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3593452073.4</v>
      </c>
      <c r="M2" s="4" t="n">
        <v>293882395</v>
      </c>
      <c r="N2" s="4" t="n">
        <v>266024315</v>
      </c>
      <c r="O2" s="3" t="inlineStr">
        <is>
          <t>0.91</t>
        </is>
      </c>
      <c r="P2" s="3" t="inlineStr">
        <is>
          <t>0.90520670692098</t>
        </is>
      </c>
      <c r="Q2" s="5" t="n">
        <v>0.110011001</v>
      </c>
      <c r="R2" s="4" t="n">
        <v>236496031.15</v>
      </c>
      <c r="S2" s="3" t="n">
        <v>1</v>
      </c>
      <c r="T2" s="3" t="n">
        <v>1</v>
      </c>
    </row>
    <row r="3">
      <c r="A3" s="2" t="n">
        <v>45874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382794526796.48</v>
      </c>
      <c r="M3" s="4" t="n">
        <v>548068072</v>
      </c>
      <c r="N3" s="4" t="n">
        <v>2282989180</v>
      </c>
      <c r="O3" s="3" t="inlineStr">
        <is>
          <t>4.0771121629965</t>
        </is>
      </c>
      <c r="P3" s="3" t="inlineStr">
        <is>
          <t>4.0600758312496</t>
        </is>
      </c>
      <c r="Q3" s="5" t="n">
        <v>0.01434583</v>
      </c>
      <c r="R3" s="4" t="n">
        <v>3234418025</v>
      </c>
      <c r="S3" s="3" t="n">
        <v>2</v>
      </c>
      <c r="T3" s="3" t="n">
        <v>4</v>
      </c>
    </row>
    <row r="4">
      <c r="A4" s="2" t="n">
        <v>45874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18277622714.34</v>
      </c>
      <c r="M4" s="4" t="n">
        <v>87068700</v>
      </c>
      <c r="N4" s="4" t="n">
        <v>282106022</v>
      </c>
      <c r="O4" s="3" t="inlineStr">
        <is>
          <t>3.1093552999689</t>
        </is>
      </c>
      <c r="P4" s="3" t="inlineStr">
        <is>
          <t>3.0960153058532</t>
        </is>
      </c>
      <c r="Q4" s="5" t="n">
        <v>-0.067563417</v>
      </c>
      <c r="R4" s="4" t="n">
        <v>396294931</v>
      </c>
      <c r="S4" s="3" t="n">
        <v>3</v>
      </c>
      <c r="T4" s="3" t="n">
        <v>2</v>
      </c>
    </row>
    <row r="5">
      <c r="A5" s="2" t="n">
        <v>45874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168183467041.72</v>
      </c>
      <c r="M5" s="4" t="n">
        <v>724301836</v>
      </c>
      <c r="N5" s="4" t="n">
        <v>2099184601</v>
      </c>
      <c r="O5" s="3" t="inlineStr">
        <is>
          <t>2.8369242668385</t>
        </is>
      </c>
      <c r="P5" s="3" t="inlineStr">
        <is>
          <t>2.8234975639197</t>
        </is>
      </c>
      <c r="Q5" s="5" t="n">
        <v>-0.030897044</v>
      </c>
      <c r="R5" s="4" t="n">
        <v>1863454542.75</v>
      </c>
      <c r="S5" s="3" t="n">
        <v>4</v>
      </c>
      <c r="T5" s="3" t="n">
        <v>3</v>
      </c>
    </row>
    <row r="6">
      <c r="A6" s="2" t="n">
        <v>45874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4998466764</v>
      </c>
      <c r="M6" s="4" t="n">
        <v>29645100</v>
      </c>
      <c r="N6" s="4" t="n">
        <v>41799210</v>
      </c>
      <c r="O6" s="3" t="inlineStr">
        <is>
          <t>1.42</t>
        </is>
      </c>
      <c r="P6" s="3" t="inlineStr">
        <is>
          <t>1.4099871479604</t>
        </is>
      </c>
      <c r="Q6" s="5" t="n">
        <v>-0.035198874</v>
      </c>
      <c r="R6" s="4" t="n">
        <v>55722807.35</v>
      </c>
      <c r="S6" s="3" t="n">
        <v>5</v>
      </c>
      <c r="T6" s="3" t="n">
        <v>1</v>
      </c>
    </row>
    <row r="7">
      <c r="A7" s="2" t="n">
        <v>45874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13472572982.12</v>
      </c>
      <c r="M7" s="4" t="n">
        <v>577009300</v>
      </c>
      <c r="N7" s="4" t="n">
        <v>469655164.4</v>
      </c>
      <c r="O7" s="3" t="inlineStr">
        <is>
          <t>0.816</t>
        </is>
      </c>
      <c r="P7" s="3" t="inlineStr">
        <is>
          <t>0.81394730448885</t>
        </is>
      </c>
      <c r="Q7" s="5" t="n">
        <v>0.061312078</v>
      </c>
      <c r="R7" s="4" t="n">
        <v>343801817.608</v>
      </c>
      <c r="S7" s="3" t="n">
        <v>6</v>
      </c>
      <c r="T7" s="3" t="n">
        <v>4</v>
      </c>
    </row>
    <row r="8">
      <c r="A8" s="2" t="n">
        <v>45874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1466366883.66</v>
      </c>
      <c r="M8" s="4" t="n">
        <v>78016400</v>
      </c>
      <c r="N8" s="4" t="n">
        <v>43000839</v>
      </c>
      <c r="O8" s="3" t="inlineStr">
        <is>
          <t>0.552</t>
        </is>
      </c>
      <c r="P8" s="3" t="inlineStr">
        <is>
          <t>0.55117691921186</t>
        </is>
      </c>
      <c r="Q8" s="5" t="n">
        <v>-0.198879045</v>
      </c>
      <c r="R8" s="4" t="n">
        <v>57564682.15</v>
      </c>
      <c r="S8" s="3" t="n">
        <v>7</v>
      </c>
      <c r="T8" s="3" t="n">
        <v>1</v>
      </c>
    </row>
    <row r="9">
      <c r="A9" s="2" t="n">
        <v>45874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232457535</v>
      </c>
      <c r="M9" s="4" t="n">
        <v>60358100</v>
      </c>
      <c r="N9" s="4" t="n">
        <v>70814699</v>
      </c>
      <c r="O9" s="3" t="inlineStr">
        <is>
          <t>1.176</t>
        </is>
      </c>
      <c r="P9" s="3" t="inlineStr">
        <is>
          <t>1.1732426799386</t>
        </is>
      </c>
      <c r="Q9" s="5" t="n">
        <v>0.08510638299999999</v>
      </c>
      <c r="R9" s="4" t="n">
        <v>44500401.85</v>
      </c>
      <c r="S9" s="3" t="n">
        <v>8</v>
      </c>
      <c r="T9" s="3" t="n">
        <v>1</v>
      </c>
    </row>
    <row r="10">
      <c r="A10" s="2" t="n">
        <v>45874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87513908432.88</v>
      </c>
      <c r="M10" s="4" t="n">
        <v>2156832788</v>
      </c>
      <c r="N10" s="4" t="n">
        <v>2384593124</v>
      </c>
      <c r="O10" s="3" t="inlineStr">
        <is>
          <t>1.109</t>
        </is>
      </c>
      <c r="P10" s="3" t="inlineStr">
        <is>
          <t>1.1055994406554</t>
        </is>
      </c>
      <c r="Q10" s="5" t="n">
        <v>0.054132082</v>
      </c>
      <c r="R10" s="4" t="n">
        <v>3792808930.2</v>
      </c>
      <c r="S10" s="3" t="n">
        <v>9</v>
      </c>
      <c r="T10" s="3" t="n">
        <v>6</v>
      </c>
    </row>
    <row r="11">
      <c r="A11" s="2" t="n">
        <v>45874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330507458.7</v>
      </c>
      <c r="M11" s="4" t="n">
        <v>16222297</v>
      </c>
      <c r="N11" s="4" t="n">
        <v>21889953</v>
      </c>
      <c r="O11" s="3" t="inlineStr">
        <is>
          <t>0.45152082660639</t>
        </is>
      </c>
      <c r="P11" s="3" t="inlineStr">
        <is>
          <t>0.44964624686478</t>
        </is>
      </c>
      <c r="Q11" s="5" t="n">
        <v>-0.051633842</v>
      </c>
      <c r="R11" s="4" t="n">
        <v>34718905.9</v>
      </c>
      <c r="S11" s="3" t="n">
        <v>10</v>
      </c>
      <c r="T11" s="3" t="n">
        <v>1</v>
      </c>
    </row>
    <row r="12">
      <c r="A12" s="2" t="n">
        <v>45874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6340931319.6</v>
      </c>
      <c r="M12" s="4" t="n">
        <v>157048374</v>
      </c>
      <c r="N12" s="4" t="n">
        <v>174566568</v>
      </c>
      <c r="O12" s="3" t="inlineStr">
        <is>
          <t>1.115</t>
        </is>
      </c>
      <c r="P12" s="3" t="inlineStr">
        <is>
          <t>1.1115464843972</t>
        </is>
      </c>
      <c r="Q12" s="5" t="n">
        <v>-0.08960573500000001</v>
      </c>
      <c r="R12" s="4" t="n">
        <v>259047732</v>
      </c>
      <c r="S12" s="3" t="n">
        <v>11</v>
      </c>
      <c r="T12" s="3" t="n">
        <v>1</v>
      </c>
    </row>
    <row r="13">
      <c r="A13" s="2" t="n">
        <v>45874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6306659788.3</v>
      </c>
      <c r="M13" s="4" t="n">
        <v>250580500</v>
      </c>
      <c r="N13" s="4" t="n">
        <v>312663959</v>
      </c>
      <c r="O13" s="3" t="inlineStr">
        <is>
          <t>1.2379961587708</t>
        </is>
      </c>
      <c r="P13" s="3" t="inlineStr">
        <is>
          <t>1.2357762243369</t>
        </is>
      </c>
      <c r="Q13" s="5" t="n">
        <v>0.024005761</v>
      </c>
      <c r="R13" s="4" t="n">
        <v>312101387.55</v>
      </c>
      <c r="S13" s="3" t="n">
        <v>12</v>
      </c>
      <c r="T13" s="3" t="n">
        <v>3</v>
      </c>
    </row>
    <row r="14">
      <c r="A14" s="2" t="n">
        <v>45874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3971044788.2622</v>
      </c>
      <c r="M14" s="4" t="n">
        <v>464443292</v>
      </c>
      <c r="N14" s="4" t="n">
        <v>284916510.94</v>
      </c>
      <c r="O14" s="3" t="inlineStr">
        <is>
          <t>0.614</t>
        </is>
      </c>
      <c r="P14" s="3" t="inlineStr">
        <is>
          <t>0.6134581247004</t>
        </is>
      </c>
      <c r="Q14" s="5" t="n">
        <v>0.032583904</v>
      </c>
      <c r="R14" s="4" t="n">
        <v>251242589.7495</v>
      </c>
      <c r="S14" s="3" t="n">
        <v>13</v>
      </c>
      <c r="T14" s="3" t="n">
        <v>1</v>
      </c>
    </row>
    <row r="15">
      <c r="A15" s="2" t="n">
        <v>45874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498302782.12</v>
      </c>
      <c r="M15" s="4" t="n">
        <v>21307700</v>
      </c>
      <c r="N15" s="4" t="n">
        <v>26995636</v>
      </c>
      <c r="O15" s="3" t="inlineStr">
        <is>
          <t>1.1485826537988</t>
        </is>
      </c>
      <c r="P15" s="3" t="inlineStr">
        <is>
          <t>1.1422201445557</t>
        </is>
      </c>
      <c r="Q15" s="5" t="n">
        <v>0.188738597</v>
      </c>
      <c r="R15" s="4" t="n">
        <v>25936031.5</v>
      </c>
      <c r="S15" s="3" t="n">
        <v>14</v>
      </c>
      <c r="T15" s="3" t="n">
        <v>1</v>
      </c>
    </row>
    <row r="16">
      <c r="A16" s="2" t="n">
        <v>45874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68717858659.2</v>
      </c>
      <c r="M16" s="4" t="n">
        <v>336730609</v>
      </c>
      <c r="N16" s="4" t="n">
        <v>919724149</v>
      </c>
      <c r="O16" s="3" t="inlineStr">
        <is>
          <t>2.7083003597122</t>
        </is>
      </c>
      <c r="P16" s="3" t="inlineStr">
        <is>
          <t>2.697766584144</t>
        </is>
      </c>
      <c r="Q16" s="5" t="n">
        <v>0</v>
      </c>
      <c r="R16" s="4" t="n">
        <v>1137342579.1</v>
      </c>
      <c r="S16" s="3" t="n">
        <v>15</v>
      </c>
      <c r="T16" s="3" t="n">
        <v>4</v>
      </c>
    </row>
    <row r="17">
      <c r="A17" s="2" t="n">
        <v>45874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118091334012.44</v>
      </c>
      <c r="M17" s="4" t="n">
        <v>120672484</v>
      </c>
      <c r="N17" s="4" t="n">
        <v>766954450</v>
      </c>
      <c r="O17" s="3" t="inlineStr">
        <is>
          <t>6.2165110412855</t>
        </is>
      </c>
      <c r="P17" s="3" t="inlineStr">
        <is>
          <t>6.1966892809614</t>
        </is>
      </c>
      <c r="Q17" s="5" t="n">
        <v>0.009411174</v>
      </c>
      <c r="R17" s="4" t="n">
        <v>1161038582.8</v>
      </c>
      <c r="S17" s="3" t="n">
        <v>16</v>
      </c>
      <c r="T17" s="3" t="n">
        <v>1</v>
      </c>
    </row>
    <row r="18">
      <c r="A18" s="2" t="n">
        <v>45874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19167962542.88</v>
      </c>
      <c r="M18" s="4" t="n">
        <v>1417501500</v>
      </c>
      <c r="N18" s="4" t="n">
        <v>581426107</v>
      </c>
      <c r="O18" s="3" t="inlineStr">
        <is>
          <t>0.411</t>
        </is>
      </c>
      <c r="P18" s="3" t="inlineStr">
        <is>
          <t>0.41017671374598</t>
        </is>
      </c>
      <c r="Q18" s="5" t="n">
        <v>-0.048638132</v>
      </c>
      <c r="R18" s="4" t="n">
        <v>795075446.3</v>
      </c>
      <c r="S18" s="3" t="n">
        <v>17</v>
      </c>
      <c r="T18" s="3" t="n">
        <v>5</v>
      </c>
    </row>
    <row r="19">
      <c r="A19" s="2" t="n">
        <v>45874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8967637812.1</v>
      </c>
      <c r="M19" s="4" t="n">
        <v>56684565</v>
      </c>
      <c r="N19" s="4" t="n">
        <v>80831760</v>
      </c>
      <c r="O19" s="3" t="inlineStr">
        <is>
          <t>1.3721288553804</t>
        </is>
      </c>
      <c r="P19" s="3" t="inlineStr">
        <is>
          <t>1.3663724486924</t>
        </is>
      </c>
      <c r="Q19" s="5" t="n">
        <v>-0.09069978400000001</v>
      </c>
      <c r="R19" s="4" t="n">
        <v>146049789.25</v>
      </c>
      <c r="S19" s="3" t="n">
        <v>18</v>
      </c>
      <c r="T19" s="3" t="n">
        <v>2</v>
      </c>
    </row>
    <row r="20">
      <c r="A20" s="2" t="n">
        <v>45874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267597721.905</v>
      </c>
      <c r="M20" s="4" t="n">
        <v>16903200</v>
      </c>
      <c r="N20" s="4" t="n">
        <v>22376208.3</v>
      </c>
      <c r="O20" s="3" t="inlineStr">
        <is>
          <t>1.332</t>
        </is>
      </c>
      <c r="P20" s="3" t="inlineStr">
        <is>
          <t>1.3237853365043</t>
        </is>
      </c>
      <c r="Q20" s="5" t="n">
        <v>0.248363062</v>
      </c>
      <c r="R20" s="4" t="n">
        <v>33322998.4015</v>
      </c>
      <c r="S20" s="3" t="n">
        <v>19</v>
      </c>
      <c r="T20" s="3" t="n">
        <v>1</v>
      </c>
    </row>
    <row r="21">
      <c r="A21" s="2" t="n">
        <v>45874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5896372292.46</v>
      </c>
      <c r="M21" s="4" t="n">
        <v>113940183</v>
      </c>
      <c r="N21" s="4" t="n">
        <v>162396398</v>
      </c>
      <c r="O21" s="3" t="inlineStr">
        <is>
          <t>1.429</t>
        </is>
      </c>
      <c r="P21" s="3" t="inlineStr">
        <is>
          <t>1.4252776652114</t>
        </is>
      </c>
      <c r="Q21" s="5" t="n">
        <v>0.112091915</v>
      </c>
      <c r="R21" s="4" t="n">
        <v>293351927.6</v>
      </c>
      <c r="S21" s="3" t="n">
        <v>20</v>
      </c>
      <c r="T21" s="3" t="n">
        <v>3</v>
      </c>
    </row>
    <row r="22">
      <c r="A22" s="2" t="n">
        <v>45874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4003317556.3018</v>
      </c>
      <c r="M22" s="4" t="n">
        <v>98262500</v>
      </c>
      <c r="N22" s="4" t="n">
        <v>61789411</v>
      </c>
      <c r="O22" s="3" t="inlineStr">
        <is>
          <t>0.631</t>
        </is>
      </c>
      <c r="P22" s="3" t="inlineStr">
        <is>
          <t>0.62881985498028</t>
        </is>
      </c>
      <c r="Q22" s="5" t="n">
        <v>0.126943827</v>
      </c>
      <c r="R22" s="4" t="n">
        <v>128695483.5975</v>
      </c>
      <c r="S22" s="3" t="n">
        <v>21</v>
      </c>
      <c r="T22" s="3" t="n">
        <v>2</v>
      </c>
    </row>
    <row r="23">
      <c r="A23" s="2" t="n">
        <v>45874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4267897708.8</v>
      </c>
      <c r="M23" s="4" t="n">
        <v>32109164</v>
      </c>
      <c r="N23" s="4" t="n">
        <v>64226273</v>
      </c>
      <c r="O23" s="3" t="inlineStr">
        <is>
          <t>2.007</t>
        </is>
      </c>
      <c r="P23" s="3" t="inlineStr">
        <is>
          <t>2.0002474371491</t>
        </is>
      </c>
      <c r="Q23" s="5" t="n">
        <v>0.029904306</v>
      </c>
      <c r="R23" s="4" t="n">
        <v>94864484.15000001</v>
      </c>
      <c r="S23" s="3" t="n">
        <v>22</v>
      </c>
      <c r="T23" s="3" t="n">
        <v>2</v>
      </c>
    </row>
    <row r="24">
      <c r="A24" s="2" t="n">
        <v>45874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86330203042.937</v>
      </c>
      <c r="M24" s="4" t="n">
        <v>1046431524</v>
      </c>
      <c r="N24" s="4" t="n">
        <v>2423350451.7</v>
      </c>
      <c r="O24" s="3" t="inlineStr">
        <is>
          <t>2.32</t>
        </is>
      </c>
      <c r="P24" s="3" t="inlineStr">
        <is>
          <t>2.3158232489372</t>
        </is>
      </c>
      <c r="Q24" s="5" t="n">
        <v>-0.056003102</v>
      </c>
      <c r="R24" s="4" t="n">
        <v>2461464903.967</v>
      </c>
      <c r="S24" s="3" t="n">
        <v>23</v>
      </c>
      <c r="T24" s="3" t="n">
        <v>4</v>
      </c>
    </row>
    <row r="25">
      <c r="A25" s="2" t="n">
        <v>45874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2284955718.4764</v>
      </c>
      <c r="M25" s="4" t="n">
        <v>18831100</v>
      </c>
      <c r="N25" s="4" t="n">
        <v>31808920</v>
      </c>
      <c r="O25" s="3" t="inlineStr">
        <is>
          <t>1.695</t>
        </is>
      </c>
      <c r="P25" s="3" t="inlineStr">
        <is>
          <t>1.6891695121368</t>
        </is>
      </c>
      <c r="Q25" s="5" t="n">
        <v>-0.08252770600000001</v>
      </c>
      <c r="R25" s="4" t="n">
        <v>45812865.7805</v>
      </c>
      <c r="S25" s="3" t="n">
        <v>24</v>
      </c>
      <c r="T25" s="3" t="n">
        <v>1</v>
      </c>
    </row>
    <row r="26">
      <c r="A26" s="2" t="n">
        <v>45874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6501923114.126</v>
      </c>
      <c r="M26" s="4" t="n">
        <v>24459690</v>
      </c>
      <c r="N26" s="4" t="n">
        <v>70636339.77</v>
      </c>
      <c r="O26" s="3" t="inlineStr">
        <is>
          <t>2.8297920820279</t>
        </is>
      </c>
      <c r="P26" s="3" t="inlineStr">
        <is>
          <t>2.8179531441122</t>
        </is>
      </c>
      <c r="Q26" s="5" t="n">
        <v>0.062107515</v>
      </c>
      <c r="R26" s="4" t="n">
        <v>111924478.3265</v>
      </c>
      <c r="S26" s="3" t="n">
        <v>25</v>
      </c>
      <c r="T26" s="3" t="n">
        <v>2</v>
      </c>
    </row>
    <row r="27">
      <c r="A27" s="2" t="n">
        <v>45874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34073765715.8</v>
      </c>
      <c r="M27" s="4" t="n">
        <v>1791504876</v>
      </c>
      <c r="N27" s="4" t="n">
        <v>2151252651</v>
      </c>
      <c r="O27" s="3" t="inlineStr">
        <is>
          <t>1.205</t>
        </is>
      </c>
      <c r="P27" s="3" t="inlineStr">
        <is>
          <t>1.2008075890942</t>
        </is>
      </c>
      <c r="Q27" s="5" t="n">
        <v>-0.016594756</v>
      </c>
      <c r="R27" s="4" t="n">
        <v>2377820769.5</v>
      </c>
      <c r="S27" s="3" t="n">
        <v>26</v>
      </c>
      <c r="T27" s="3" t="n">
        <v>5</v>
      </c>
    </row>
    <row r="28">
      <c r="A28" s="2" t="n">
        <v>45874</v>
      </c>
      <c r="B28" s="3" t="inlineStr">
        <is>
          <t>159992.SZ</t>
        </is>
      </c>
      <c r="C28" s="3" t="inlineStr">
        <is>
          <t>创新药</t>
        </is>
      </c>
      <c r="D28" s="2" t="n">
        <v>43931</v>
      </c>
      <c r="E28" s="3" t="inlineStr">
        <is>
          <t>中证创新药产业指数</t>
        </is>
      </c>
      <c r="F28" s="3" t="inlineStr">
        <is>
          <t>中证创新药产业指数收益率</t>
        </is>
      </c>
      <c r="G28" s="3" t="inlineStr">
        <is>
          <t>银华基金管理股份有限公司</t>
        </is>
      </c>
      <c r="H28" s="3" t="inlineStr">
        <is>
          <t>上海银行股份有限公司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931152.CSI</t>
        </is>
      </c>
      <c r="L28" s="4" t="n">
        <v>9970597863.291</v>
      </c>
      <c r="M28" s="4" t="n">
        <v>511871079</v>
      </c>
      <c r="N28" s="4" t="n">
        <v>471230854.32</v>
      </c>
      <c r="O28" s="3" t="inlineStr">
        <is>
          <t>0.924</t>
        </is>
      </c>
      <c r="P28" s="3" t="inlineStr">
        <is>
          <t>0.92060456949552</t>
        </is>
      </c>
      <c r="Q28" s="5" t="n">
        <v>0.108342362</v>
      </c>
      <c r="R28" s="4" t="n">
        <v>498265332.366</v>
      </c>
      <c r="S28" s="3" t="n">
        <v>27</v>
      </c>
      <c r="T28" s="3" t="n">
        <v>4</v>
      </c>
    </row>
    <row r="29">
      <c r="A29" s="2" t="n">
        <v>45874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14168148218.8</v>
      </c>
      <c r="M29" s="4" t="n">
        <v>1302615284</v>
      </c>
      <c r="N29" s="4" t="n">
        <v>939506597</v>
      </c>
      <c r="O29" s="3" t="inlineStr">
        <is>
          <t>0.72</t>
        </is>
      </c>
      <c r="P29" s="3" t="inlineStr">
        <is>
          <t>0.72124640984943</t>
        </is>
      </c>
      <c r="Q29" s="5" t="n">
        <v>0.069492703</v>
      </c>
      <c r="R29" s="4" t="n">
        <v>900638061.35</v>
      </c>
      <c r="S29" s="3" t="n">
        <v>28</v>
      </c>
      <c r="T29" s="3" t="n">
        <v>4</v>
      </c>
    </row>
    <row r="30">
      <c r="A30" s="2" t="n">
        <v>45874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8264316888.3483</v>
      </c>
      <c r="M30" s="4" t="n">
        <v>762087754</v>
      </c>
      <c r="N30" s="4" t="n">
        <v>1020551701.49</v>
      </c>
      <c r="O30" s="3" t="inlineStr">
        <is>
          <t>1.344</t>
        </is>
      </c>
      <c r="P30" s="3" t="inlineStr">
        <is>
          <t>1.3391524744144</t>
        </is>
      </c>
      <c r="Q30" s="5" t="n">
        <v>0.081912279</v>
      </c>
      <c r="R30" s="4" t="n">
        <v>751283321.2945</v>
      </c>
      <c r="S30" s="3" t="n">
        <v>29</v>
      </c>
      <c r="T30" s="3" t="n">
        <v>2</v>
      </c>
    </row>
    <row r="31">
      <c r="A31" s="2" t="n">
        <v>45874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4111876497.8898</v>
      </c>
      <c r="M31" s="4" t="n">
        <v>298296900</v>
      </c>
      <c r="N31" s="4" t="n">
        <v>215087068.1</v>
      </c>
      <c r="O31" s="3" t="inlineStr">
        <is>
          <t>0.721</t>
        </is>
      </c>
      <c r="P31" s="3" t="inlineStr">
        <is>
          <t>0.72105029619818</t>
        </is>
      </c>
      <c r="Q31" s="5" t="n">
        <v>-0.041591571</v>
      </c>
      <c r="R31" s="4" t="n">
        <v>164823379.39</v>
      </c>
      <c r="S31" s="3" t="n">
        <v>30</v>
      </c>
      <c r="T31" s="3" t="n">
        <v>4</v>
      </c>
    </row>
    <row r="32">
      <c r="A32" s="2" t="n">
        <v>45874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15307530524.91</v>
      </c>
      <c r="M32" s="4" t="n">
        <v>1356978357</v>
      </c>
      <c r="N32" s="4" t="n">
        <v>1175428194</v>
      </c>
      <c r="O32" s="3" t="inlineStr">
        <is>
          <t>0.871</t>
        </is>
      </c>
      <c r="P32" s="3" t="inlineStr">
        <is>
          <t>0.86620997891126</t>
        </is>
      </c>
      <c r="Q32" s="5" t="n">
        <v>0.011482375</v>
      </c>
      <c r="R32" s="4" t="n">
        <v>1025345377.4</v>
      </c>
      <c r="S32" s="3" t="n">
        <v>31</v>
      </c>
      <c r="T32" s="3" t="n">
        <v>3</v>
      </c>
    </row>
    <row r="33">
      <c r="A33" s="2" t="n">
        <v>45874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15316385309.82</v>
      </c>
      <c r="M33" s="4" t="n">
        <v>1155411600</v>
      </c>
      <c r="N33" s="4" t="n">
        <v>660857506</v>
      </c>
      <c r="O33" s="3" t="inlineStr">
        <is>
          <t>0.574</t>
        </is>
      </c>
      <c r="P33" s="3" t="inlineStr">
        <is>
          <t>0.57196717256431</t>
        </is>
      </c>
      <c r="Q33" s="5" t="n">
        <v>-0.017418568</v>
      </c>
      <c r="R33" s="4" t="n">
        <v>952781770.15</v>
      </c>
      <c r="S33" s="3" t="n">
        <v>32</v>
      </c>
      <c r="T33" s="3" t="n">
        <v>1</v>
      </c>
    </row>
    <row r="34">
      <c r="A34" s="2" t="n">
        <v>45874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26269833461.95</v>
      </c>
      <c r="M34" s="4" t="n">
        <v>2210833019</v>
      </c>
      <c r="N34" s="4" t="n">
        <v>812269364</v>
      </c>
      <c r="O34" s="3" t="inlineStr">
        <is>
          <t>0.368</t>
        </is>
      </c>
      <c r="P34" s="3" t="inlineStr">
        <is>
          <t>0.36740421235766</t>
        </is>
      </c>
      <c r="Q34" s="5" t="n">
        <v>0.027181299</v>
      </c>
      <c r="R34" s="4" t="n">
        <v>787281591.55</v>
      </c>
      <c r="S34" s="3" t="n">
        <v>33</v>
      </c>
      <c r="T34" s="3" t="n">
        <v>1</v>
      </c>
    </row>
    <row r="35">
      <c r="A35" s="2" t="n">
        <v>45874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1197627840.5715</v>
      </c>
      <c r="M35" s="4" t="n">
        <v>263682700</v>
      </c>
      <c r="N35" s="4" t="n">
        <v>166492286.5</v>
      </c>
      <c r="O35" s="3" t="inlineStr">
        <is>
          <t>0.634</t>
        </is>
      </c>
      <c r="P35" s="3" t="inlineStr">
        <is>
          <t>0.63141149002191</t>
        </is>
      </c>
      <c r="Q35" s="5" t="n">
        <v>0.142157637</v>
      </c>
      <c r="R35" s="4" t="n">
        <v>269625688.5335</v>
      </c>
      <c r="S35" s="3" t="n">
        <v>34</v>
      </c>
      <c r="T35" s="3" t="n">
        <v>3</v>
      </c>
    </row>
    <row r="36">
      <c r="A36" s="2" t="n">
        <v>45874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7627006651.27</v>
      </c>
      <c r="M36" s="4" t="n">
        <v>496997754</v>
      </c>
      <c r="N36" s="4" t="n">
        <v>531897280</v>
      </c>
      <c r="O36" s="3" t="inlineStr">
        <is>
          <t>1.0381846722068</t>
        </is>
      </c>
      <c r="P36" s="3" t="inlineStr">
        <is>
          <t>1.0306926881983</t>
        </is>
      </c>
      <c r="Q36" s="5" t="n">
        <v>-0.027821571</v>
      </c>
      <c r="R36" s="4" t="n">
        <v>649313467.85</v>
      </c>
      <c r="S36" s="3" t="n">
        <v>35</v>
      </c>
      <c r="T36" s="3" t="n">
        <v>1</v>
      </c>
    </row>
    <row r="37">
      <c r="A37" s="2" t="n">
        <v>45874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4310851433.7</v>
      </c>
      <c r="M37" s="4" t="n">
        <v>167674255</v>
      </c>
      <c r="N37" s="4" t="n">
        <v>232379222</v>
      </c>
      <c r="O37" s="3" t="inlineStr">
        <is>
          <t>1.39</t>
        </is>
      </c>
      <c r="P37" s="3" t="inlineStr">
        <is>
          <t>1.3858968510103</t>
        </is>
      </c>
      <c r="Q37" s="5" t="n">
        <v>0.136877747</v>
      </c>
      <c r="R37" s="4" t="n">
        <v>322718199.05</v>
      </c>
      <c r="S37" s="3" t="n">
        <v>36</v>
      </c>
      <c r="T37" s="3" t="n">
        <v>2</v>
      </c>
    </row>
    <row r="38">
      <c r="A38" s="2" t="n">
        <v>45874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5152381888.3365</v>
      </c>
      <c r="M38" s="4" t="n">
        <v>326907845</v>
      </c>
      <c r="N38" s="4" t="n">
        <v>278705279.28</v>
      </c>
      <c r="O38" s="3" t="inlineStr">
        <is>
          <t>0.856</t>
        </is>
      </c>
      <c r="P38" s="3" t="inlineStr">
        <is>
          <t>0.85254998784137</t>
        </is>
      </c>
      <c r="Q38" s="5" t="n">
        <v>-0.058377116</v>
      </c>
      <c r="R38" s="4" t="n">
        <v>363616593.585</v>
      </c>
      <c r="S38" s="3" t="n">
        <v>37</v>
      </c>
      <c r="T38" s="3" t="n">
        <v>5</v>
      </c>
    </row>
    <row r="39">
      <c r="A39" s="2" t="n">
        <v>45874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3107332903.58</v>
      </c>
      <c r="M39" s="4" t="n">
        <v>111523300</v>
      </c>
      <c r="N39" s="4" t="n">
        <v>156696429</v>
      </c>
      <c r="O39" s="3" t="inlineStr">
        <is>
          <t>1.352605156038</t>
        </is>
      </c>
      <c r="P39" s="3" t="inlineStr">
        <is>
          <t>1.3478619501288</t>
        </is>
      </c>
      <c r="Q39" s="5" t="n">
        <v>0.156272198</v>
      </c>
      <c r="R39" s="4" t="n">
        <v>296495242.1</v>
      </c>
      <c r="S39" s="3" t="n">
        <v>38</v>
      </c>
      <c r="T39" s="3" t="n">
        <v>1</v>
      </c>
    </row>
    <row r="40">
      <c r="A40" s="2" t="n">
        <v>45874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3028607132.7883</v>
      </c>
      <c r="M40" s="4" t="n">
        <v>177567500</v>
      </c>
      <c r="N40" s="4" t="n">
        <v>121322815.1</v>
      </c>
      <c r="O40" s="3" t="inlineStr">
        <is>
          <t>0.685</t>
        </is>
      </c>
      <c r="P40" s="3" t="inlineStr">
        <is>
          <t>0.68324899038394</t>
        </is>
      </c>
      <c r="Q40" s="5" t="n">
        <v>0.131559713</v>
      </c>
      <c r="R40" s="4" t="n">
        <v>164947724.5765</v>
      </c>
      <c r="S40" s="3" t="n">
        <v>39</v>
      </c>
      <c r="T40" s="3" t="n">
        <v>1</v>
      </c>
    </row>
    <row r="41">
      <c r="A41" s="2" t="n">
        <v>45874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1988383768</v>
      </c>
      <c r="M41" s="4" t="n">
        <v>87155107</v>
      </c>
      <c r="N41" s="4" t="n">
        <v>98464756</v>
      </c>
      <c r="O41" s="3" t="inlineStr">
        <is>
          <t>1.132</t>
        </is>
      </c>
      <c r="P41" s="3" t="inlineStr">
        <is>
          <t>1.1297646160884</t>
        </is>
      </c>
      <c r="Q41" s="5" t="n">
        <v>0.070721358</v>
      </c>
      <c r="R41" s="4" t="n">
        <v>63797618.35</v>
      </c>
      <c r="S41" s="3" t="n">
        <v>40</v>
      </c>
      <c r="T41" s="3" t="n">
        <v>1</v>
      </c>
    </row>
    <row r="42">
      <c r="A42" s="2" t="n">
        <v>45874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2047218574.4448</v>
      </c>
      <c r="M42" s="4" t="n">
        <v>89330258</v>
      </c>
      <c r="N42" s="4" t="n">
        <v>77301373.43000001</v>
      </c>
      <c r="O42" s="3" t="inlineStr">
        <is>
          <t>0.866</t>
        </is>
      </c>
      <c r="P42" s="3" t="inlineStr">
        <is>
          <t>0.86534367145788</t>
        </is>
      </c>
      <c r="Q42" s="5" t="n">
        <v>-0.023089356</v>
      </c>
      <c r="R42" s="4" t="n">
        <v>117987463.509</v>
      </c>
      <c r="S42" s="3" t="n">
        <v>41</v>
      </c>
      <c r="T42" s="3" t="n">
        <v>3</v>
      </c>
    </row>
    <row r="43">
      <c r="A43" s="2" t="n">
        <v>45874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1229888928.9154</v>
      </c>
      <c r="M43" s="4" t="n">
        <v>72986201</v>
      </c>
      <c r="N43" s="4" t="n">
        <v>101816017.59</v>
      </c>
      <c r="O43" s="3" t="inlineStr">
        <is>
          <t>1.4</t>
        </is>
      </c>
      <c r="P43" s="3" t="inlineStr">
        <is>
          <t>1.3950036608975</t>
        </is>
      </c>
      <c r="Q43" s="5" t="n">
        <v>0.007143367</v>
      </c>
      <c r="R43" s="4" t="n">
        <v>66216534.2765</v>
      </c>
      <c r="S43" s="3" t="n">
        <v>42</v>
      </c>
      <c r="T43" s="3" t="n">
        <v>1</v>
      </c>
    </row>
    <row r="44">
      <c r="A44" s="2" t="n">
        <v>45874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16580159901.326</v>
      </c>
      <c r="M44" s="4" t="n">
        <v>427829839</v>
      </c>
      <c r="N44" s="4" t="n">
        <v>455868456.56</v>
      </c>
      <c r="O44" s="3" t="inlineStr">
        <is>
          <t>1.069</t>
        </is>
      </c>
      <c r="P44" s="3" t="inlineStr">
        <is>
          <t>1.065536844334</t>
        </is>
      </c>
      <c r="Q44" s="5" t="n">
        <v>0.046794572</v>
      </c>
      <c r="R44" s="4" t="n">
        <v>642982589.8685</v>
      </c>
      <c r="S44" s="3" t="n">
        <v>43</v>
      </c>
      <c r="T44" s="3" t="n">
        <v>4</v>
      </c>
    </row>
    <row r="45">
      <c r="A45" s="2" t="n">
        <v>45874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753555994.05</v>
      </c>
      <c r="M45" s="4" t="n">
        <v>30033300</v>
      </c>
      <c r="N45" s="4" t="n">
        <v>29724400</v>
      </c>
      <c r="O45" s="3" t="inlineStr">
        <is>
          <t>0.991</t>
        </is>
      </c>
      <c r="P45" s="3" t="inlineStr">
        <is>
          <t>0.98971474996088</t>
        </is>
      </c>
      <c r="Q45" s="5" t="n">
        <v>-0.191358646</v>
      </c>
      <c r="R45" s="4" t="n">
        <v>55878240.35</v>
      </c>
      <c r="S45" s="3" t="n">
        <v>44</v>
      </c>
      <c r="T45" s="3" t="n">
        <v>1</v>
      </c>
    </row>
    <row r="46">
      <c r="A46" s="2" t="n">
        <v>45874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13800394871</v>
      </c>
      <c r="M46" s="4" t="n">
        <v>124240008</v>
      </c>
      <c r="N46" s="4" t="n">
        <v>178926100</v>
      </c>
      <c r="O46" s="3" t="inlineStr">
        <is>
          <t>1.4024159213739</t>
        </is>
      </c>
      <c r="P46" s="3" t="inlineStr">
        <is>
          <t>1.3996605681694</t>
        </is>
      </c>
      <c r="Q46" s="5" t="n">
        <v>0.027727714</v>
      </c>
      <c r="R46" s="4" t="n">
        <v>257340109.25</v>
      </c>
      <c r="S46" s="3" t="n">
        <v>45</v>
      </c>
      <c r="T46" s="3" t="n">
        <v>2</v>
      </c>
    </row>
    <row r="47">
      <c r="A47" s="2" t="n">
        <v>45874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8316997122.6608</v>
      </c>
      <c r="M47" s="4" t="n">
        <v>483826896</v>
      </c>
      <c r="N47" s="4" t="n">
        <v>404348729.86</v>
      </c>
      <c r="O47" s="3" t="inlineStr">
        <is>
          <t>0.84</t>
        </is>
      </c>
      <c r="P47" s="3" t="inlineStr">
        <is>
          <t>0.83573016135093</t>
        </is>
      </c>
      <c r="Q47" s="5" t="n">
        <v>0.047641734</v>
      </c>
      <c r="R47" s="4" t="n">
        <v>846675065.447</v>
      </c>
      <c r="S47" s="3" t="n">
        <v>46</v>
      </c>
      <c r="T47" s="3" t="n">
        <v>1</v>
      </c>
    </row>
    <row r="48">
      <c r="A48" s="2" t="n">
        <v>45874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1288863846.41</v>
      </c>
      <c r="M48" s="4" t="n">
        <v>27498800</v>
      </c>
      <c r="N48" s="4" t="n">
        <v>27950462</v>
      </c>
      <c r="O48" s="3" t="inlineStr">
        <is>
          <t>1.019</t>
        </is>
      </c>
      <c r="P48" s="3" t="inlineStr">
        <is>
          <t>1.0164247894454</t>
        </is>
      </c>
      <c r="Q48" s="5" t="n">
        <v>-0.088243945</v>
      </c>
      <c r="R48" s="4" t="n">
        <v>49779995.5</v>
      </c>
      <c r="S48" s="3" t="n">
        <v>47</v>
      </c>
      <c r="T48" s="3" t="n">
        <v>1</v>
      </c>
    </row>
    <row r="49">
      <c r="A49" s="2" t="n">
        <v>45874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3108100341.45</v>
      </c>
      <c r="M49" s="4" t="n">
        <v>255963802</v>
      </c>
      <c r="N49" s="4" t="n">
        <v>447264043</v>
      </c>
      <c r="O49" s="3" t="inlineStr">
        <is>
          <t>0.29425981633946</t>
        </is>
      </c>
      <c r="P49" s="3" t="inlineStr">
        <is>
          <t>0.29132092662895</t>
        </is>
      </c>
      <c r="Q49" s="5" t="n">
        <v>0.198694295</v>
      </c>
      <c r="R49" s="4" t="n">
        <v>335559937.9</v>
      </c>
      <c r="S49" s="3" t="n">
        <v>48</v>
      </c>
      <c r="T49" s="3" t="n">
        <v>2</v>
      </c>
    </row>
    <row r="50">
      <c r="A50" s="2" t="n">
        <v>45874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8568769411.1833</v>
      </c>
      <c r="M50" s="4" t="n">
        <v>143459401</v>
      </c>
      <c r="N50" s="4" t="n">
        <v>87223679.45</v>
      </c>
      <c r="O50" s="3" t="inlineStr">
        <is>
          <t>0.61</t>
        </is>
      </c>
      <c r="P50" s="3" t="inlineStr">
        <is>
          <t>0.60800253480774</t>
        </is>
      </c>
      <c r="Q50" s="5" t="n">
        <v>-0.016390756</v>
      </c>
      <c r="R50" s="4" t="n">
        <v>111721129.747</v>
      </c>
      <c r="S50" s="3" t="n">
        <v>49</v>
      </c>
      <c r="T50" s="3" t="n">
        <v>3</v>
      </c>
    </row>
    <row r="51">
      <c r="A51" s="2" t="n">
        <v>45874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2313954926.4</v>
      </c>
      <c r="M51" s="4" t="n">
        <v>40770400</v>
      </c>
      <c r="N51" s="4" t="n">
        <v>47252336</v>
      </c>
      <c r="O51" s="3" t="inlineStr">
        <is>
          <t>1.162</t>
        </is>
      </c>
      <c r="P51" s="3" t="inlineStr">
        <is>
          <t>1.1589863234111</t>
        </is>
      </c>
      <c r="Q51" s="5" t="n">
        <v>-0.008605111</v>
      </c>
      <c r="R51" s="4" t="n">
        <v>45626219.25</v>
      </c>
      <c r="S51" s="3" t="n">
        <v>50</v>
      </c>
      <c r="T51" s="3" t="n">
        <v>1</v>
      </c>
    </row>
    <row r="52">
      <c r="A52" s="2" t="n">
        <v>45874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12094467169.4</v>
      </c>
      <c r="M52" s="4" t="n">
        <v>425672274</v>
      </c>
      <c r="N52" s="4" t="n">
        <v>309241578</v>
      </c>
      <c r="O52" s="3" t="inlineStr">
        <is>
          <t>0.73</t>
        </is>
      </c>
      <c r="P52" s="3" t="inlineStr">
        <is>
          <t>0.72647808393553</t>
        </is>
      </c>
      <c r="Q52" s="5" t="n">
        <v>-0.013696754</v>
      </c>
      <c r="R52" s="4" t="n">
        <v>785660919.05</v>
      </c>
      <c r="S52" s="3" t="n">
        <v>51</v>
      </c>
      <c r="T52" s="3" t="n">
        <v>1</v>
      </c>
    </row>
    <row r="53">
      <c r="A53" s="2" t="n">
        <v>45874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4663091865.6</v>
      </c>
      <c r="M53" s="4" t="n">
        <v>132126200</v>
      </c>
      <c r="N53" s="4" t="n">
        <v>196501684</v>
      </c>
      <c r="O53" s="3" t="inlineStr">
        <is>
          <t>1.485</t>
        </is>
      </c>
      <c r="P53" s="3" t="inlineStr">
        <is>
          <t>1.4872272418339</t>
        </is>
      </c>
      <c r="Q53" s="5" t="n">
        <v>-0.261938344</v>
      </c>
      <c r="R53" s="4" t="n">
        <v>199191174.85</v>
      </c>
      <c r="S53" s="3" t="n">
        <v>52</v>
      </c>
      <c r="T53" s="3" t="n">
        <v>1</v>
      </c>
    </row>
    <row r="54">
      <c r="A54" s="2" t="n">
        <v>45874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729587342.11</v>
      </c>
      <c r="M54" s="4" t="n">
        <v>43787200</v>
      </c>
      <c r="N54" s="4" t="n">
        <v>34785540</v>
      </c>
      <c r="O54" s="3" t="inlineStr">
        <is>
          <t>0.799</t>
        </is>
      </c>
      <c r="P54" s="3" t="inlineStr">
        <is>
          <t>0.79442257097965</t>
        </is>
      </c>
      <c r="Q54" s="5" t="n">
        <v>-0.08753282499999999</v>
      </c>
      <c r="R54" s="4" t="n">
        <v>30937770.85</v>
      </c>
      <c r="S54" s="3" t="n">
        <v>53</v>
      </c>
      <c r="T54" s="3" t="n">
        <v>2</v>
      </c>
    </row>
    <row r="55">
      <c r="A55" s="2" t="n">
        <v>45874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3271490209.3959</v>
      </c>
      <c r="M55" s="4" t="n">
        <v>158910472</v>
      </c>
      <c r="N55" s="4" t="n">
        <v>172286401.92</v>
      </c>
      <c r="O55" s="3" t="inlineStr">
        <is>
          <t>0.27213984575835</t>
        </is>
      </c>
      <c r="P55" s="3" t="inlineStr">
        <is>
          <t>0.27118253894393</t>
        </is>
      </c>
      <c r="Q55" s="5" t="n">
        <v>0.156494523</v>
      </c>
      <c r="R55" s="4" t="n">
        <v>170395031.75</v>
      </c>
      <c r="S55" s="3" t="n">
        <v>54</v>
      </c>
      <c r="T55" s="3" t="n">
        <v>2</v>
      </c>
    </row>
    <row r="56">
      <c r="A56" s="2" t="n">
        <v>45874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237961220.4</v>
      </c>
      <c r="M56" s="4" t="n">
        <v>16595000</v>
      </c>
      <c r="N56" s="4" t="n">
        <v>23104705</v>
      </c>
      <c r="O56" s="3" t="inlineStr">
        <is>
          <t>1.397</t>
        </is>
      </c>
      <c r="P56" s="3" t="inlineStr">
        <is>
          <t>1.3922690569449</t>
        </is>
      </c>
      <c r="Q56" s="5" t="n">
        <v>-0.050082278</v>
      </c>
      <c r="R56" s="4" t="n">
        <v>36467334.2</v>
      </c>
      <c r="S56" s="3" t="n">
        <v>55</v>
      </c>
      <c r="T56" s="3" t="n">
        <v>1</v>
      </c>
    </row>
    <row r="57">
      <c r="A57" s="2" t="n">
        <v>45874</v>
      </c>
      <c r="B57" s="3" t="inlineStr">
        <is>
          <t>159641.SZ</t>
        </is>
      </c>
      <c r="C57" s="3" t="inlineStr">
        <is>
          <t>招商中证上海环交所碳中和ETF</t>
        </is>
      </c>
      <c r="D57" s="2" t="n">
        <v>44764</v>
      </c>
      <c r="E57" s="3" t="inlineStr">
        <is>
          <t>中证上海环交所碳中和指数</t>
        </is>
      </c>
      <c r="F57" s="3" t="inlineStr">
        <is>
          <t>中证上海环交所碳中和指数收益率</t>
        </is>
      </c>
      <c r="G57" s="3" t="inlineStr">
        <is>
          <t>招商基金管理有限公司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931755.CSI</t>
        </is>
      </c>
      <c r="L57" s="4" t="n">
        <v>262583601.2527</v>
      </c>
      <c r="M57" s="4" t="n">
        <v>20791901</v>
      </c>
      <c r="N57" s="4" t="n">
        <v>17281151.53</v>
      </c>
      <c r="O57" s="3" t="inlineStr">
        <is>
          <t>0.831</t>
        </is>
      </c>
      <c r="P57" s="3" t="inlineStr">
        <is>
          <t>0.83114822112706</t>
        </is>
      </c>
      <c r="Q57" s="5" t="n">
        <v>-0.084164963</v>
      </c>
      <c r="R57" s="4" t="n">
        <v>20861647.4875</v>
      </c>
      <c r="S57" s="3" t="n">
        <v>56</v>
      </c>
      <c r="T57" s="3" t="n">
        <v>1</v>
      </c>
    </row>
    <row r="58">
      <c r="A58" s="2" t="n">
        <v>45874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16148320535.05</v>
      </c>
      <c r="M58" s="4" t="n">
        <v>1118155608</v>
      </c>
      <c r="N58" s="4" t="n">
        <v>1023051451</v>
      </c>
      <c r="O58" s="3" t="inlineStr">
        <is>
          <t>0.919</t>
        </is>
      </c>
      <c r="P58" s="3" t="inlineStr">
        <is>
          <t>0.91494550819263</t>
        </is>
      </c>
      <c r="Q58" s="5" t="n">
        <v>0.054436581</v>
      </c>
      <c r="R58" s="4" t="n">
        <v>983642615.3</v>
      </c>
      <c r="S58" s="3" t="n">
        <v>57</v>
      </c>
      <c r="T58" s="3" t="n">
        <v>3</v>
      </c>
    </row>
    <row r="59">
      <c r="A59" s="2" t="n">
        <v>45874</v>
      </c>
      <c r="B59" s="3" t="inlineStr">
        <is>
          <t>560170.SH</t>
        </is>
      </c>
      <c r="C59" s="3" t="inlineStr">
        <is>
          <t>南方中证国新央企科技引领ETF</t>
        </is>
      </c>
      <c r="D59" s="2" t="n">
        <v>45113</v>
      </c>
      <c r="E59" s="3" t="inlineStr">
        <is>
          <t>中证国新央企科技引领指数</t>
        </is>
      </c>
      <c r="F59" s="3" t="inlineStr">
        <is>
          <t>中证国新央企科技引领指数收益率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932038.CSI</t>
        </is>
      </c>
      <c r="L59" s="4" t="n">
        <v>1398712701.05</v>
      </c>
      <c r="M59" s="4" t="n">
        <v>17700858</v>
      </c>
      <c r="N59" s="4" t="n">
        <v>16470263</v>
      </c>
      <c r="O59" s="3" t="inlineStr">
        <is>
          <t>0.932</t>
        </is>
      </c>
      <c r="P59" s="3" t="inlineStr">
        <is>
          <t>0.93047822879546</t>
        </is>
      </c>
      <c r="Q59" s="5" t="n">
        <v>-0.117886615</v>
      </c>
      <c r="R59" s="4" t="n">
        <v>22940104.75</v>
      </c>
      <c r="S59" s="3" t="n">
        <v>58</v>
      </c>
      <c r="T59" s="3" t="n">
        <v>1</v>
      </c>
    </row>
    <row r="60">
      <c r="A60" s="2" t="n">
        <v>45874</v>
      </c>
      <c r="B60" s="3" t="inlineStr">
        <is>
          <t>560700.SH</t>
        </is>
      </c>
      <c r="C60" s="3" t="inlineStr">
        <is>
          <t>广发中证国新央企股东回报ETF</t>
        </is>
      </c>
      <c r="D60" s="2" t="n">
        <v>45083</v>
      </c>
      <c r="E60" s="3" t="inlineStr">
        <is>
          <t>中证国新央企股东回报指数</t>
        </is>
      </c>
      <c r="F60" s="3" t="inlineStr">
        <is>
          <t>中证国新央企股东回报指数收益率</t>
        </is>
      </c>
      <c r="G60" s="3" t="inlineStr">
        <is>
          <t>广发基金管理有限公司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932039.CSI</t>
        </is>
      </c>
      <c r="L60" s="4" t="n">
        <v>615135848.67</v>
      </c>
      <c r="M60" s="4" t="n">
        <v>14321228</v>
      </c>
      <c r="N60" s="4" t="n">
        <v>15790626</v>
      </c>
      <c r="O60" s="3" t="inlineStr">
        <is>
          <t>1.0551797413793</t>
        </is>
      </c>
      <c r="P60" s="3" t="inlineStr">
        <is>
          <t>1.0528906158842</t>
        </is>
      </c>
      <c r="Q60" s="5" t="n">
        <v>0.063388572</v>
      </c>
      <c r="R60" s="4" t="n">
        <v>24835183.85</v>
      </c>
      <c r="S60" s="3" t="n">
        <v>59</v>
      </c>
      <c r="T60" s="3" t="n">
        <v>1</v>
      </c>
    </row>
    <row r="61">
      <c r="A61" s="2" t="n">
        <v>45874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1639739634.39</v>
      </c>
      <c r="M61" s="4" t="n">
        <v>23640100</v>
      </c>
      <c r="N61" s="4" t="n">
        <v>27969113</v>
      </c>
      <c r="O61" s="3" t="inlineStr">
        <is>
          <t>0.56904240400668</t>
        </is>
      </c>
      <c r="P61" s="3" t="inlineStr">
        <is>
          <t>0.56766134994344</t>
        </is>
      </c>
      <c r="Q61" s="5" t="n">
        <v>0.059056779</v>
      </c>
      <c r="R61" s="4" t="n">
        <v>30165657</v>
      </c>
      <c r="S61" s="3" t="n">
        <v>60</v>
      </c>
      <c r="T61" s="3" t="n">
        <v>1</v>
      </c>
    </row>
    <row r="62">
      <c r="A62" s="2" t="n">
        <v>45874</v>
      </c>
      <c r="B62" s="3" t="inlineStr">
        <is>
          <t>517180.SH</t>
        </is>
      </c>
      <c r="C62" s="3" t="inlineStr">
        <is>
          <t>南方富时中国国企开放共赢ETF</t>
        </is>
      </c>
      <c r="D62" s="2" t="n">
        <v>44558</v>
      </c>
      <c r="E62" s="3" t="inlineStr">
        <is>
          <t>富时中国国企开放共赢指数</t>
        </is>
      </c>
      <c r="F62" s="3" t="inlineStr">
        <is>
          <t>富时中国国企开放共赢指数收益率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GPCCH0.FS</t>
        </is>
      </c>
      <c r="L62" s="4" t="n">
        <v>418695685.47</v>
      </c>
      <c r="M62" s="4" t="n">
        <v>14126400</v>
      </c>
      <c r="N62" s="4" t="n">
        <v>20811218</v>
      </c>
      <c r="O62" s="3" t="inlineStr">
        <is>
          <t>1.4654043392505</t>
        </is>
      </c>
      <c r="P62" s="3" t="inlineStr">
        <is>
          <t>1.4586858055632</t>
        </is>
      </c>
      <c r="Q62" s="5" t="n">
        <v>0.209899113</v>
      </c>
      <c r="R62" s="4" t="n">
        <v>30208673.05</v>
      </c>
      <c r="S62" s="3" t="n">
        <v>61</v>
      </c>
      <c r="T62" s="3" t="n">
        <v>1</v>
      </c>
    </row>
    <row r="63">
      <c r="A63" s="2" t="n">
        <v>45874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503810986.84</v>
      </c>
      <c r="M63" s="4" t="n">
        <v>27161300</v>
      </c>
      <c r="N63" s="4" t="n">
        <v>35103073</v>
      </c>
      <c r="O63" s="3" t="inlineStr">
        <is>
          <t>1.296</t>
        </is>
      </c>
      <c r="P63" s="3" t="inlineStr">
        <is>
          <t>1.2923929635179</t>
        </is>
      </c>
      <c r="Q63" s="5" t="n">
        <v>-0.030854674</v>
      </c>
      <c r="R63" s="4" t="n">
        <v>41768617.25</v>
      </c>
      <c r="S63" s="3" t="n">
        <v>62</v>
      </c>
      <c r="T63" s="3" t="n">
        <v>1</v>
      </c>
    </row>
    <row r="64">
      <c r="A64" s="2" t="n">
        <v>45874</v>
      </c>
      <c r="B64" s="3" t="inlineStr">
        <is>
          <t>159611.SZ</t>
        </is>
      </c>
      <c r="C64" s="3" t="inlineStr">
        <is>
          <t>广发中证全指电力ETF</t>
        </is>
      </c>
      <c r="D64" s="2" t="n">
        <v>44568</v>
      </c>
      <c r="E64" s="3" t="inlineStr">
        <is>
          <t>中证全指电力公用事业指数</t>
        </is>
      </c>
      <c r="F64" s="3" t="inlineStr">
        <is>
          <t>中证全指电力公用事业指数收益率</t>
        </is>
      </c>
      <c r="G64" s="3" t="inlineStr">
        <is>
          <t>广发基金管理有限公司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H30199.CSI</t>
        </is>
      </c>
      <c r="L64" s="4" t="n">
        <v>3926294664.39</v>
      </c>
      <c r="M64" s="4" t="n">
        <v>115102015</v>
      </c>
      <c r="N64" s="4" t="n">
        <v>113655442.18</v>
      </c>
      <c r="O64" s="3" t="inlineStr">
        <is>
          <t>0.99</t>
        </is>
      </c>
      <c r="P64" s="3" t="inlineStr">
        <is>
          <t>0.98743225459606</t>
        </is>
      </c>
      <c r="Q64" s="5" t="n">
        <v>0.09099181100000001</v>
      </c>
      <c r="R64" s="4" t="n">
        <v>229640338.602</v>
      </c>
      <c r="S64" s="3" t="n">
        <v>63</v>
      </c>
      <c r="T64" s="3" t="n">
        <v>1</v>
      </c>
    </row>
    <row r="65">
      <c r="A65" s="2" t="n">
        <v>45874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3060643625.9477</v>
      </c>
      <c r="M65" s="4" t="n">
        <v>213785700</v>
      </c>
      <c r="N65" s="4" t="n">
        <v>111833196.4</v>
      </c>
      <c r="O65" s="3" t="inlineStr">
        <is>
          <t>0.525</t>
        </is>
      </c>
      <c r="P65" s="3" t="inlineStr">
        <is>
          <t>0.52310887210885</t>
        </is>
      </c>
      <c r="Q65" s="5" t="n">
        <v>0.209963734</v>
      </c>
      <c r="R65" s="4" t="n">
        <v>130964904.9765</v>
      </c>
      <c r="S65" s="3" t="n">
        <v>64</v>
      </c>
      <c r="T65" s="3" t="n">
        <v>1</v>
      </c>
    </row>
    <row r="66">
      <c r="A66" s="2" t="n">
        <v>45874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22069410582.16</v>
      </c>
      <c r="M66" s="4" t="n">
        <v>399283400</v>
      </c>
      <c r="N66" s="4" t="n">
        <v>477109306</v>
      </c>
      <c r="O66" s="3" t="inlineStr">
        <is>
          <t>1.2</t>
        </is>
      </c>
      <c r="P66" s="3" t="inlineStr">
        <is>
          <t>1.1949139533474</t>
        </is>
      </c>
      <c r="Q66" s="5" t="n">
        <v>-0.016663889</v>
      </c>
      <c r="R66" s="4" t="n">
        <v>594244139.6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931380.CSI</t>
        </is>
      </c>
      <c r="CU1" s="1" t="inlineStr">
        <is>
          <t>931409.CSI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HSSSHID.HK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0.9394773663763394</v>
      </c>
      <c r="E2" s="7" t="n">
        <v>0.6193673581437724</v>
      </c>
      <c r="F2" s="7" t="n">
        <v>0.8832672235973206</v>
      </c>
      <c r="G2" s="7" t="n">
        <v>0.662355288339448</v>
      </c>
      <c r="H2" s="7" t="n">
        <v>0.615100501929294</v>
      </c>
      <c r="I2" s="7" t="n">
        <v>0.6905317462139129</v>
      </c>
      <c r="J2" s="7" t="n">
        <v>0.5653472584177968</v>
      </c>
      <c r="K2" s="7" t="n">
        <v>0.9306312000762004</v>
      </c>
      <c r="L2" s="7" t="n">
        <v>0.3964242972235904</v>
      </c>
      <c r="M2" s="7" t="n">
        <v>0.4878236656471654</v>
      </c>
      <c r="N2" s="7" t="n">
        <v>0.6172914976333186</v>
      </c>
      <c r="O2" s="7" t="n">
        <v>0.4540348129356702</v>
      </c>
      <c r="P2" s="7" t="n">
        <v>0.6227467678408281</v>
      </c>
      <c r="Q2" s="7" t="n">
        <v>0.5540021276483827</v>
      </c>
      <c r="R2" s="7" t="n">
        <v>0.6655457497698101</v>
      </c>
      <c r="S2" s="7" t="n">
        <v>0.6480561643095252</v>
      </c>
      <c r="T2" s="7" t="n">
        <v>0.5578846214343368</v>
      </c>
      <c r="U2" s="7" t="n">
        <v>0.7083477220116133</v>
      </c>
      <c r="V2" s="7" t="n">
        <v>0.7733417558819419</v>
      </c>
      <c r="W2" s="7" t="n">
        <v>0.899573094377568</v>
      </c>
      <c r="X2" s="7" t="n">
        <v>0.8305136966959198</v>
      </c>
      <c r="Y2" s="7" t="n">
        <v>0.9405094540442789</v>
      </c>
      <c r="Z2" s="7" t="n">
        <v>0.494779241862442</v>
      </c>
      <c r="AA2" s="7" t="n">
        <v>0.6879550668160082</v>
      </c>
      <c r="AB2" s="7" t="n">
        <v>0.3731886793559201</v>
      </c>
      <c r="AC2" s="7" t="n">
        <v>0.6668018330235849</v>
      </c>
      <c r="AD2" s="7" t="n">
        <v>0.5018682823543337</v>
      </c>
      <c r="AE2" s="7" t="n">
        <v>0.6157563431851303</v>
      </c>
      <c r="AF2" s="7" t="n">
        <v>0.5687222080338619</v>
      </c>
      <c r="AG2" s="7" t="n">
        <v>0.7407143545971072</v>
      </c>
      <c r="AH2" s="7" t="n">
        <v>0.499316243550904</v>
      </c>
      <c r="AI2" s="7" t="n">
        <v>0.7028213026464328</v>
      </c>
      <c r="AJ2" s="7" t="n">
        <v>0.6569184912385576</v>
      </c>
      <c r="AK2" s="7" t="n">
        <v>0.6388181185039459</v>
      </c>
      <c r="AL2" s="7" t="n">
        <v>0.7137899451535068</v>
      </c>
      <c r="AM2" s="7" t="n">
        <v>0.7257577899229795</v>
      </c>
      <c r="AN2" s="7" t="n">
        <v>0.6992182661749885</v>
      </c>
      <c r="AO2" s="7" t="n">
        <v>0.7748896080490574</v>
      </c>
      <c r="AP2" s="7" t="n">
        <v>0.6633525820554179</v>
      </c>
      <c r="AQ2" s="7" t="n">
        <v>0.7484153867566571</v>
      </c>
      <c r="AR2" s="7" t="n">
        <v>0.4611962297141146</v>
      </c>
      <c r="AS2" s="7" t="n">
        <v>0.6646523812030227</v>
      </c>
      <c r="AT2" s="7" t="n">
        <v>0.7251839332581662</v>
      </c>
      <c r="AU2" s="7" t="n">
        <v>0.7433983043431537</v>
      </c>
      <c r="AV2" s="7" t="n">
        <v>0.615756559466445</v>
      </c>
      <c r="AW2" s="7" t="n">
        <v>0.7602920733491125</v>
      </c>
      <c r="AX2" s="7" t="n">
        <v>0.4685855088811777</v>
      </c>
      <c r="AY2" s="7" t="n">
        <v>0.5665814182834261</v>
      </c>
      <c r="AZ2" s="7" t="n">
        <v>0.435348299470601</v>
      </c>
      <c r="BA2" s="7" t="n">
        <v>0.7493787393283093</v>
      </c>
      <c r="BB2" s="7" t="n">
        <v>0.667023851949055</v>
      </c>
      <c r="BC2" s="7" t="n">
        <v>0.3289675210233407</v>
      </c>
      <c r="BD2" s="7" t="n">
        <v>0.6095805357833495</v>
      </c>
      <c r="BE2" s="7" t="n">
        <v>0.5452294497762513</v>
      </c>
      <c r="BF2" s="7" t="n">
        <v>0.60133098044224</v>
      </c>
      <c r="BG2" s="7" t="n">
        <v>0.4703665132834232</v>
      </c>
      <c r="BH2" s="7" t="n">
        <v>0.8487171303063128</v>
      </c>
      <c r="BI2" s="7" t="n">
        <v>0.85326837304811</v>
      </c>
      <c r="BJ2" s="7" t="n">
        <v>0.5757264470370053</v>
      </c>
      <c r="BK2" s="7" t="n">
        <v>0.5442653319993274</v>
      </c>
      <c r="BL2" s="7" t="n">
        <v>0.5926095903866857</v>
      </c>
      <c r="BM2" s="7" t="n">
        <v>0.5572533991887115</v>
      </c>
      <c r="BN2" s="7" t="n">
        <v>0.598639958205084</v>
      </c>
      <c r="BO2" s="7" t="n">
        <v>0.6391239595655335</v>
      </c>
      <c r="BP2" s="7" t="n">
        <v>0.3767620109678386</v>
      </c>
      <c r="BQ2" s="7" t="n">
        <v>0.5570905181489326</v>
      </c>
      <c r="BR2" s="7" t="n">
        <v>0.5482459783866385</v>
      </c>
      <c r="BS2" s="7" t="n">
        <v>0.6421768075913928</v>
      </c>
      <c r="BT2" s="7" t="n">
        <v>0.522282130965932</v>
      </c>
      <c r="BU2" s="7" t="n">
        <v>0.3989282334126961</v>
      </c>
      <c r="BV2" s="7" t="n">
        <v>0.6159551567810222</v>
      </c>
      <c r="BW2" s="7" t="n">
        <v>0.5025471975471963</v>
      </c>
      <c r="BX2" s="7" t="n">
        <v>0.5546861132170327</v>
      </c>
      <c r="BY2" s="7" t="n">
        <v>0.4929051249015542</v>
      </c>
      <c r="BZ2" s="7" t="n">
        <v>0.3582564082378339</v>
      </c>
      <c r="CA2" s="7" t="n">
        <v>0.5439865009451645</v>
      </c>
      <c r="CB2" s="7" t="n">
        <v>0.4596531276944812</v>
      </c>
      <c r="CC2" s="7" t="n">
        <v>0.6499543368701364</v>
      </c>
      <c r="CD2" s="7" t="n">
        <v>0.5957580065883678</v>
      </c>
      <c r="CE2" s="7" t="n">
        <v>0.6651924993541674</v>
      </c>
      <c r="CF2" s="7" t="n">
        <v>0.5379630100305498</v>
      </c>
      <c r="CG2" s="7" t="n">
        <v>0.3906886091928014</v>
      </c>
      <c r="CH2" s="7" t="n">
        <v>0.7540970446267958</v>
      </c>
      <c r="CI2" s="7" t="n">
        <v>0.3967342416042207</v>
      </c>
      <c r="CJ2" s="7" t="n">
        <v>0.3734851933941282</v>
      </c>
      <c r="CK2" s="7" t="n">
        <v>0.3303364821101258</v>
      </c>
      <c r="CL2" s="7" t="n">
        <v>0.5115685703510569</v>
      </c>
      <c r="CM2" s="7" t="n">
        <v>0.6153176046876824</v>
      </c>
      <c r="CN2" s="7" t="n">
        <v>0.4683431427307457</v>
      </c>
      <c r="CO2" s="7" t="n">
        <v>0.5948480518365032</v>
      </c>
      <c r="CP2" s="7" t="n">
        <v>0.3710151280808905</v>
      </c>
      <c r="CQ2" s="7" t="n">
        <v>0.3115395199382835</v>
      </c>
      <c r="CR2" s="7" t="n">
        <v>0.2394433615365076</v>
      </c>
      <c r="CS2" s="7" t="n">
        <v>0.4690217553804696</v>
      </c>
      <c r="CT2" s="7" t="n">
        <v>0.6144805114337875</v>
      </c>
      <c r="CU2" s="7" t="n">
        <v>0.3652207859103198</v>
      </c>
      <c r="CV2" s="7" t="n">
        <v>0.7546075916977794</v>
      </c>
      <c r="CW2" s="7" t="n">
        <v>0.3344480941461269</v>
      </c>
      <c r="CX2" s="7" t="n">
        <v>0.4776886106017309</v>
      </c>
      <c r="CY2" s="7" t="n">
        <v>0.5604935316236179</v>
      </c>
      <c r="CZ2" s="7" t="n">
        <v>0.4329532282098145</v>
      </c>
      <c r="DA2" s="7" t="n">
        <v>0.5757559827256173</v>
      </c>
      <c r="DB2" s="7" t="n">
        <v>0.6938658009239645</v>
      </c>
      <c r="DC2" s="7" t="n">
        <v>0.5396521177199136</v>
      </c>
      <c r="DD2" s="7" t="n">
        <v>0.5692797963158621</v>
      </c>
      <c r="DE2" s="7" t="n">
        <v>0.7342528740106585</v>
      </c>
      <c r="DF2" s="7" t="n">
        <v>0.6418190738917982</v>
      </c>
      <c r="DG2" s="7" t="n">
        <v>0.503309588130156</v>
      </c>
      <c r="DH2" s="7" t="n">
        <v>0.6188000196252164</v>
      </c>
      <c r="DI2" s="7" t="n">
        <v>0.6770592049840363</v>
      </c>
      <c r="DJ2" s="7" t="n">
        <v>0.5319139269010561</v>
      </c>
      <c r="DK2" s="7" t="n">
        <v>0.6507408442180559</v>
      </c>
      <c r="DL2" s="7" t="n">
        <v>0.5587823005541597</v>
      </c>
      <c r="DM2" s="7" t="n">
        <v>0.5588361720879327</v>
      </c>
      <c r="DN2" s="7" t="n">
        <v>0.5032366948317119</v>
      </c>
      <c r="DO2" s="7" t="n">
        <v>0.6473271435730373</v>
      </c>
      <c r="DP2" s="7" t="n">
        <v>0.5644288268398165</v>
      </c>
      <c r="DQ2" s="7" t="n">
        <v>0.6232434423863839</v>
      </c>
      <c r="DR2" s="7" t="n">
        <v>0.4825698662327605</v>
      </c>
      <c r="DS2" s="7" t="n">
        <v>0.5974323367593519</v>
      </c>
      <c r="DT2" s="7" t="n">
        <v>0.5672606528227435</v>
      </c>
      <c r="DU2" s="7" t="n">
        <v>0.4430776147001466</v>
      </c>
      <c r="DV2" s="7" t="n">
        <v>0.3294666687176233</v>
      </c>
      <c r="DW2" s="7" t="n">
        <v>0.7546373305700217</v>
      </c>
      <c r="DX2" s="7" t="n">
        <v>0.5671364082415913</v>
      </c>
      <c r="DY2" s="7" t="n">
        <v>0.4998364234152878</v>
      </c>
      <c r="DZ2" s="7" t="n">
        <v>0.5293402846890528</v>
      </c>
      <c r="EA2" s="7" t="n">
        <v>0.5608475874062809</v>
      </c>
      <c r="EB2" s="7" t="n">
        <v>0.5131675149392247</v>
      </c>
      <c r="EC2" s="7" t="n">
        <v>0.5927126677766161</v>
      </c>
      <c r="ED2" s="7" t="n">
        <v>0.3449955726112279</v>
      </c>
      <c r="EE2" s="7" t="n">
        <v>0.5693149628625702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0.9394773663763394</v>
      </c>
      <c r="D3" s="7" t="n">
        <v>1</v>
      </c>
      <c r="E3" s="7" t="n">
        <v>0.6087972154452964</v>
      </c>
      <c r="F3" s="7" t="n">
        <v>0.9375281536351124</v>
      </c>
      <c r="G3" s="7" t="n">
        <v>0.6178296145726377</v>
      </c>
      <c r="H3" s="7" t="n">
        <v>0.6380690219056534</v>
      </c>
      <c r="I3" s="7" t="n">
        <v>0.7602500355343985</v>
      </c>
      <c r="J3" s="7" t="n">
        <v>0.5888014851014186</v>
      </c>
      <c r="K3" s="7" t="n">
        <v>0.9726029715805166</v>
      </c>
      <c r="L3" s="7" t="n">
        <v>0.37099654071445</v>
      </c>
      <c r="M3" s="7" t="n">
        <v>0.446933379455432</v>
      </c>
      <c r="N3" s="7" t="n">
        <v>0.6001151152200436</v>
      </c>
      <c r="O3" s="7" t="n">
        <v>0.3928376841013305</v>
      </c>
      <c r="P3" s="7" t="n">
        <v>0.5322178886521295</v>
      </c>
      <c r="Q3" s="7" t="n">
        <v>0.6129355902252268</v>
      </c>
      <c r="R3" s="7" t="n">
        <v>0.7113465700211958</v>
      </c>
      <c r="S3" s="7" t="n">
        <v>0.6807403678134265</v>
      </c>
      <c r="T3" s="7" t="n">
        <v>0.6177436400300255</v>
      </c>
      <c r="U3" s="7" t="n">
        <v>0.7253618560821163</v>
      </c>
      <c r="V3" s="7" t="n">
        <v>0.6326874536988422</v>
      </c>
      <c r="W3" s="7" t="n">
        <v>0.9644794138453202</v>
      </c>
      <c r="X3" s="7" t="n">
        <v>0.7616041183413704</v>
      </c>
      <c r="Y3" s="7" t="n">
        <v>0.9491655324652254</v>
      </c>
      <c r="Z3" s="7" t="n">
        <v>0.5699531340271486</v>
      </c>
      <c r="AA3" s="7" t="n">
        <v>0.6670688738586924</v>
      </c>
      <c r="AB3" s="7" t="n">
        <v>0.4521149807740814</v>
      </c>
      <c r="AC3" s="7" t="n">
        <v>0.6959521334827746</v>
      </c>
      <c r="AD3" s="7" t="n">
        <v>0.5349394835037166</v>
      </c>
      <c r="AE3" s="7" t="n">
        <v>0.5972098243854969</v>
      </c>
      <c r="AF3" s="7" t="n">
        <v>0.549268136007091</v>
      </c>
      <c r="AG3" s="7" t="n">
        <v>0.7423591111049501</v>
      </c>
      <c r="AH3" s="7" t="n">
        <v>0.5221823307093622</v>
      </c>
      <c r="AI3" s="7" t="n">
        <v>0.7044570300406054</v>
      </c>
      <c r="AJ3" s="7" t="n">
        <v>0.4971533023520936</v>
      </c>
      <c r="AK3" s="7" t="n">
        <v>0.6545824117323787</v>
      </c>
      <c r="AL3" s="7" t="n">
        <v>0.6828907763702091</v>
      </c>
      <c r="AM3" s="7" t="n">
        <v>0.5604683970068882</v>
      </c>
      <c r="AN3" s="7" t="n">
        <v>0.7589316801422712</v>
      </c>
      <c r="AO3" s="7" t="n">
        <v>0.8181961277737897</v>
      </c>
      <c r="AP3" s="7" t="n">
        <v>0.690569572518681</v>
      </c>
      <c r="AQ3" s="7" t="n">
        <v>0.7510708783537217</v>
      </c>
      <c r="AR3" s="7" t="n">
        <v>0.4564892465945511</v>
      </c>
      <c r="AS3" s="7" t="n">
        <v>0.6833326407110162</v>
      </c>
      <c r="AT3" s="7" t="n">
        <v>0.7108945278783839</v>
      </c>
      <c r="AU3" s="7" t="n">
        <v>0.7944968804639927</v>
      </c>
      <c r="AV3" s="7" t="n">
        <v>0.5972100295009649</v>
      </c>
      <c r="AW3" s="7" t="n">
        <v>0.7671372601162454</v>
      </c>
      <c r="AX3" s="7" t="n">
        <v>0.4119967033213009</v>
      </c>
      <c r="AY3" s="7" t="n">
        <v>0.435698365676669</v>
      </c>
      <c r="AZ3" s="7" t="n">
        <v>0.4001088785489089</v>
      </c>
      <c r="BA3" s="7" t="n">
        <v>0.7421492715903911</v>
      </c>
      <c r="BB3" s="7" t="n">
        <v>0.6747272060642894</v>
      </c>
      <c r="BC3" s="7" t="n">
        <v>0.2497240527913786</v>
      </c>
      <c r="BD3" s="7" t="n">
        <v>0.6430105019310048</v>
      </c>
      <c r="BE3" s="7" t="n">
        <v>0.5560622350223577</v>
      </c>
      <c r="BF3" s="7" t="n">
        <v>0.6017717630580521</v>
      </c>
      <c r="BG3" s="7" t="n">
        <v>0.514552723712588</v>
      </c>
      <c r="BH3" s="7" t="n">
        <v>0.9213785239447413</v>
      </c>
      <c r="BI3" s="7" t="n">
        <v>0.9344777987747899</v>
      </c>
      <c r="BJ3" s="7" t="n">
        <v>0.569892186051567</v>
      </c>
      <c r="BK3" s="7" t="n">
        <v>0.4683677940514848</v>
      </c>
      <c r="BL3" s="7" t="n">
        <v>0.6640303140190591</v>
      </c>
      <c r="BM3" s="7" t="n">
        <v>0.5841187548276171</v>
      </c>
      <c r="BN3" s="7" t="n">
        <v>0.6292015461671252</v>
      </c>
      <c r="BO3" s="7" t="n">
        <v>0.5718788762748002</v>
      </c>
      <c r="BP3" s="7" t="n">
        <v>0.3475058654194378</v>
      </c>
      <c r="BQ3" s="7" t="n">
        <v>0.4777818634343176</v>
      </c>
      <c r="BR3" s="7" t="n">
        <v>0.5069324194353135</v>
      </c>
      <c r="BS3" s="7" t="n">
        <v>0.6184201081825039</v>
      </c>
      <c r="BT3" s="7" t="n">
        <v>0.481608472502185</v>
      </c>
      <c r="BU3" s="7" t="n">
        <v>0.3747633215125467</v>
      </c>
      <c r="BV3" s="7" t="n">
        <v>0.5220017844080168</v>
      </c>
      <c r="BW3" s="7" t="n">
        <v>0.5320823328415197</v>
      </c>
      <c r="BX3" s="7" t="n">
        <v>0.571466550073034</v>
      </c>
      <c r="BY3" s="7" t="n">
        <v>0.4985611593871953</v>
      </c>
      <c r="BZ3" s="7" t="n">
        <v>0.3041499703823807</v>
      </c>
      <c r="CA3" s="7" t="n">
        <v>0.4508080157614627</v>
      </c>
      <c r="CB3" s="7" t="n">
        <v>0.3582944762595222</v>
      </c>
      <c r="CC3" s="7" t="n">
        <v>0.6302807765105017</v>
      </c>
      <c r="CD3" s="7" t="n">
        <v>0.5353926496005051</v>
      </c>
      <c r="CE3" s="7" t="n">
        <v>0.6750769299359722</v>
      </c>
      <c r="CF3" s="7" t="n">
        <v>0.5390592132370587</v>
      </c>
      <c r="CG3" s="7" t="n">
        <v>0.3405994904863972</v>
      </c>
      <c r="CH3" s="7" t="n">
        <v>0.7354529563176095</v>
      </c>
      <c r="CI3" s="7" t="n">
        <v>0.3719676932295353</v>
      </c>
      <c r="CJ3" s="7" t="n">
        <v>0.3526217682636424</v>
      </c>
      <c r="CK3" s="7" t="n">
        <v>0.3233655116339869</v>
      </c>
      <c r="CL3" s="7" t="n">
        <v>0.5322754549423615</v>
      </c>
      <c r="CM3" s="7" t="n">
        <v>0.669228390050539</v>
      </c>
      <c r="CN3" s="7" t="n">
        <v>0.5145138165476852</v>
      </c>
      <c r="CO3" s="7" t="n">
        <v>0.5601032299740066</v>
      </c>
      <c r="CP3" s="7" t="n">
        <v>0.3860402827104852</v>
      </c>
      <c r="CQ3" s="7" t="n">
        <v>0.3055296480824877</v>
      </c>
      <c r="CR3" s="7" t="n">
        <v>0.2928390682696455</v>
      </c>
      <c r="CS3" s="7" t="n">
        <v>0.364223529012951</v>
      </c>
      <c r="CT3" s="7" t="n">
        <v>0.6268377909550621</v>
      </c>
      <c r="CU3" s="7" t="n">
        <v>0.3941561733365513</v>
      </c>
      <c r="CV3" s="7" t="n">
        <v>0.7506377427836879</v>
      </c>
      <c r="CW3" s="7" t="n">
        <v>0.3183145136569754</v>
      </c>
      <c r="CX3" s="7" t="n">
        <v>0.5238890563116457</v>
      </c>
      <c r="CY3" s="7" t="n">
        <v>0.5179293923734387</v>
      </c>
      <c r="CZ3" s="7" t="n">
        <v>0.3882809933161562</v>
      </c>
      <c r="DA3" s="7" t="n">
        <v>0.597666749163392</v>
      </c>
      <c r="DB3" s="7" t="n">
        <v>0.6357304159162981</v>
      </c>
      <c r="DC3" s="7" t="n">
        <v>0.5054027608639813</v>
      </c>
      <c r="DD3" s="7" t="n">
        <v>0.5943202474348763</v>
      </c>
      <c r="DE3" s="7" t="n">
        <v>0.7973398856679287</v>
      </c>
      <c r="DF3" s="7" t="n">
        <v>0.573737333390586</v>
      </c>
      <c r="DG3" s="7" t="n">
        <v>0.4855184835483279</v>
      </c>
      <c r="DH3" s="7" t="n">
        <v>0.5234159782037489</v>
      </c>
      <c r="DI3" s="7" t="n">
        <v>0.4830932928127988</v>
      </c>
      <c r="DJ3" s="7" t="n">
        <v>0.4769539250071534</v>
      </c>
      <c r="DK3" s="7" t="n">
        <v>0.6801818349820282</v>
      </c>
      <c r="DL3" s="7" t="n">
        <v>0.5231247962914434</v>
      </c>
      <c r="DM3" s="7" t="n">
        <v>0.4497285058415955</v>
      </c>
      <c r="DN3" s="7" t="n">
        <v>0.4485316034085935</v>
      </c>
      <c r="DO3" s="7" t="n">
        <v>0.668774650659242</v>
      </c>
      <c r="DP3" s="7" t="n">
        <v>0.519889581166343</v>
      </c>
      <c r="DQ3" s="7" t="n">
        <v>0.5393290408733624</v>
      </c>
      <c r="DR3" s="7" t="n">
        <v>0.5513588726325048</v>
      </c>
      <c r="DS3" s="7" t="n">
        <v>0.640331446825399</v>
      </c>
      <c r="DT3" s="7" t="n">
        <v>0.5214575848793265</v>
      </c>
      <c r="DU3" s="7" t="n">
        <v>0.5034335700033638</v>
      </c>
      <c r="DV3" s="7" t="n">
        <v>0.2497701267472693</v>
      </c>
      <c r="DW3" s="7" t="n">
        <v>0.7722701012534782</v>
      </c>
      <c r="DX3" s="7" t="n">
        <v>0.5062828117370599</v>
      </c>
      <c r="DY3" s="7" t="n">
        <v>0.4618304272979317</v>
      </c>
      <c r="DZ3" s="7" t="n">
        <v>0.4479350197429279</v>
      </c>
      <c r="EA3" s="7" t="n">
        <v>0.4952840713886954</v>
      </c>
      <c r="EB3" s="7" t="n">
        <v>0.4442644636519608</v>
      </c>
      <c r="EC3" s="7" t="n">
        <v>0.4782179049832229</v>
      </c>
      <c r="ED3" s="7" t="n">
        <v>0.3735990240741772</v>
      </c>
      <c r="EE3" s="7" t="n">
        <v>0.5697776854216678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0.6193673581437724</v>
      </c>
      <c r="D4" s="7" t="n">
        <v>0.6087972154452964</v>
      </c>
      <c r="E4" s="7" t="n">
        <v>1</v>
      </c>
      <c r="F4" s="7" t="n">
        <v>0.6485149738121796</v>
      </c>
      <c r="G4" s="7" t="n">
        <v>0.5734265318939947</v>
      </c>
      <c r="H4" s="7" t="n">
        <v>0.6003946872897729</v>
      </c>
      <c r="I4" s="7" t="n">
        <v>0.3840645529119281</v>
      </c>
      <c r="J4" s="7" t="n">
        <v>0.9714026338598861</v>
      </c>
      <c r="K4" s="7" t="n">
        <v>0.5578007961705087</v>
      </c>
      <c r="L4" s="7" t="n">
        <v>0.08403744507103111</v>
      </c>
      <c r="M4" s="7" t="n">
        <v>-0.08055527308810752</v>
      </c>
      <c r="N4" s="7" t="n">
        <v>0.01809829828443398</v>
      </c>
      <c r="O4" s="7" t="n">
        <v>-0.1235248535961158</v>
      </c>
      <c r="P4" s="7" t="n">
        <v>-0.02676934034982834</v>
      </c>
      <c r="Q4" s="7" t="n">
        <v>0.434455329101656</v>
      </c>
      <c r="R4" s="7" t="n">
        <v>0.4388706703697295</v>
      </c>
      <c r="S4" s="7" t="n">
        <v>0.5932930230549214</v>
      </c>
      <c r="T4" s="7" t="n">
        <v>0.4230407568827571</v>
      </c>
      <c r="U4" s="7" t="n">
        <v>0.8975597734580565</v>
      </c>
      <c r="V4" s="7" t="n">
        <v>0.1545974629054054</v>
      </c>
      <c r="W4" s="7" t="n">
        <v>0.5576722120135862</v>
      </c>
      <c r="X4" s="7" t="n">
        <v>0.2347950326715376</v>
      </c>
      <c r="Y4" s="7" t="n">
        <v>0.4800202554443727</v>
      </c>
      <c r="Z4" s="7" t="n">
        <v>0.1629620229594797</v>
      </c>
      <c r="AA4" s="7" t="n">
        <v>0.9590800521388723</v>
      </c>
      <c r="AB4" s="7" t="n">
        <v>0.6709645338403059</v>
      </c>
      <c r="AC4" s="7" t="n">
        <v>0.6742827714596999</v>
      </c>
      <c r="AD4" s="7" t="n">
        <v>0.1680623359555166</v>
      </c>
      <c r="AE4" s="7" t="n">
        <v>0.3622270345644111</v>
      </c>
      <c r="AF4" s="7" t="n">
        <v>0.5931326090524791</v>
      </c>
      <c r="AG4" s="7" t="n">
        <v>0.4914866918495412</v>
      </c>
      <c r="AH4" s="7" t="n">
        <v>0.1613739662135214</v>
      </c>
      <c r="AI4" s="7" t="n">
        <v>0.07295728058898564</v>
      </c>
      <c r="AJ4" s="7" t="n">
        <v>0.008182972194732544</v>
      </c>
      <c r="AK4" s="7" t="n">
        <v>-0.02243933386570459</v>
      </c>
      <c r="AL4" s="7" t="n">
        <v>0.02946957642028607</v>
      </c>
      <c r="AM4" s="7" t="n">
        <v>0.1103888147749359</v>
      </c>
      <c r="AN4" s="7" t="n">
        <v>0.6341306395477564</v>
      </c>
      <c r="AO4" s="7" t="n">
        <v>0.306258694194125</v>
      </c>
      <c r="AP4" s="7" t="n">
        <v>0.5963312861510298</v>
      </c>
      <c r="AQ4" s="7" t="n">
        <v>0.255398912153875</v>
      </c>
      <c r="AR4" s="7" t="n">
        <v>0.07682640136551319</v>
      </c>
      <c r="AS4" s="7" t="n">
        <v>0.04940247115283549</v>
      </c>
      <c r="AT4" s="7" t="n">
        <v>0.4041901547948978</v>
      </c>
      <c r="AU4" s="7" t="n">
        <v>0.2683303647776528</v>
      </c>
      <c r="AV4" s="7" t="n">
        <v>0.3622273875320267</v>
      </c>
      <c r="AW4" s="7" t="n">
        <v>0.2810628013656307</v>
      </c>
      <c r="AX4" s="7" t="n">
        <v>-0.1125767459647153</v>
      </c>
      <c r="AY4" s="7" t="n">
        <v>0.1185475597173958</v>
      </c>
      <c r="AZ4" s="7" t="n">
        <v>-0.1134803924036393</v>
      </c>
      <c r="BA4" s="7" t="n">
        <v>0.2403549594434362</v>
      </c>
      <c r="BB4" s="7" t="n">
        <v>0.2344519758772876</v>
      </c>
      <c r="BC4" s="7" t="n">
        <v>0.5788936798440203</v>
      </c>
      <c r="BD4" s="7" t="n">
        <v>0.5575305805471951</v>
      </c>
      <c r="BE4" s="7" t="n">
        <v>0.1190889154836463</v>
      </c>
      <c r="BF4" s="7" t="n">
        <v>0.5812021728737417</v>
      </c>
      <c r="BG4" s="7" t="n">
        <v>0.7188893668501367</v>
      </c>
      <c r="BH4" s="7" t="n">
        <v>0.5922305931139662</v>
      </c>
      <c r="BI4" s="7" t="n">
        <v>0.5610563871480976</v>
      </c>
      <c r="BJ4" s="7" t="n">
        <v>0.1017537839966675</v>
      </c>
      <c r="BK4" s="7" t="n">
        <v>-0.134585184826835</v>
      </c>
      <c r="BL4" s="7" t="n">
        <v>0.5416971175376467</v>
      </c>
      <c r="BM4" s="7" t="n">
        <v>0.5512939078146907</v>
      </c>
      <c r="BN4" s="7" t="n">
        <v>0.2267510803626073</v>
      </c>
      <c r="BO4" s="7" t="n">
        <v>0.4406114226467528</v>
      </c>
      <c r="BP4" s="7" t="n">
        <v>0.256779117616169</v>
      </c>
      <c r="BQ4" s="7" t="n">
        <v>-0.1216259450775435</v>
      </c>
      <c r="BR4" s="7" t="n">
        <v>-0.1358947040020693</v>
      </c>
      <c r="BS4" s="7" t="n">
        <v>0.2672584751640399</v>
      </c>
      <c r="BT4" s="7" t="n">
        <v>0.5547444290980534</v>
      </c>
      <c r="BU4" s="7" t="n">
        <v>-0.2496229500070615</v>
      </c>
      <c r="BV4" s="7" t="n">
        <v>-0.03205695958729724</v>
      </c>
      <c r="BW4" s="7" t="n">
        <v>0.1338164923185398</v>
      </c>
      <c r="BX4" s="7" t="n">
        <v>0.8492971700454711</v>
      </c>
      <c r="BY4" s="7" t="n">
        <v>0.1049398163734512</v>
      </c>
      <c r="BZ4" s="7" t="n">
        <v>-0.2855680102447807</v>
      </c>
      <c r="CA4" s="7" t="n">
        <v>0.1491932968372317</v>
      </c>
      <c r="CB4" s="7" t="n">
        <v>-0.188077464236781</v>
      </c>
      <c r="CC4" s="7" t="n">
        <v>0.9244009898895953</v>
      </c>
      <c r="CD4" s="7" t="n">
        <v>0.02423587941827398</v>
      </c>
      <c r="CE4" s="7" t="n">
        <v>0.2295579664663325</v>
      </c>
      <c r="CF4" s="7" t="n">
        <v>0.5495200489595471</v>
      </c>
      <c r="CG4" s="7" t="n">
        <v>0.5833295741650928</v>
      </c>
      <c r="CH4" s="7" t="n">
        <v>0.7360189424126894</v>
      </c>
      <c r="CI4" s="7" t="n">
        <v>-0.1051470149395668</v>
      </c>
      <c r="CJ4" s="7" t="n">
        <v>-0.2671085427437075</v>
      </c>
      <c r="CK4" s="7" t="n">
        <v>-0.2590363084352287</v>
      </c>
      <c r="CL4" s="7" t="n">
        <v>-0.1662712286741617</v>
      </c>
      <c r="CM4" s="7" t="n">
        <v>0.5871793324291165</v>
      </c>
      <c r="CN4" s="7" t="n">
        <v>0.1503188967306949</v>
      </c>
      <c r="CO4" s="7" t="n">
        <v>0.3490201867815312</v>
      </c>
      <c r="CP4" s="7" t="n">
        <v>0.05314313286429599</v>
      </c>
      <c r="CQ4" s="7" t="n">
        <v>-0.2737779174208327</v>
      </c>
      <c r="CR4" s="7" t="n">
        <v>0.4024410851679173</v>
      </c>
      <c r="CS4" s="7" t="n">
        <v>-0.1628028508746886</v>
      </c>
      <c r="CT4" s="7" t="n">
        <v>-0.04691490391488742</v>
      </c>
      <c r="CU4" s="7" t="n">
        <v>0.03199670307790261</v>
      </c>
      <c r="CV4" s="7" t="n">
        <v>0.2552125608958152</v>
      </c>
      <c r="CW4" s="7" t="n">
        <v>-0.2889234857874962</v>
      </c>
      <c r="CX4" s="7" t="n">
        <v>0.1597512370332047</v>
      </c>
      <c r="CY4" s="7" t="n">
        <v>-0.109861918031639</v>
      </c>
      <c r="CZ4" s="7" t="n">
        <v>-0.1227827632077658</v>
      </c>
      <c r="DA4" s="7" t="n">
        <v>-0.04637451745115708</v>
      </c>
      <c r="DB4" s="7" t="n">
        <v>0.2034182249803467</v>
      </c>
      <c r="DC4" s="7" t="n">
        <v>0.1031954003692262</v>
      </c>
      <c r="DD4" s="7" t="n">
        <v>0.3737899451245308</v>
      </c>
      <c r="DE4" s="7" t="n">
        <v>0.5385279470735711</v>
      </c>
      <c r="DF4" s="7" t="n">
        <v>0.3689267172630096</v>
      </c>
      <c r="DG4" s="7" t="n">
        <v>0.03708123046462849</v>
      </c>
      <c r="DH4" s="7" t="n">
        <v>-0.01727902727339534</v>
      </c>
      <c r="DI4" s="7" t="n">
        <v>0.1056456389193783</v>
      </c>
      <c r="DJ4" s="7" t="n">
        <v>-0.1318433392887021</v>
      </c>
      <c r="DK4" s="7" t="n">
        <v>0.7643291750297091</v>
      </c>
      <c r="DL4" s="7" t="n">
        <v>-0.04296428310899221</v>
      </c>
      <c r="DM4" s="7" t="n">
        <v>-0.03509192078617449</v>
      </c>
      <c r="DN4" s="7" t="n">
        <v>-0.1338311434539964</v>
      </c>
      <c r="DO4" s="7" t="n">
        <v>0.2393225793707451</v>
      </c>
      <c r="DP4" s="7" t="n">
        <v>-0.04234275322077142</v>
      </c>
      <c r="DQ4" s="7" t="n">
        <v>0.85025244698155</v>
      </c>
      <c r="DR4" s="7" t="n">
        <v>0.6854086597304891</v>
      </c>
      <c r="DS4" s="7" t="n">
        <v>0.3775877173416418</v>
      </c>
      <c r="DT4" s="7" t="n">
        <v>-0.03982157052613321</v>
      </c>
      <c r="DU4" s="7" t="n">
        <v>0.1253232432866906</v>
      </c>
      <c r="DV4" s="7" t="n">
        <v>0.5727179221264854</v>
      </c>
      <c r="DW4" s="7" t="n">
        <v>0.3005840988162776</v>
      </c>
      <c r="DX4" s="7" t="n">
        <v>-0.03901154161751251</v>
      </c>
      <c r="DY4" s="7" t="n">
        <v>0.5900820587155181</v>
      </c>
      <c r="DZ4" s="7" t="n">
        <v>-0.1285312439088515</v>
      </c>
      <c r="EA4" s="7" t="n">
        <v>0.264390645272729</v>
      </c>
      <c r="EB4" s="7" t="n">
        <v>0.815086681684601</v>
      </c>
      <c r="EC4" s="7" t="n">
        <v>-0.03066046350473531</v>
      </c>
      <c r="ED4" s="7" t="n">
        <v>-0.004721133196025505</v>
      </c>
      <c r="EE4" s="7" t="n">
        <v>0.9098703090415762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0.8832672235973206</v>
      </c>
      <c r="D5" s="7" t="n">
        <v>0.9375281536351124</v>
      </c>
      <c r="E5" s="7" t="n">
        <v>0.6485149738121796</v>
      </c>
      <c r="F5" s="7" t="n">
        <v>1</v>
      </c>
      <c r="G5" s="7" t="n">
        <v>0.7762598676247707</v>
      </c>
      <c r="H5" s="7" t="n">
        <v>0.6373779566150186</v>
      </c>
      <c r="I5" s="7" t="n">
        <v>0.6975308215707429</v>
      </c>
      <c r="J5" s="7" t="n">
        <v>0.6316441332606473</v>
      </c>
      <c r="K5" s="7" t="n">
        <v>0.9145062573794023</v>
      </c>
      <c r="L5" s="7" t="n">
        <v>0.255697493787457</v>
      </c>
      <c r="M5" s="7" t="n">
        <v>0.3415993303296666</v>
      </c>
      <c r="N5" s="7" t="n">
        <v>0.4611586199357616</v>
      </c>
      <c r="O5" s="7" t="n">
        <v>0.2565652756765095</v>
      </c>
      <c r="P5" s="7" t="n">
        <v>0.368673857187437</v>
      </c>
      <c r="Q5" s="7" t="n">
        <v>0.4847840221381269</v>
      </c>
      <c r="R5" s="7" t="n">
        <v>0.5545267020124262</v>
      </c>
      <c r="S5" s="7" t="n">
        <v>0.6937949070665429</v>
      </c>
      <c r="T5" s="7" t="n">
        <v>0.4853132605221734</v>
      </c>
      <c r="U5" s="7" t="n">
        <v>0.751822423826136</v>
      </c>
      <c r="V5" s="7" t="n">
        <v>0.4581351381763107</v>
      </c>
      <c r="W5" s="7" t="n">
        <v>0.8998769414822225</v>
      </c>
      <c r="X5" s="7" t="n">
        <v>0.58287349170554</v>
      </c>
      <c r="Y5" s="7" t="n">
        <v>0.850134944542735</v>
      </c>
      <c r="Z5" s="7" t="n">
        <v>0.4830251663868956</v>
      </c>
      <c r="AA5" s="7" t="n">
        <v>0.6455276942024826</v>
      </c>
      <c r="AB5" s="7" t="n">
        <v>0.437456288812853</v>
      </c>
      <c r="AC5" s="7" t="n">
        <v>0.6994370269576717</v>
      </c>
      <c r="AD5" s="7" t="n">
        <v>0.4316264834323587</v>
      </c>
      <c r="AE5" s="7" t="n">
        <v>0.5132691531162129</v>
      </c>
      <c r="AF5" s="7" t="n">
        <v>0.476195096691322</v>
      </c>
      <c r="AG5" s="7" t="n">
        <v>0.607680985678648</v>
      </c>
      <c r="AH5" s="7" t="n">
        <v>0.4148308706773093</v>
      </c>
      <c r="AI5" s="7" t="n">
        <v>0.55731321718847</v>
      </c>
      <c r="AJ5" s="7" t="n">
        <v>0.3435345396681472</v>
      </c>
      <c r="AK5" s="7" t="n">
        <v>0.5077530700532908</v>
      </c>
      <c r="AL5" s="7" t="n">
        <v>0.5553554044809608</v>
      </c>
      <c r="AM5" s="7" t="n">
        <v>0.3847944241808889</v>
      </c>
      <c r="AN5" s="7" t="n">
        <v>0.7021527293060303</v>
      </c>
      <c r="AO5" s="7" t="n">
        <v>0.6893750166614053</v>
      </c>
      <c r="AP5" s="7" t="n">
        <v>0.7012183993089236</v>
      </c>
      <c r="AQ5" s="7" t="n">
        <v>0.7186195131481422</v>
      </c>
      <c r="AR5" s="7" t="n">
        <v>0.3240689612524872</v>
      </c>
      <c r="AS5" s="7" t="n">
        <v>0.5513642891181391</v>
      </c>
      <c r="AT5" s="7" t="n">
        <v>0.5445806763442197</v>
      </c>
      <c r="AU5" s="7" t="n">
        <v>0.6783846477466728</v>
      </c>
      <c r="AV5" s="7" t="n">
        <v>0.5132693817204051</v>
      </c>
      <c r="AW5" s="7" t="n">
        <v>0.7713959399414493</v>
      </c>
      <c r="AX5" s="7" t="n">
        <v>0.2269062477494438</v>
      </c>
      <c r="AY5" s="7" t="n">
        <v>0.3650785135724366</v>
      </c>
      <c r="AZ5" s="7" t="n">
        <v>0.2175293394163716</v>
      </c>
      <c r="BA5" s="7" t="n">
        <v>0.7071663614865776</v>
      </c>
      <c r="BB5" s="7" t="n">
        <v>0.5470365702414861</v>
      </c>
      <c r="BC5" s="7" t="n">
        <v>0.4358654773747946</v>
      </c>
      <c r="BD5" s="7" t="n">
        <v>0.6620446505372001</v>
      </c>
      <c r="BE5" s="7" t="n">
        <v>0.4167537412345845</v>
      </c>
      <c r="BF5" s="7" t="n">
        <v>0.4779944663490564</v>
      </c>
      <c r="BG5" s="7" t="n">
        <v>0.4454263146684903</v>
      </c>
      <c r="BH5" s="7" t="n">
        <v>0.9340069457794631</v>
      </c>
      <c r="BI5" s="7" t="n">
        <v>0.9096706034376317</v>
      </c>
      <c r="BJ5" s="7" t="n">
        <v>0.4509023612711402</v>
      </c>
      <c r="BK5" s="7" t="n">
        <v>0.3593533036071958</v>
      </c>
      <c r="BL5" s="7" t="n">
        <v>0.5234854379962373</v>
      </c>
      <c r="BM5" s="7" t="n">
        <v>0.4476515099883713</v>
      </c>
      <c r="BN5" s="7" t="n">
        <v>0.4828626136075229</v>
      </c>
      <c r="BO5" s="7" t="n">
        <v>0.4710564758419873</v>
      </c>
      <c r="BP5" s="7" t="n">
        <v>0.2690327895967344</v>
      </c>
      <c r="BQ5" s="7" t="n">
        <v>0.3529397767711305</v>
      </c>
      <c r="BR5" s="7" t="n">
        <v>0.3445516524130288</v>
      </c>
      <c r="BS5" s="7" t="n">
        <v>0.5504304899736581</v>
      </c>
      <c r="BT5" s="7" t="n">
        <v>0.4295107255866183</v>
      </c>
      <c r="BU5" s="7" t="n">
        <v>0.235353342634179</v>
      </c>
      <c r="BV5" s="7" t="n">
        <v>0.3888828649053024</v>
      </c>
      <c r="BW5" s="7" t="n">
        <v>0.4441900958579727</v>
      </c>
      <c r="BX5" s="7" t="n">
        <v>0.670984368456815</v>
      </c>
      <c r="BY5" s="7" t="n">
        <v>0.391398213485841</v>
      </c>
      <c r="BZ5" s="7" t="n">
        <v>0.1704389149344246</v>
      </c>
      <c r="CA5" s="7" t="n">
        <v>0.3971037455460197</v>
      </c>
      <c r="CB5" s="7" t="n">
        <v>0.2436949428542942</v>
      </c>
      <c r="CC5" s="7" t="n">
        <v>0.6435591779988565</v>
      </c>
      <c r="CD5" s="7" t="n">
        <v>0.4726247081051586</v>
      </c>
      <c r="CE5" s="7" t="n">
        <v>0.5465722261093043</v>
      </c>
      <c r="CF5" s="7" t="n">
        <v>0.3955223945047061</v>
      </c>
      <c r="CG5" s="7" t="n">
        <v>0.5107139523658377</v>
      </c>
      <c r="CH5" s="7" t="n">
        <v>0.6427028554557871</v>
      </c>
      <c r="CI5" s="7" t="n">
        <v>0.1863033794526961</v>
      </c>
      <c r="CJ5" s="7" t="n">
        <v>0.2142329124111347</v>
      </c>
      <c r="CK5" s="7" t="n">
        <v>0.1590217249340542</v>
      </c>
      <c r="CL5" s="7" t="n">
        <v>0.38557923919452</v>
      </c>
      <c r="CM5" s="7" t="n">
        <v>0.6796477545573265</v>
      </c>
      <c r="CN5" s="7" t="n">
        <v>0.4149242777709766</v>
      </c>
      <c r="CO5" s="7" t="n">
        <v>0.3923005895793029</v>
      </c>
      <c r="CP5" s="7" t="n">
        <v>0.2767161780497082</v>
      </c>
      <c r="CQ5" s="7" t="n">
        <v>0.1410199872145572</v>
      </c>
      <c r="CR5" s="7" t="n">
        <v>0.2367202732137756</v>
      </c>
      <c r="CS5" s="7" t="n">
        <v>0.256738300532151</v>
      </c>
      <c r="CT5" s="7" t="n">
        <v>0.461741983447904</v>
      </c>
      <c r="CU5" s="7" t="n">
        <v>0.2862753163733844</v>
      </c>
      <c r="CV5" s="7" t="n">
        <v>0.7192960524699648</v>
      </c>
      <c r="CW5" s="7" t="n">
        <v>0.2103219957511464</v>
      </c>
      <c r="CX5" s="7" t="n">
        <v>0.423636773438079</v>
      </c>
      <c r="CY5" s="7" t="n">
        <v>0.3555354759471311</v>
      </c>
      <c r="CZ5" s="7" t="n">
        <v>0.1999393171152772</v>
      </c>
      <c r="DA5" s="7" t="n">
        <v>0.4250299646020641</v>
      </c>
      <c r="DB5" s="7" t="n">
        <v>0.4842960105035197</v>
      </c>
      <c r="DC5" s="7" t="n">
        <v>0.4248897602675876</v>
      </c>
      <c r="DD5" s="7" t="n">
        <v>0.4018467628047571</v>
      </c>
      <c r="DE5" s="7" t="n">
        <v>0.6640665448893743</v>
      </c>
      <c r="DF5" s="7" t="n">
        <v>0.4857167788513642</v>
      </c>
      <c r="DG5" s="7" t="n">
        <v>0.4075099464118667</v>
      </c>
      <c r="DH5" s="7" t="n">
        <v>0.359556956253915</v>
      </c>
      <c r="DI5" s="7" t="n">
        <v>0.3188720185943333</v>
      </c>
      <c r="DJ5" s="7" t="n">
        <v>0.27694058703136</v>
      </c>
      <c r="DK5" s="7" t="n">
        <v>0.5976497782133111</v>
      </c>
      <c r="DL5" s="7" t="n">
        <v>0.4058594061118721</v>
      </c>
      <c r="DM5" s="7" t="n">
        <v>0.3133782234079581</v>
      </c>
      <c r="DN5" s="7" t="n">
        <v>0.2769527198801742</v>
      </c>
      <c r="DO5" s="7" t="n">
        <v>0.5560582314334096</v>
      </c>
      <c r="DP5" s="7" t="n">
        <v>0.4016682164971623</v>
      </c>
      <c r="DQ5" s="7" t="n">
        <v>0.5336832550066218</v>
      </c>
      <c r="DR5" s="7" t="n">
        <v>0.5584690711486471</v>
      </c>
      <c r="DS5" s="7" t="n">
        <v>0.5039169263326946</v>
      </c>
      <c r="DT5" s="7" t="n">
        <v>0.4017541210785936</v>
      </c>
      <c r="DU5" s="7" t="n">
        <v>0.4057587514006575</v>
      </c>
      <c r="DV5" s="7" t="n">
        <v>0.4371499520746704</v>
      </c>
      <c r="DW5" s="7" t="n">
        <v>0.8002254828868892</v>
      </c>
      <c r="DX5" s="7" t="n">
        <v>0.3861232555140945</v>
      </c>
      <c r="DY5" s="7" t="n">
        <v>0.4064905734901635</v>
      </c>
      <c r="DZ5" s="7" t="n">
        <v>0.3520603077413488</v>
      </c>
      <c r="EA5" s="7" t="n">
        <v>0.3842146338538194</v>
      </c>
      <c r="EB5" s="7" t="n">
        <v>0.5668478588668781</v>
      </c>
      <c r="EC5" s="7" t="n">
        <v>0.3380191401224319</v>
      </c>
      <c r="ED5" s="7" t="n">
        <v>0.271500530248636</v>
      </c>
      <c r="EE5" s="7" t="n">
        <v>0.6458905676640668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0.662355288339448</v>
      </c>
      <c r="D6" s="7" t="n">
        <v>0.6178296145726377</v>
      </c>
      <c r="E6" s="7" t="n">
        <v>0.5734265318939947</v>
      </c>
      <c r="F6" s="7" t="n">
        <v>0.7762598676247707</v>
      </c>
      <c r="G6" s="7" t="n">
        <v>1</v>
      </c>
      <c r="H6" s="7" t="n">
        <v>0.3464607097107981</v>
      </c>
      <c r="I6" s="7" t="n">
        <v>0.3632955317963781</v>
      </c>
      <c r="J6" s="7" t="n">
        <v>0.5027489630203917</v>
      </c>
      <c r="K6" s="7" t="n">
        <v>0.6206192011498041</v>
      </c>
      <c r="L6" s="7" t="n">
        <v>0.177317083950802</v>
      </c>
      <c r="M6" s="7" t="n">
        <v>0.09040638416968608</v>
      </c>
      <c r="N6" s="7" t="n">
        <v>0.1415570908300078</v>
      </c>
      <c r="O6" s="7" t="n">
        <v>0.1043792998817745</v>
      </c>
      <c r="P6" s="7" t="n">
        <v>0.1523708457809033</v>
      </c>
      <c r="Q6" s="7" t="n">
        <v>0.1454971278241087</v>
      </c>
      <c r="R6" s="7" t="n">
        <v>0.1684466201629863</v>
      </c>
      <c r="S6" s="7" t="n">
        <v>0.3894744455732886</v>
      </c>
      <c r="T6" s="7" t="n">
        <v>0.135254511414888</v>
      </c>
      <c r="U6" s="7" t="n">
        <v>0.5801766507878603</v>
      </c>
      <c r="V6" s="7" t="n">
        <v>0.232621849657693</v>
      </c>
      <c r="W6" s="7" t="n">
        <v>0.5295294063778714</v>
      </c>
      <c r="X6" s="7" t="n">
        <v>0.2813624904320253</v>
      </c>
      <c r="Y6" s="7" t="n">
        <v>0.5405012654468569</v>
      </c>
      <c r="Z6" s="7" t="n">
        <v>0.2209424050393524</v>
      </c>
      <c r="AA6" s="7" t="n">
        <v>0.507940088300925</v>
      </c>
      <c r="AB6" s="7" t="n">
        <v>0.09873583124122089</v>
      </c>
      <c r="AC6" s="7" t="n">
        <v>0.4315522961576578</v>
      </c>
      <c r="AD6" s="7" t="n">
        <v>0.1946432874697264</v>
      </c>
      <c r="AE6" s="7" t="n">
        <v>0.3476162745743029</v>
      </c>
      <c r="AF6" s="7" t="n">
        <v>0.3197253970291342</v>
      </c>
      <c r="AG6" s="7" t="n">
        <v>0.2766841435703253</v>
      </c>
      <c r="AH6" s="7" t="n">
        <v>0.199688072265981</v>
      </c>
      <c r="AI6" s="7" t="n">
        <v>0.2511475410891746</v>
      </c>
      <c r="AJ6" s="7" t="n">
        <v>0.194667754163068</v>
      </c>
      <c r="AK6" s="7" t="n">
        <v>0.2120371917562028</v>
      </c>
      <c r="AL6" s="7" t="n">
        <v>0.3236780341470851</v>
      </c>
      <c r="AM6" s="7" t="n">
        <v>0.1993154210268263</v>
      </c>
      <c r="AN6" s="7" t="n">
        <v>0.3751225432181273</v>
      </c>
      <c r="AO6" s="7" t="n">
        <v>0.3308442368566069</v>
      </c>
      <c r="AP6" s="7" t="n">
        <v>0.3969973351091252</v>
      </c>
      <c r="AQ6" s="7" t="n">
        <v>0.5608790157124613</v>
      </c>
      <c r="AR6" s="7" t="n">
        <v>0.09858245401282155</v>
      </c>
      <c r="AS6" s="7" t="n">
        <v>0.2554298736445125</v>
      </c>
      <c r="AT6" s="7" t="n">
        <v>0.2102844056592984</v>
      </c>
      <c r="AU6" s="7" t="n">
        <v>0.3176733117636185</v>
      </c>
      <c r="AV6" s="7" t="n">
        <v>0.347616475018154</v>
      </c>
      <c r="AW6" s="7" t="n">
        <v>0.6450609128700437</v>
      </c>
      <c r="AX6" s="7" t="n">
        <v>0.01729980936039815</v>
      </c>
      <c r="AY6" s="7" t="n">
        <v>0.3102118088885714</v>
      </c>
      <c r="AZ6" s="7" t="n">
        <v>0.01716196053526486</v>
      </c>
      <c r="BA6" s="7" t="n">
        <v>0.5477386809695004</v>
      </c>
      <c r="BB6" s="7" t="n">
        <v>0.2086658314097197</v>
      </c>
      <c r="BC6" s="7" t="n">
        <v>0.825371270250032</v>
      </c>
      <c r="BD6" s="7" t="n">
        <v>0.3547637479247196</v>
      </c>
      <c r="BE6" s="7" t="n">
        <v>0.1282377866401189</v>
      </c>
      <c r="BF6" s="7" t="n">
        <v>0.1362569744258316</v>
      </c>
      <c r="BG6" s="7" t="n">
        <v>0.07734154449361176</v>
      </c>
      <c r="BH6" s="7" t="n">
        <v>0.6665704806392451</v>
      </c>
      <c r="BI6" s="7" t="n">
        <v>0.5765977863028435</v>
      </c>
      <c r="BJ6" s="7" t="n">
        <v>0.1682047719362246</v>
      </c>
      <c r="BK6" s="7" t="n">
        <v>0.2141746301058456</v>
      </c>
      <c r="BL6" s="7" t="n">
        <v>0.1381084114733229</v>
      </c>
      <c r="BM6" s="7" t="n">
        <v>0.08407535055025389</v>
      </c>
      <c r="BN6" s="7" t="n">
        <v>0.1353020450363566</v>
      </c>
      <c r="BO6" s="7" t="n">
        <v>0.2607658221077389</v>
      </c>
      <c r="BP6" s="7" t="n">
        <v>0.1401248527411001</v>
      </c>
      <c r="BQ6" s="7" t="n">
        <v>0.1905829339672569</v>
      </c>
      <c r="BR6" s="7" t="n">
        <v>0.09730276655223015</v>
      </c>
      <c r="BS6" s="7" t="n">
        <v>0.2716349025245248</v>
      </c>
      <c r="BT6" s="7" t="n">
        <v>0.3188090754476752</v>
      </c>
      <c r="BU6" s="7" t="n">
        <v>-0.00501780458710308</v>
      </c>
      <c r="BV6" s="7" t="n">
        <v>0.144208818476736</v>
      </c>
      <c r="BW6" s="7" t="n">
        <v>0.2341666857345233</v>
      </c>
      <c r="BX6" s="7" t="n">
        <v>0.6886641744659989</v>
      </c>
      <c r="BY6" s="7" t="n">
        <v>0.1960887969197642</v>
      </c>
      <c r="BZ6" s="7" t="n">
        <v>0.01134683070224322</v>
      </c>
      <c r="CA6" s="7" t="n">
        <v>0.354005916788071</v>
      </c>
      <c r="CB6" s="7" t="n">
        <v>0.1292126045760315</v>
      </c>
      <c r="CC6" s="7" t="n">
        <v>0.5456970444306898</v>
      </c>
      <c r="CD6" s="7" t="n">
        <v>0.3884824929388274</v>
      </c>
      <c r="CE6" s="7" t="n">
        <v>0.2063021402397955</v>
      </c>
      <c r="CF6" s="7" t="n">
        <v>0.06865715411363564</v>
      </c>
      <c r="CG6" s="7" t="n">
        <v>0.8645902577777008</v>
      </c>
      <c r="CH6" s="7" t="n">
        <v>0.3593109135420857</v>
      </c>
      <c r="CI6" s="7" t="n">
        <v>-0.004638713709194385</v>
      </c>
      <c r="CJ6" s="7" t="n">
        <v>-0.01510110089321637</v>
      </c>
      <c r="CK6" s="7" t="n">
        <v>-0.05259587595158902</v>
      </c>
      <c r="CL6" s="7" t="n">
        <v>0.1289951435408943</v>
      </c>
      <c r="CM6" s="7" t="n">
        <v>0.357113666509483</v>
      </c>
      <c r="CN6" s="7" t="n">
        <v>0.1743591723293366</v>
      </c>
      <c r="CO6" s="7" t="n">
        <v>0.1067513277069351</v>
      </c>
      <c r="CP6" s="7" t="n">
        <v>0.1131804568138887</v>
      </c>
      <c r="CQ6" s="7" t="n">
        <v>-0.08270792473216618</v>
      </c>
      <c r="CR6" s="7" t="n">
        <v>0.08586828690593316</v>
      </c>
      <c r="CS6" s="7" t="n">
        <v>0.135737916337583</v>
      </c>
      <c r="CT6" s="7" t="n">
        <v>0.1623927211652542</v>
      </c>
      <c r="CU6" s="7" t="n">
        <v>0.1464171569031425</v>
      </c>
      <c r="CV6" s="7" t="n">
        <v>0.5650463773829629</v>
      </c>
      <c r="CW6" s="7" t="n">
        <v>0.04142602775481247</v>
      </c>
      <c r="CX6" s="7" t="n">
        <v>0.171590085684624</v>
      </c>
      <c r="CY6" s="7" t="n">
        <v>0.07928730159777388</v>
      </c>
      <c r="CZ6" s="7" t="n">
        <v>0.01404402861718532</v>
      </c>
      <c r="DA6" s="7" t="n">
        <v>0.06817120221832479</v>
      </c>
      <c r="DB6" s="7" t="n">
        <v>0.1979070947998441</v>
      </c>
      <c r="DC6" s="7" t="n">
        <v>0.2368616285475459</v>
      </c>
      <c r="DD6" s="7" t="n">
        <v>-0.007187578733741408</v>
      </c>
      <c r="DE6" s="7" t="n">
        <v>0.2706146179977929</v>
      </c>
      <c r="DF6" s="7" t="n">
        <v>0.3414703362351532</v>
      </c>
      <c r="DG6" s="7" t="n">
        <v>0.2012460183241608</v>
      </c>
      <c r="DH6" s="7" t="n">
        <v>0.08632087766387281</v>
      </c>
      <c r="DI6" s="7" t="n">
        <v>0.1883119243202996</v>
      </c>
      <c r="DJ6" s="7" t="n">
        <v>0.06140700546195665</v>
      </c>
      <c r="DK6" s="7" t="n">
        <v>0.2553192956284507</v>
      </c>
      <c r="DL6" s="7" t="n">
        <v>0.1401712277190942</v>
      </c>
      <c r="DM6" s="7" t="n">
        <v>0.07984364300261568</v>
      </c>
      <c r="DN6" s="7" t="n">
        <v>0.05983616879824235</v>
      </c>
      <c r="DO6" s="7" t="n">
        <v>0.2402052169474148</v>
      </c>
      <c r="DP6" s="7" t="n">
        <v>0.1361251629316177</v>
      </c>
      <c r="DQ6" s="7" t="n">
        <v>0.5274055462584755</v>
      </c>
      <c r="DR6" s="7" t="n">
        <v>0.2922987182289814</v>
      </c>
      <c r="DS6" s="7" t="n">
        <v>0.1502130886210967</v>
      </c>
      <c r="DT6" s="7" t="n">
        <v>0.1408118005731182</v>
      </c>
      <c r="DU6" s="7" t="n">
        <v>0.1932067812083536</v>
      </c>
      <c r="DV6" s="7" t="n">
        <v>0.8257486227357551</v>
      </c>
      <c r="DW6" s="7" t="n">
        <v>0.6947174767471913</v>
      </c>
      <c r="DX6" s="7" t="n">
        <v>0.1348558210760614</v>
      </c>
      <c r="DY6" s="7" t="n">
        <v>0.3023300191529216</v>
      </c>
      <c r="DZ6" s="7" t="n">
        <v>0.2318067322220098</v>
      </c>
      <c r="EA6" s="7" t="n">
        <v>0.244797520423585</v>
      </c>
      <c r="EB6" s="7" t="n">
        <v>0.7766965849817581</v>
      </c>
      <c r="EC6" s="7" t="n">
        <v>0.09041717523504637</v>
      </c>
      <c r="ED6" s="7" t="n">
        <v>0.1484169296394618</v>
      </c>
      <c r="EE6" s="7" t="n">
        <v>0.6788792751005217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0.615100501929294</v>
      </c>
      <c r="D7" s="7" t="n">
        <v>0.6380690219056534</v>
      </c>
      <c r="E7" s="7" t="n">
        <v>0.6003946872897729</v>
      </c>
      <c r="F7" s="7" t="n">
        <v>0.6373779566150186</v>
      </c>
      <c r="G7" s="7" t="n">
        <v>0.3464607097107981</v>
      </c>
      <c r="H7" s="7" t="n">
        <v>1</v>
      </c>
      <c r="I7" s="7" t="n">
        <v>0.7351821800868699</v>
      </c>
      <c r="J7" s="7" t="n">
        <v>0.5613506210631938</v>
      </c>
      <c r="K7" s="7" t="n">
        <v>0.6427628041877461</v>
      </c>
      <c r="L7" s="7" t="n">
        <v>0.1673522622385706</v>
      </c>
      <c r="M7" s="7" t="n">
        <v>0.09979847166230681</v>
      </c>
      <c r="N7" s="7" t="n">
        <v>0.2505127525015272</v>
      </c>
      <c r="O7" s="7" t="n">
        <v>0.06664437247259235</v>
      </c>
      <c r="P7" s="7" t="n">
        <v>0.1734411324865636</v>
      </c>
      <c r="Q7" s="7" t="n">
        <v>0.385027749225301</v>
      </c>
      <c r="R7" s="7" t="n">
        <v>0.4882102835813362</v>
      </c>
      <c r="S7" s="7" t="n">
        <v>0.9606794791970126</v>
      </c>
      <c r="T7" s="7" t="n">
        <v>0.393261969179965</v>
      </c>
      <c r="U7" s="7" t="n">
        <v>0.5975016289092505</v>
      </c>
      <c r="V7" s="7" t="n">
        <v>0.3253760226760786</v>
      </c>
      <c r="W7" s="7" t="n">
        <v>0.6501625018481834</v>
      </c>
      <c r="X7" s="7" t="n">
        <v>0.4241837922933549</v>
      </c>
      <c r="Y7" s="7" t="n">
        <v>0.6021238743588366</v>
      </c>
      <c r="Z7" s="7" t="n">
        <v>0.4185643363514572</v>
      </c>
      <c r="AA7" s="7" t="n">
        <v>0.6411708549493301</v>
      </c>
      <c r="AB7" s="7" t="n">
        <v>0.4214604192083741</v>
      </c>
      <c r="AC7" s="7" t="n">
        <v>0.9281910181289005</v>
      </c>
      <c r="AD7" s="7" t="n">
        <v>0.4063271734207661</v>
      </c>
      <c r="AE7" s="7" t="n">
        <v>0.35754143119733</v>
      </c>
      <c r="AF7" s="7" t="n">
        <v>0.5421734338205345</v>
      </c>
      <c r="AG7" s="7" t="n">
        <v>0.523156225746915</v>
      </c>
      <c r="AH7" s="7" t="n">
        <v>0.3805845536825359</v>
      </c>
      <c r="AI7" s="7" t="n">
        <v>0.3420621302458573</v>
      </c>
      <c r="AJ7" s="7" t="n">
        <v>0.1815435052802158</v>
      </c>
      <c r="AK7" s="7" t="n">
        <v>0.2835593074241936</v>
      </c>
      <c r="AL7" s="7" t="n">
        <v>0.3107155427890605</v>
      </c>
      <c r="AM7" s="7" t="n">
        <v>0.2878888926596319</v>
      </c>
      <c r="AN7" s="7" t="n">
        <v>0.7577842254167815</v>
      </c>
      <c r="AO7" s="7" t="n">
        <v>0.5455934132520172</v>
      </c>
      <c r="AP7" s="7" t="n">
        <v>0.961924445898403</v>
      </c>
      <c r="AQ7" s="7" t="n">
        <v>0.4195663528094706</v>
      </c>
      <c r="AR7" s="7" t="n">
        <v>0.3048011022944036</v>
      </c>
      <c r="AS7" s="7" t="n">
        <v>0.3167340216796228</v>
      </c>
      <c r="AT7" s="7" t="n">
        <v>0.4919062068372447</v>
      </c>
      <c r="AU7" s="7" t="n">
        <v>0.5554347813881799</v>
      </c>
      <c r="AV7" s="7" t="n">
        <v>0.3575413595750025</v>
      </c>
      <c r="AW7" s="7" t="n">
        <v>0.4304873941013964</v>
      </c>
      <c r="AX7" s="7" t="n">
        <v>0.08494528238794241</v>
      </c>
      <c r="AY7" s="7" t="n">
        <v>0.2110592240505458</v>
      </c>
      <c r="AZ7" s="7" t="n">
        <v>0.06918494600671241</v>
      </c>
      <c r="BA7" s="7" t="n">
        <v>0.4014607813398206</v>
      </c>
      <c r="BB7" s="7" t="n">
        <v>0.4405808837307126</v>
      </c>
      <c r="BC7" s="7" t="n">
        <v>0.1476513931437514</v>
      </c>
      <c r="BD7" s="7" t="n">
        <v>0.8695936173258444</v>
      </c>
      <c r="BE7" s="7" t="n">
        <v>0.3592563296450629</v>
      </c>
      <c r="BF7" s="7" t="n">
        <v>0.486000181513869</v>
      </c>
      <c r="BG7" s="7" t="n">
        <v>0.558525540670485</v>
      </c>
      <c r="BH7" s="7" t="n">
        <v>0.6287716260313221</v>
      </c>
      <c r="BI7" s="7" t="n">
        <v>0.6804573750604802</v>
      </c>
      <c r="BJ7" s="7" t="n">
        <v>0.3328540968072465</v>
      </c>
      <c r="BK7" s="7" t="n">
        <v>0.09059869249606937</v>
      </c>
      <c r="BL7" s="7" t="n">
        <v>0.5200573740965511</v>
      </c>
      <c r="BM7" s="7" t="n">
        <v>0.4632491386570574</v>
      </c>
      <c r="BN7" s="7" t="n">
        <v>0.3866197063505224</v>
      </c>
      <c r="BO7" s="7" t="n">
        <v>0.5855220563519812</v>
      </c>
      <c r="BP7" s="7" t="n">
        <v>0.4915761145421658</v>
      </c>
      <c r="BQ7" s="7" t="n">
        <v>0.1053274323946549</v>
      </c>
      <c r="BR7" s="7" t="n">
        <v>0.1321674888361772</v>
      </c>
      <c r="BS7" s="7" t="n">
        <v>0.5210088024987825</v>
      </c>
      <c r="BT7" s="7" t="n">
        <v>0.5327870753564345</v>
      </c>
      <c r="BU7" s="7" t="n">
        <v>0.01189970897768402</v>
      </c>
      <c r="BV7" s="7" t="n">
        <v>0.2536331838535541</v>
      </c>
      <c r="BW7" s="7" t="n">
        <v>0.3448109356855541</v>
      </c>
      <c r="BX7" s="7" t="n">
        <v>0.521447413763336</v>
      </c>
      <c r="BY7" s="7" t="n">
        <v>0.2919636383411835</v>
      </c>
      <c r="BZ7" s="7" t="n">
        <v>-0.07025678688277137</v>
      </c>
      <c r="CA7" s="7" t="n">
        <v>0.1809406372326841</v>
      </c>
      <c r="CB7" s="7" t="n">
        <v>-0.02888023382553829</v>
      </c>
      <c r="CC7" s="7" t="n">
        <v>0.6840718086343605</v>
      </c>
      <c r="CD7" s="7" t="n">
        <v>0.1387012568653828</v>
      </c>
      <c r="CE7" s="7" t="n">
        <v>0.4384108739391043</v>
      </c>
      <c r="CF7" s="7" t="n">
        <v>0.4682696489236692</v>
      </c>
      <c r="CG7" s="7" t="n">
        <v>0.1851740635704765</v>
      </c>
      <c r="CH7" s="7" t="n">
        <v>0.7166203947574658</v>
      </c>
      <c r="CI7" s="7" t="n">
        <v>0.05192217581778348</v>
      </c>
      <c r="CJ7" s="7" t="n">
        <v>-0.002069332384539901</v>
      </c>
      <c r="CK7" s="7" t="n">
        <v>0.00736057897917677</v>
      </c>
      <c r="CL7" s="7" t="n">
        <v>0.1104567382058007</v>
      </c>
      <c r="CM7" s="7" t="n">
        <v>0.8800915893297077</v>
      </c>
      <c r="CN7" s="7" t="n">
        <v>0.3978991588759456</v>
      </c>
      <c r="CO7" s="7" t="n">
        <v>0.4215836139061387</v>
      </c>
      <c r="CP7" s="7" t="n">
        <v>0.2318023139581957</v>
      </c>
      <c r="CQ7" s="7" t="n">
        <v>-0.002262331696763026</v>
      </c>
      <c r="CR7" s="7" t="n">
        <v>0.1348177910488055</v>
      </c>
      <c r="CS7" s="7" t="n">
        <v>-0.0076377598827343</v>
      </c>
      <c r="CT7" s="7" t="n">
        <v>0.2261458434732995</v>
      </c>
      <c r="CU7" s="7" t="n">
        <v>0.1613626596715903</v>
      </c>
      <c r="CV7" s="7" t="n">
        <v>0.4156127077798657</v>
      </c>
      <c r="CW7" s="7" t="n">
        <v>-0.04327046488796151</v>
      </c>
      <c r="CX7" s="7" t="n">
        <v>0.4095683288701101</v>
      </c>
      <c r="CY7" s="7" t="n">
        <v>0.1900608518580951</v>
      </c>
      <c r="CZ7" s="7" t="n">
        <v>0.05891065699606</v>
      </c>
      <c r="DA7" s="7" t="n">
        <v>0.2368629389060601</v>
      </c>
      <c r="DB7" s="7" t="n">
        <v>0.3886644336344083</v>
      </c>
      <c r="DC7" s="7" t="n">
        <v>0.1638101252104945</v>
      </c>
      <c r="DD7" s="7" t="n">
        <v>0.4172279170866947</v>
      </c>
      <c r="DE7" s="7" t="n">
        <v>0.5784113518391139</v>
      </c>
      <c r="DF7" s="7" t="n">
        <v>0.3562923578565791</v>
      </c>
      <c r="DG7" s="7" t="n">
        <v>0.1094150326202925</v>
      </c>
      <c r="DH7" s="7" t="n">
        <v>0.281541558251151</v>
      </c>
      <c r="DI7" s="7" t="n">
        <v>0.2620353778268262</v>
      </c>
      <c r="DJ7" s="7" t="n">
        <v>0.07846187241430262</v>
      </c>
      <c r="DK7" s="7" t="n">
        <v>0.6009461239182436</v>
      </c>
      <c r="DL7" s="7" t="n">
        <v>0.1344346917611637</v>
      </c>
      <c r="DM7" s="7" t="n">
        <v>0.2124847840465553</v>
      </c>
      <c r="DN7" s="7" t="n">
        <v>0.1635213526732839</v>
      </c>
      <c r="DO7" s="7" t="n">
        <v>0.4197151290940854</v>
      </c>
      <c r="DP7" s="7" t="n">
        <v>0.1460088419114242</v>
      </c>
      <c r="DQ7" s="7" t="n">
        <v>0.6010185896892145</v>
      </c>
      <c r="DR7" s="7" t="n">
        <v>0.429989803558792</v>
      </c>
      <c r="DS7" s="7" t="n">
        <v>0.4223192800412135</v>
      </c>
      <c r="DT7" s="7" t="n">
        <v>0.139112879350399</v>
      </c>
      <c r="DU7" s="7" t="n">
        <v>0.2832112249221534</v>
      </c>
      <c r="DV7" s="7" t="n">
        <v>0.1402724502914882</v>
      </c>
      <c r="DW7" s="7" t="n">
        <v>0.4456296827012396</v>
      </c>
      <c r="DX7" s="7" t="n">
        <v>0.1338429935168937</v>
      </c>
      <c r="DY7" s="7" t="n">
        <v>0.3909873865222115</v>
      </c>
      <c r="DZ7" s="7" t="n">
        <v>0.05375049504786049</v>
      </c>
      <c r="EA7" s="7" t="n">
        <v>0.4107196860976993</v>
      </c>
      <c r="EB7" s="7" t="n">
        <v>0.4275596968029603</v>
      </c>
      <c r="EC7" s="7" t="n">
        <v>0.2486050745784738</v>
      </c>
      <c r="ED7" s="7" t="n">
        <v>0.129712691187813</v>
      </c>
      <c r="EE7" s="7" t="n">
        <v>0.5776942503008228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0.6905317462139129</v>
      </c>
      <c r="D8" s="7" t="n">
        <v>0.7602500355343985</v>
      </c>
      <c r="E8" s="7" t="n">
        <v>0.3840645529119281</v>
      </c>
      <c r="F8" s="7" t="n">
        <v>0.6975308215707429</v>
      </c>
      <c r="G8" s="7" t="n">
        <v>0.3632955317963781</v>
      </c>
      <c r="H8" s="7" t="n">
        <v>0.7351821800868699</v>
      </c>
      <c r="I8" s="7" t="n">
        <v>1</v>
      </c>
      <c r="J8" s="7" t="n">
        <v>0.3432138403042261</v>
      </c>
      <c r="K8" s="7" t="n">
        <v>0.7801019445219662</v>
      </c>
      <c r="L8" s="7" t="n">
        <v>0.6084887647136715</v>
      </c>
      <c r="M8" s="7" t="n">
        <v>0.2742533593154057</v>
      </c>
      <c r="N8" s="7" t="n">
        <v>0.4681938251944441</v>
      </c>
      <c r="O8" s="7" t="n">
        <v>0.3826474137181478</v>
      </c>
      <c r="P8" s="7" t="n">
        <v>0.4823098269598596</v>
      </c>
      <c r="Q8" s="7" t="n">
        <v>0.3859672962420594</v>
      </c>
      <c r="R8" s="7" t="n">
        <v>0.4574680265721073</v>
      </c>
      <c r="S8" s="7" t="n">
        <v>0.7657961702297402</v>
      </c>
      <c r="T8" s="7" t="n">
        <v>0.3966246667816963</v>
      </c>
      <c r="U8" s="7" t="n">
        <v>0.4170582501368141</v>
      </c>
      <c r="V8" s="7" t="n">
        <v>0.5058804923211024</v>
      </c>
      <c r="W8" s="7" t="n">
        <v>0.7719405936563344</v>
      </c>
      <c r="X8" s="7" t="n">
        <v>0.61389719194573</v>
      </c>
      <c r="Y8" s="7" t="n">
        <v>0.762409524765663</v>
      </c>
      <c r="Z8" s="7" t="n">
        <v>0.833506767228942</v>
      </c>
      <c r="AA8" s="7" t="n">
        <v>0.4671558559818958</v>
      </c>
      <c r="AB8" s="7" t="n">
        <v>0.2056522906160881</v>
      </c>
      <c r="AC8" s="7" t="n">
        <v>0.7234667322236288</v>
      </c>
      <c r="AD8" s="7" t="n">
        <v>0.8177903560939468</v>
      </c>
      <c r="AE8" s="7" t="n">
        <v>0.3963608748328858</v>
      </c>
      <c r="AF8" s="7" t="n">
        <v>0.4076944434018184</v>
      </c>
      <c r="AG8" s="7" t="n">
        <v>0.5761258885463244</v>
      </c>
      <c r="AH8" s="7" t="n">
        <v>0.80382402114869</v>
      </c>
      <c r="AI8" s="7" t="n">
        <v>0.6462853679947639</v>
      </c>
      <c r="AJ8" s="7" t="n">
        <v>0.3833597299345363</v>
      </c>
      <c r="AK8" s="7" t="n">
        <v>0.6161344566258599</v>
      </c>
      <c r="AL8" s="7" t="n">
        <v>0.595051505683042</v>
      </c>
      <c r="AM8" s="7" t="n">
        <v>0.4642923162396664</v>
      </c>
      <c r="AN8" s="7" t="n">
        <v>0.681401468699784</v>
      </c>
      <c r="AO8" s="7" t="n">
        <v>0.7578328114854741</v>
      </c>
      <c r="AP8" s="7" t="n">
        <v>0.7784970112241718</v>
      </c>
      <c r="AQ8" s="7" t="n">
        <v>0.5343015216282534</v>
      </c>
      <c r="AR8" s="7" t="n">
        <v>0.7026777991402265</v>
      </c>
      <c r="AS8" s="7" t="n">
        <v>0.6297751216727573</v>
      </c>
      <c r="AT8" s="7" t="n">
        <v>0.5492533822466338</v>
      </c>
      <c r="AU8" s="7" t="n">
        <v>0.7586582119357475</v>
      </c>
      <c r="AV8" s="7" t="n">
        <v>0.3963607811645571</v>
      </c>
      <c r="AW8" s="7" t="n">
        <v>0.5559166566704058</v>
      </c>
      <c r="AX8" s="7" t="n">
        <v>0.2566547808425316</v>
      </c>
      <c r="AY8" s="7" t="n">
        <v>0.3356191710949422</v>
      </c>
      <c r="AZ8" s="7" t="n">
        <v>0.2516119626891972</v>
      </c>
      <c r="BA8" s="7" t="n">
        <v>0.5296862771805461</v>
      </c>
      <c r="BB8" s="7" t="n">
        <v>0.6175535433190287</v>
      </c>
      <c r="BC8" s="7" t="n">
        <v>0.07420792545583818</v>
      </c>
      <c r="BD8" s="7" t="n">
        <v>0.6569767427898646</v>
      </c>
      <c r="BE8" s="7" t="n">
        <v>0.6799280500007376</v>
      </c>
      <c r="BF8" s="7" t="n">
        <v>0.3382142110041124</v>
      </c>
      <c r="BG8" s="7" t="n">
        <v>0.3200706961689088</v>
      </c>
      <c r="BH8" s="7" t="n">
        <v>0.7481155842953616</v>
      </c>
      <c r="BI8" s="7" t="n">
        <v>0.7868545217747122</v>
      </c>
      <c r="BJ8" s="7" t="n">
        <v>0.4478379081057767</v>
      </c>
      <c r="BK8" s="7" t="n">
        <v>0.3049007523096464</v>
      </c>
      <c r="BL8" s="7" t="n">
        <v>0.487039533432042</v>
      </c>
      <c r="BM8" s="7" t="n">
        <v>0.3408209671959401</v>
      </c>
      <c r="BN8" s="7" t="n">
        <v>0.4492363256974114</v>
      </c>
      <c r="BO8" s="7" t="n">
        <v>0.4777379801576414</v>
      </c>
      <c r="BP8" s="7" t="n">
        <v>0.6146986588485756</v>
      </c>
      <c r="BQ8" s="7" t="n">
        <v>0.3183040721671099</v>
      </c>
      <c r="BR8" s="7" t="n">
        <v>0.3926854712657403</v>
      </c>
      <c r="BS8" s="7" t="n">
        <v>0.6361350430043767</v>
      </c>
      <c r="BT8" s="7" t="n">
        <v>0.3937930295168828</v>
      </c>
      <c r="BU8" s="7" t="n">
        <v>0.3065673609868363</v>
      </c>
      <c r="BV8" s="7" t="n">
        <v>0.5006316748048861</v>
      </c>
      <c r="BW8" s="7" t="n">
        <v>0.7847181192517281</v>
      </c>
      <c r="BX8" s="7" t="n">
        <v>0.3642584081376527</v>
      </c>
      <c r="BY8" s="7" t="n">
        <v>0.745533203686721</v>
      </c>
      <c r="BZ8" s="7" t="n">
        <v>0.2061234167727287</v>
      </c>
      <c r="CA8" s="7" t="n">
        <v>0.3426138854145557</v>
      </c>
      <c r="CB8" s="7" t="n">
        <v>0.1934612284478696</v>
      </c>
      <c r="CC8" s="7" t="n">
        <v>0.481520155050306</v>
      </c>
      <c r="CD8" s="7" t="n">
        <v>0.3200710483214477</v>
      </c>
      <c r="CE8" s="7" t="n">
        <v>0.6186164243323756</v>
      </c>
      <c r="CF8" s="7" t="n">
        <v>0.3348240930752723</v>
      </c>
      <c r="CG8" s="7" t="n">
        <v>0.137063257143373</v>
      </c>
      <c r="CH8" s="7" t="n">
        <v>0.6440355225685885</v>
      </c>
      <c r="CI8" s="7" t="n">
        <v>0.2288647940484953</v>
      </c>
      <c r="CJ8" s="7" t="n">
        <v>0.3011875703638625</v>
      </c>
      <c r="CK8" s="7" t="n">
        <v>0.3136028147388499</v>
      </c>
      <c r="CL8" s="7" t="n">
        <v>0.489984295922733</v>
      </c>
      <c r="CM8" s="7" t="n">
        <v>0.7293719561981108</v>
      </c>
      <c r="CN8" s="7" t="n">
        <v>0.7976287314117785</v>
      </c>
      <c r="CO8" s="7" t="n">
        <v>0.4242971728270825</v>
      </c>
      <c r="CP8" s="7" t="n">
        <v>0.7073996125027928</v>
      </c>
      <c r="CQ8" s="7" t="n">
        <v>0.3076953512861585</v>
      </c>
      <c r="CR8" s="7" t="n">
        <v>0.1170178805069012</v>
      </c>
      <c r="CS8" s="7" t="n">
        <v>0.1995069874540577</v>
      </c>
      <c r="CT8" s="7" t="n">
        <v>0.5808738658506855</v>
      </c>
      <c r="CU8" s="7" t="n">
        <v>0.6582127854794453</v>
      </c>
      <c r="CV8" s="7" t="n">
        <v>0.5364617262053711</v>
      </c>
      <c r="CW8" s="7" t="n">
        <v>0.2503217307932601</v>
      </c>
      <c r="CX8" s="7" t="n">
        <v>0.8123827819309051</v>
      </c>
      <c r="CY8" s="7" t="n">
        <v>0.4369684404973204</v>
      </c>
      <c r="CZ8" s="7" t="n">
        <v>0.2304206695540575</v>
      </c>
      <c r="DA8" s="7" t="n">
        <v>0.5560271039032086</v>
      </c>
      <c r="DB8" s="7" t="n">
        <v>0.5533795367806762</v>
      </c>
      <c r="DC8" s="7" t="n">
        <v>0.2903301905005213</v>
      </c>
      <c r="DD8" s="7" t="n">
        <v>0.4086901922003225</v>
      </c>
      <c r="DE8" s="7" t="n">
        <v>0.6301327090862509</v>
      </c>
      <c r="DF8" s="7" t="n">
        <v>0.3735416748176003</v>
      </c>
      <c r="DG8" s="7" t="n">
        <v>0.2559666257005774</v>
      </c>
      <c r="DH8" s="7" t="n">
        <v>0.4910163629028013</v>
      </c>
      <c r="DI8" s="7" t="n">
        <v>0.3956429698462425</v>
      </c>
      <c r="DJ8" s="7" t="n">
        <v>0.3333490190013018</v>
      </c>
      <c r="DK8" s="7" t="n">
        <v>0.4262463366024448</v>
      </c>
      <c r="DL8" s="7" t="n">
        <v>0.3247117472399239</v>
      </c>
      <c r="DM8" s="7" t="n">
        <v>0.398184481805453</v>
      </c>
      <c r="DN8" s="7" t="n">
        <v>0.3947880562295198</v>
      </c>
      <c r="DO8" s="7" t="n">
        <v>0.6158750827385884</v>
      </c>
      <c r="DP8" s="7" t="n">
        <v>0.3277325379371413</v>
      </c>
      <c r="DQ8" s="7" t="n">
        <v>0.4169153132771939</v>
      </c>
      <c r="DR8" s="7" t="n">
        <v>0.2496174166430082</v>
      </c>
      <c r="DS8" s="7" t="n">
        <v>0.421707332147754</v>
      </c>
      <c r="DT8" s="7" t="n">
        <v>0.3201504644711505</v>
      </c>
      <c r="DU8" s="7" t="n">
        <v>0.6114783586971472</v>
      </c>
      <c r="DV8" s="7" t="n">
        <v>0.06761601605018402</v>
      </c>
      <c r="DW8" s="7" t="n">
        <v>0.5696769699273226</v>
      </c>
      <c r="DX8" s="7" t="n">
        <v>0.3071068649750228</v>
      </c>
      <c r="DY8" s="7" t="n">
        <v>0.2031964226631344</v>
      </c>
      <c r="DZ8" s="7" t="n">
        <v>0.2704621764886418</v>
      </c>
      <c r="EA8" s="7" t="n">
        <v>0.578388362872184</v>
      </c>
      <c r="EB8" s="7" t="n">
        <v>0.2981317918358138</v>
      </c>
      <c r="EC8" s="7" t="n">
        <v>0.421612455248268</v>
      </c>
      <c r="ED8" s="7" t="n">
        <v>0.6501260211909987</v>
      </c>
      <c r="EE8" s="7" t="n">
        <v>0.3985997693042475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0.5653472584177968</v>
      </c>
      <c r="D9" s="7" t="n">
        <v>0.5888014851014186</v>
      </c>
      <c r="E9" s="7" t="n">
        <v>0.9714026338598861</v>
      </c>
      <c r="F9" s="7" t="n">
        <v>0.6316441332606473</v>
      </c>
      <c r="G9" s="7" t="n">
        <v>0.5027489630203917</v>
      </c>
      <c r="H9" s="7" t="n">
        <v>0.5613506210631938</v>
      </c>
      <c r="I9" s="7" t="n">
        <v>0.3432138403042261</v>
      </c>
      <c r="J9" s="7" t="n">
        <v>1</v>
      </c>
      <c r="K9" s="7" t="n">
        <v>0.5260077341120782</v>
      </c>
      <c r="L9" s="7" t="n">
        <v>0.0533201800069096</v>
      </c>
      <c r="M9" s="7" t="n">
        <v>-0.1170874183381062</v>
      </c>
      <c r="N9" s="7" t="n">
        <v>-0.01286093130275623</v>
      </c>
      <c r="O9" s="7" t="n">
        <v>-0.1936551250033713</v>
      </c>
      <c r="P9" s="7" t="n">
        <v>-0.08902671157750265</v>
      </c>
      <c r="Q9" s="7" t="n">
        <v>0.4560578667363445</v>
      </c>
      <c r="R9" s="7" t="n">
        <v>0.4654137362211178</v>
      </c>
      <c r="S9" s="7" t="n">
        <v>0.5631571483930162</v>
      </c>
      <c r="T9" s="7" t="n">
        <v>0.450328388974069</v>
      </c>
      <c r="U9" s="7" t="n">
        <v>0.9048208131077112</v>
      </c>
      <c r="V9" s="7" t="n">
        <v>0.09046107261549508</v>
      </c>
      <c r="W9" s="7" t="n">
        <v>0.5507781263534972</v>
      </c>
      <c r="X9" s="7" t="n">
        <v>0.183097374503352</v>
      </c>
      <c r="Y9" s="7" t="n">
        <v>0.4404876707486367</v>
      </c>
      <c r="Z9" s="7" t="n">
        <v>0.1553767832849704</v>
      </c>
      <c r="AA9" s="7" t="n">
        <v>0.9253723494162092</v>
      </c>
      <c r="AB9" s="7" t="n">
        <v>0.7672743605868364</v>
      </c>
      <c r="AC9" s="7" t="n">
        <v>0.6375816745766576</v>
      </c>
      <c r="AD9" s="7" t="n">
        <v>0.1557217089338555</v>
      </c>
      <c r="AE9" s="7" t="n">
        <v>0.3476595731732359</v>
      </c>
      <c r="AF9" s="7" t="n">
        <v>0.5636939760279369</v>
      </c>
      <c r="AG9" s="7" t="n">
        <v>0.4731819141848177</v>
      </c>
      <c r="AH9" s="7" t="n">
        <v>0.1452220778417374</v>
      </c>
      <c r="AI9" s="7" t="n">
        <v>0.03384459290108094</v>
      </c>
      <c r="AJ9" s="7" t="n">
        <v>-0.05394635488085048</v>
      </c>
      <c r="AK9" s="7" t="n">
        <v>-0.05911799125560582</v>
      </c>
      <c r="AL9" s="7" t="n">
        <v>-0.03687669552402639</v>
      </c>
      <c r="AM9" s="7" t="n">
        <v>0.04153096403451185</v>
      </c>
      <c r="AN9" s="7" t="n">
        <v>0.618354448464249</v>
      </c>
      <c r="AO9" s="7" t="n">
        <v>0.2800244137722533</v>
      </c>
      <c r="AP9" s="7" t="n">
        <v>0.5633375400828301</v>
      </c>
      <c r="AQ9" s="7" t="n">
        <v>0.2063022890820779</v>
      </c>
      <c r="AR9" s="7" t="n">
        <v>0.07047139941228271</v>
      </c>
      <c r="AS9" s="7" t="n">
        <v>0.01480307634640279</v>
      </c>
      <c r="AT9" s="7" t="n">
        <v>0.400495663016019</v>
      </c>
      <c r="AU9" s="7" t="n">
        <v>0.2414234710062668</v>
      </c>
      <c r="AV9" s="7" t="n">
        <v>0.3476599213477491</v>
      </c>
      <c r="AW9" s="7" t="n">
        <v>0.2272109336050026</v>
      </c>
      <c r="AX9" s="7" t="n">
        <v>-0.1430312587818618</v>
      </c>
      <c r="AY9" s="7" t="n">
        <v>0.0365719213079127</v>
      </c>
      <c r="AZ9" s="7" t="n">
        <v>-0.1421319916233407</v>
      </c>
      <c r="BA9" s="7" t="n">
        <v>0.1864121134613778</v>
      </c>
      <c r="BB9" s="7" t="n">
        <v>0.2311926325245439</v>
      </c>
      <c r="BC9" s="7" t="n">
        <v>0.5149960765486898</v>
      </c>
      <c r="BD9" s="7" t="n">
        <v>0.5543556783810865</v>
      </c>
      <c r="BE9" s="7" t="n">
        <v>0.1121810317861886</v>
      </c>
      <c r="BF9" s="7" t="n">
        <v>0.6047642149481207</v>
      </c>
      <c r="BG9" s="7" t="n">
        <v>0.790740521759259</v>
      </c>
      <c r="BH9" s="7" t="n">
        <v>0.5715065148326851</v>
      </c>
      <c r="BI9" s="7" t="n">
        <v>0.5504559280609066</v>
      </c>
      <c r="BJ9" s="7" t="n">
        <v>0.1126992894724158</v>
      </c>
      <c r="BK9" s="7" t="n">
        <v>-0.1864391441754716</v>
      </c>
      <c r="BL9" s="7" t="n">
        <v>0.5604820610138012</v>
      </c>
      <c r="BM9" s="7" t="n">
        <v>0.5811632271346615</v>
      </c>
      <c r="BN9" s="7" t="n">
        <v>0.2602724251236335</v>
      </c>
      <c r="BO9" s="7" t="n">
        <v>0.393483617978423</v>
      </c>
      <c r="BP9" s="7" t="n">
        <v>0.2022699109381328</v>
      </c>
      <c r="BQ9" s="7" t="n">
        <v>-0.1739047479600449</v>
      </c>
      <c r="BR9" s="7" t="n">
        <v>-0.1720960382872266</v>
      </c>
      <c r="BS9" s="7" t="n">
        <v>0.1961324734304699</v>
      </c>
      <c r="BT9" s="7" t="n">
        <v>0.5059303965595974</v>
      </c>
      <c r="BU9" s="7" t="n">
        <v>-0.2835549129302626</v>
      </c>
      <c r="BV9" s="7" t="n">
        <v>-0.09352952448949919</v>
      </c>
      <c r="BW9" s="7" t="n">
        <v>0.1291227233166704</v>
      </c>
      <c r="BX9" s="7" t="n">
        <v>0.8167324252039301</v>
      </c>
      <c r="BY9" s="7" t="n">
        <v>0.09558123034318043</v>
      </c>
      <c r="BZ9" s="7" t="n">
        <v>-0.3135980978348806</v>
      </c>
      <c r="CA9" s="7" t="n">
        <v>0.08562195143487582</v>
      </c>
      <c r="CB9" s="7" t="n">
        <v>-0.2296852243466187</v>
      </c>
      <c r="CC9" s="7" t="n">
        <v>0.880215424207346</v>
      </c>
      <c r="CD9" s="7" t="n">
        <v>-0.02428780837176562</v>
      </c>
      <c r="CE9" s="7" t="n">
        <v>0.2274751946739444</v>
      </c>
      <c r="CF9" s="7" t="n">
        <v>0.5648747893976779</v>
      </c>
      <c r="CG9" s="7" t="n">
        <v>0.5293973377488427</v>
      </c>
      <c r="CH9" s="7" t="n">
        <v>0.6909862812530391</v>
      </c>
      <c r="CI9" s="7" t="n">
        <v>-0.1309474585567122</v>
      </c>
      <c r="CJ9" s="7" t="n">
        <v>-0.2975547797342316</v>
      </c>
      <c r="CK9" s="7" t="n">
        <v>-0.2785587356741751</v>
      </c>
      <c r="CL9" s="7" t="n">
        <v>-0.1846591746532456</v>
      </c>
      <c r="CM9" s="7" t="n">
        <v>0.5547230171535664</v>
      </c>
      <c r="CN9" s="7" t="n">
        <v>0.1378028894765002</v>
      </c>
      <c r="CO9" s="7" t="n">
        <v>0.3399412206429002</v>
      </c>
      <c r="CP9" s="7" t="n">
        <v>0.04700464798737499</v>
      </c>
      <c r="CQ9" s="7" t="n">
        <v>-0.2924093673224998</v>
      </c>
      <c r="CR9" s="7" t="n">
        <v>0.402341070070736</v>
      </c>
      <c r="CS9" s="7" t="n">
        <v>-0.1979312061693015</v>
      </c>
      <c r="CT9" s="7" t="n">
        <v>-0.07173608208720905</v>
      </c>
      <c r="CU9" s="7" t="n">
        <v>0.040497945152138</v>
      </c>
      <c r="CV9" s="7" t="n">
        <v>0.2011991552293682</v>
      </c>
      <c r="CW9" s="7" t="n">
        <v>-0.3055380995009979</v>
      </c>
      <c r="CX9" s="7" t="n">
        <v>0.146816606939609</v>
      </c>
      <c r="CY9" s="7" t="n">
        <v>-0.1449865531887277</v>
      </c>
      <c r="CZ9" s="7" t="n">
        <v>-0.1472627189775789</v>
      </c>
      <c r="DA9" s="7" t="n">
        <v>-0.05929550097080783</v>
      </c>
      <c r="DB9" s="7" t="n">
        <v>0.1801227349794652</v>
      </c>
      <c r="DC9" s="7" t="n">
        <v>0.1093653862062869</v>
      </c>
      <c r="DD9" s="7" t="n">
        <v>0.3840179616906779</v>
      </c>
      <c r="DE9" s="7" t="n">
        <v>0.5308970652877385</v>
      </c>
      <c r="DF9" s="7" t="n">
        <v>0.3387500643589946</v>
      </c>
      <c r="DG9" s="7" t="n">
        <v>0.04830454296678382</v>
      </c>
      <c r="DH9" s="7" t="n">
        <v>-0.05479570159121888</v>
      </c>
      <c r="DI9" s="7" t="n">
        <v>0.0329822243270019</v>
      </c>
      <c r="DJ9" s="7" t="n">
        <v>-0.1651088781157136</v>
      </c>
      <c r="DK9" s="7" t="n">
        <v>0.7904606346085845</v>
      </c>
      <c r="DL9" s="7" t="n">
        <v>-0.06452710198995808</v>
      </c>
      <c r="DM9" s="7" t="n">
        <v>-0.1003921661344041</v>
      </c>
      <c r="DN9" s="7" t="n">
        <v>-0.1792739185131872</v>
      </c>
      <c r="DO9" s="7" t="n">
        <v>0.2373029335937463</v>
      </c>
      <c r="DP9" s="7" t="n">
        <v>-0.07410640921676838</v>
      </c>
      <c r="DQ9" s="7" t="n">
        <v>0.7827707093812221</v>
      </c>
      <c r="DR9" s="7" t="n">
        <v>0.7288106743079426</v>
      </c>
      <c r="DS9" s="7" t="n">
        <v>0.4032121353242969</v>
      </c>
      <c r="DT9" s="7" t="n">
        <v>-0.0714134137693736</v>
      </c>
      <c r="DU9" s="7" t="n">
        <v>0.08867587913317178</v>
      </c>
      <c r="DV9" s="7" t="n">
        <v>0.5098900503929721</v>
      </c>
      <c r="DW9" s="7" t="n">
        <v>0.2482222395592729</v>
      </c>
      <c r="DX9" s="7" t="n">
        <v>-0.0769656059126344</v>
      </c>
      <c r="DY9" s="7" t="n">
        <v>0.5147941986386309</v>
      </c>
      <c r="DZ9" s="7" t="n">
        <v>-0.1722237850614849</v>
      </c>
      <c r="EA9" s="7" t="n">
        <v>0.2305579430390419</v>
      </c>
      <c r="EB9" s="7" t="n">
        <v>0.7416298557930413</v>
      </c>
      <c r="EC9" s="7" t="n">
        <v>-0.09619718227768938</v>
      </c>
      <c r="ED9" s="7" t="n">
        <v>-0.001204318331530494</v>
      </c>
      <c r="EE9" s="7" t="n">
        <v>0.8692264164583805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0.9306312000762004</v>
      </c>
      <c r="D10" s="7" t="n">
        <v>0.9726029715805166</v>
      </c>
      <c r="E10" s="7" t="n">
        <v>0.5578007961705087</v>
      </c>
      <c r="F10" s="7" t="n">
        <v>0.9145062573794023</v>
      </c>
      <c r="G10" s="7" t="n">
        <v>0.6206192011498041</v>
      </c>
      <c r="H10" s="7" t="n">
        <v>0.6427628041877461</v>
      </c>
      <c r="I10" s="7" t="n">
        <v>0.7801019445219662</v>
      </c>
      <c r="J10" s="7" t="n">
        <v>0.5260077341120782</v>
      </c>
      <c r="K10" s="7" t="n">
        <v>1</v>
      </c>
      <c r="L10" s="7" t="n">
        <v>0.4147845963446106</v>
      </c>
      <c r="M10" s="7" t="n">
        <v>0.4502264169660007</v>
      </c>
      <c r="N10" s="7" t="n">
        <v>0.611224982071529</v>
      </c>
      <c r="O10" s="7" t="n">
        <v>0.4308685640117844</v>
      </c>
      <c r="P10" s="7" t="n">
        <v>0.5764680587865911</v>
      </c>
      <c r="Q10" s="7" t="n">
        <v>0.5931625183638511</v>
      </c>
      <c r="R10" s="7" t="n">
        <v>0.6746694616977694</v>
      </c>
      <c r="S10" s="7" t="n">
        <v>0.6928553393002708</v>
      </c>
      <c r="T10" s="7" t="n">
        <v>0.59422542264732</v>
      </c>
      <c r="U10" s="7" t="n">
        <v>0.667950865497926</v>
      </c>
      <c r="V10" s="7" t="n">
        <v>0.6725160221594512</v>
      </c>
      <c r="W10" s="7" t="n">
        <v>0.9825142167007915</v>
      </c>
      <c r="X10" s="7" t="n">
        <v>0.8011672745342543</v>
      </c>
      <c r="Y10" s="7" t="n">
        <v>0.9817284964724624</v>
      </c>
      <c r="Z10" s="7" t="n">
        <v>0.5651695739997298</v>
      </c>
      <c r="AA10" s="7" t="n">
        <v>0.6334528576992106</v>
      </c>
      <c r="AB10" s="7" t="n">
        <v>0.3777320922295468</v>
      </c>
      <c r="AC10" s="7" t="n">
        <v>0.70258313169195</v>
      </c>
      <c r="AD10" s="7" t="n">
        <v>0.5475347396191407</v>
      </c>
      <c r="AE10" s="7" t="n">
        <v>0.5819210324846775</v>
      </c>
      <c r="AF10" s="7" t="n">
        <v>0.5290038165914335</v>
      </c>
      <c r="AG10" s="7" t="n">
        <v>0.7880434026102816</v>
      </c>
      <c r="AH10" s="7" t="n">
        <v>0.5390715483517937</v>
      </c>
      <c r="AI10" s="7" t="n">
        <v>0.7992429647556486</v>
      </c>
      <c r="AJ10" s="7" t="n">
        <v>0.5425478059544363</v>
      </c>
      <c r="AK10" s="7" t="n">
        <v>0.7490749350873414</v>
      </c>
      <c r="AL10" s="7" t="n">
        <v>0.7659464266438811</v>
      </c>
      <c r="AM10" s="7" t="n">
        <v>0.6011017987468869</v>
      </c>
      <c r="AN10" s="7" t="n">
        <v>0.7727558819270427</v>
      </c>
      <c r="AO10" s="7" t="n">
        <v>0.9100730343614735</v>
      </c>
      <c r="AP10" s="7" t="n">
        <v>0.7030456689147847</v>
      </c>
      <c r="AQ10" s="7" t="n">
        <v>0.7888967723916371</v>
      </c>
      <c r="AR10" s="7" t="n">
        <v>0.469958973506284</v>
      </c>
      <c r="AS10" s="7" t="n">
        <v>0.7847525040907831</v>
      </c>
      <c r="AT10" s="7" t="n">
        <v>0.7513465212093176</v>
      </c>
      <c r="AU10" s="7" t="n">
        <v>0.8931051899514166</v>
      </c>
      <c r="AV10" s="7" t="n">
        <v>0.5819211671771781</v>
      </c>
      <c r="AW10" s="7" t="n">
        <v>0.7960471375656892</v>
      </c>
      <c r="AX10" s="7" t="n">
        <v>0.4070847238960784</v>
      </c>
      <c r="AY10" s="7" t="n">
        <v>0.4700106519294187</v>
      </c>
      <c r="AZ10" s="7" t="n">
        <v>0.3894833745139322</v>
      </c>
      <c r="BA10" s="7" t="n">
        <v>0.7829778560588915</v>
      </c>
      <c r="BB10" s="7" t="n">
        <v>0.7419976189636392</v>
      </c>
      <c r="BC10" s="7" t="n">
        <v>0.2453293093980439</v>
      </c>
      <c r="BD10" s="7" t="n">
        <v>0.6461092727267098</v>
      </c>
      <c r="BE10" s="7" t="n">
        <v>0.5621505404168983</v>
      </c>
      <c r="BF10" s="7" t="n">
        <v>0.5663861798142437</v>
      </c>
      <c r="BG10" s="7" t="n">
        <v>0.4648176101680436</v>
      </c>
      <c r="BH10" s="7" t="n">
        <v>0.94114958368797</v>
      </c>
      <c r="BI10" s="7" t="n">
        <v>0.9607342815026111</v>
      </c>
      <c r="BJ10" s="7" t="n">
        <v>0.558602206816801</v>
      </c>
      <c r="BK10" s="7" t="n">
        <v>0.5335304058729377</v>
      </c>
      <c r="BL10" s="7" t="n">
        <v>0.6133162710642805</v>
      </c>
      <c r="BM10" s="7" t="n">
        <v>0.5408063852057376</v>
      </c>
      <c r="BN10" s="7" t="n">
        <v>0.6126148711346293</v>
      </c>
      <c r="BO10" s="7" t="n">
        <v>0.554224863219029</v>
      </c>
      <c r="BP10" s="7" t="n">
        <v>0.3861926627904783</v>
      </c>
      <c r="BQ10" s="7" t="n">
        <v>0.5520799873436192</v>
      </c>
      <c r="BR10" s="7" t="n">
        <v>0.5779162899251337</v>
      </c>
      <c r="BS10" s="7" t="n">
        <v>0.6886018160449745</v>
      </c>
      <c r="BT10" s="7" t="n">
        <v>0.4703432429340907</v>
      </c>
      <c r="BU10" s="7" t="n">
        <v>0.4417036363429687</v>
      </c>
      <c r="BV10" s="7" t="n">
        <v>0.6044015506328749</v>
      </c>
      <c r="BW10" s="7" t="n">
        <v>0.541427725585037</v>
      </c>
      <c r="BX10" s="7" t="n">
        <v>0.5361628704198544</v>
      </c>
      <c r="BY10" s="7" t="n">
        <v>0.5179513987430354</v>
      </c>
      <c r="BZ10" s="7" t="n">
        <v>0.3779342369926673</v>
      </c>
      <c r="CA10" s="7" t="n">
        <v>0.4618225121142627</v>
      </c>
      <c r="CB10" s="7" t="n">
        <v>0.4210761841339511</v>
      </c>
      <c r="CC10" s="7" t="n">
        <v>0.6046904914519881</v>
      </c>
      <c r="CD10" s="7" t="n">
        <v>0.5766072983903247</v>
      </c>
      <c r="CE10" s="7" t="n">
        <v>0.7423928480844407</v>
      </c>
      <c r="CF10" s="7" t="n">
        <v>0.5079416718919962</v>
      </c>
      <c r="CG10" s="7" t="n">
        <v>0.3325200721193177</v>
      </c>
      <c r="CH10" s="7" t="n">
        <v>0.7431074724787058</v>
      </c>
      <c r="CI10" s="7" t="n">
        <v>0.3531102799766049</v>
      </c>
      <c r="CJ10" s="7" t="n">
        <v>0.4258337242769835</v>
      </c>
      <c r="CK10" s="7" t="n">
        <v>0.4101016951814702</v>
      </c>
      <c r="CL10" s="7" t="n">
        <v>0.5956540435236551</v>
      </c>
      <c r="CM10" s="7" t="n">
        <v>0.6974522380055447</v>
      </c>
      <c r="CN10" s="7" t="n">
        <v>0.5203224051438549</v>
      </c>
      <c r="CO10" s="7" t="n">
        <v>0.5900705227486949</v>
      </c>
      <c r="CP10" s="7" t="n">
        <v>0.4113613719738647</v>
      </c>
      <c r="CQ10" s="7" t="n">
        <v>0.3764485570916364</v>
      </c>
      <c r="CR10" s="7" t="n">
        <v>0.2515341779746205</v>
      </c>
      <c r="CS10" s="7" t="n">
        <v>0.4163187855285576</v>
      </c>
      <c r="CT10" s="7" t="n">
        <v>0.6849275467831714</v>
      </c>
      <c r="CU10" s="7" t="n">
        <v>0.417635314615937</v>
      </c>
      <c r="CV10" s="7" t="n">
        <v>0.790242207045916</v>
      </c>
      <c r="CW10" s="7" t="n">
        <v>0.3883475336240577</v>
      </c>
      <c r="CX10" s="7" t="n">
        <v>0.5304347531113982</v>
      </c>
      <c r="CY10" s="7" t="n">
        <v>0.5950539465490209</v>
      </c>
      <c r="CZ10" s="7" t="n">
        <v>0.3779452599602903</v>
      </c>
      <c r="DA10" s="7" t="n">
        <v>0.6638283672965093</v>
      </c>
      <c r="DB10" s="7" t="n">
        <v>0.7136250186519725</v>
      </c>
      <c r="DC10" s="7" t="n">
        <v>0.4870465835217415</v>
      </c>
      <c r="DD10" s="7" t="n">
        <v>0.5680275659543641</v>
      </c>
      <c r="DE10" s="7" t="n">
        <v>0.8251502310746431</v>
      </c>
      <c r="DF10" s="7" t="n">
        <v>0.5797386530975445</v>
      </c>
      <c r="DG10" s="7" t="n">
        <v>0.4628594355888617</v>
      </c>
      <c r="DH10" s="7" t="n">
        <v>0.5628131315326765</v>
      </c>
      <c r="DI10" s="7" t="n">
        <v>0.5150618385500944</v>
      </c>
      <c r="DJ10" s="7" t="n">
        <v>0.5018110738032076</v>
      </c>
      <c r="DK10" s="7" t="n">
        <v>0.6279430179580889</v>
      </c>
      <c r="DL10" s="7" t="n">
        <v>0.529719612016665</v>
      </c>
      <c r="DM10" s="7" t="n">
        <v>0.4851137694593004</v>
      </c>
      <c r="DN10" s="7" t="n">
        <v>0.553275685874112</v>
      </c>
      <c r="DO10" s="7" t="n">
        <v>0.7452985766621713</v>
      </c>
      <c r="DP10" s="7" t="n">
        <v>0.5337810159913549</v>
      </c>
      <c r="DQ10" s="7" t="n">
        <v>0.5180329795021108</v>
      </c>
      <c r="DR10" s="7" t="n">
        <v>0.4704772264545417</v>
      </c>
      <c r="DS10" s="7" t="n">
        <v>0.6140908456278987</v>
      </c>
      <c r="DT10" s="7" t="n">
        <v>0.5335193251862594</v>
      </c>
      <c r="DU10" s="7" t="n">
        <v>0.5806206411281225</v>
      </c>
      <c r="DV10" s="7" t="n">
        <v>0.2447335639300604</v>
      </c>
      <c r="DW10" s="7" t="n">
        <v>0.7952659471401904</v>
      </c>
      <c r="DX10" s="7" t="n">
        <v>0.517682719826448</v>
      </c>
      <c r="DY10" s="7" t="n">
        <v>0.3798723246285851</v>
      </c>
      <c r="DZ10" s="7" t="n">
        <v>0.5063680968595671</v>
      </c>
      <c r="EA10" s="7" t="n">
        <v>0.5146971817108775</v>
      </c>
      <c r="EB10" s="7" t="n">
        <v>0.429754155488255</v>
      </c>
      <c r="EC10" s="7" t="n">
        <v>0.5256477229725207</v>
      </c>
      <c r="ED10" s="7" t="n">
        <v>0.394798615537885</v>
      </c>
      <c r="EE10" s="7" t="n">
        <v>0.5443304516237398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0.3964242972235904</v>
      </c>
      <c r="D11" s="7" t="n">
        <v>0.37099654071445</v>
      </c>
      <c r="E11" s="7" t="n">
        <v>0.08403744507103111</v>
      </c>
      <c r="F11" s="7" t="n">
        <v>0.255697493787457</v>
      </c>
      <c r="G11" s="7" t="n">
        <v>0.177317083950802</v>
      </c>
      <c r="H11" s="7" t="n">
        <v>0.1673522622385706</v>
      </c>
      <c r="I11" s="7" t="n">
        <v>0.6084887647136715</v>
      </c>
      <c r="J11" s="7" t="n">
        <v>0.0533201800069096</v>
      </c>
      <c r="K11" s="7" t="n">
        <v>0.4147845963446106</v>
      </c>
      <c r="L11" s="7" t="n">
        <v>1</v>
      </c>
      <c r="M11" s="7" t="n">
        <v>0.2359569427986759</v>
      </c>
      <c r="N11" s="7" t="n">
        <v>0.3803727499551524</v>
      </c>
      <c r="O11" s="7" t="n">
        <v>0.5166578757054842</v>
      </c>
      <c r="P11" s="7" t="n">
        <v>0.599436872594577</v>
      </c>
      <c r="Q11" s="7" t="n">
        <v>0.2011606582949793</v>
      </c>
      <c r="R11" s="7" t="n">
        <v>0.1889973809244505</v>
      </c>
      <c r="S11" s="7" t="n">
        <v>0.2004823996767749</v>
      </c>
      <c r="T11" s="7" t="n">
        <v>0.2046099696783544</v>
      </c>
      <c r="U11" s="7" t="n">
        <v>0.04149582092592556</v>
      </c>
      <c r="V11" s="7" t="n">
        <v>0.4996613958176827</v>
      </c>
      <c r="W11" s="7" t="n">
        <v>0.377825073639741</v>
      </c>
      <c r="X11" s="7" t="n">
        <v>0.5001879736982204</v>
      </c>
      <c r="Y11" s="7" t="n">
        <v>0.4606383898352014</v>
      </c>
      <c r="Z11" s="7" t="n">
        <v>0.7404583724731265</v>
      </c>
      <c r="AA11" s="7" t="n">
        <v>0.1666818070205532</v>
      </c>
      <c r="AB11" s="7" t="n">
        <v>-0.07987869307339154</v>
      </c>
      <c r="AC11" s="7" t="n">
        <v>0.2139556799056947</v>
      </c>
      <c r="AD11" s="7" t="n">
        <v>0.8391236721270683</v>
      </c>
      <c r="AE11" s="7" t="n">
        <v>0.1556506931502845</v>
      </c>
      <c r="AF11" s="7" t="n">
        <v>0.2132869844604058</v>
      </c>
      <c r="AG11" s="7" t="n">
        <v>0.2547889909916108</v>
      </c>
      <c r="AH11" s="7" t="n">
        <v>0.8712783333018397</v>
      </c>
      <c r="AI11" s="7" t="n">
        <v>0.5144476866489195</v>
      </c>
      <c r="AJ11" s="7" t="n">
        <v>0.4795663066816654</v>
      </c>
      <c r="AK11" s="7" t="n">
        <v>0.5029868358565709</v>
      </c>
      <c r="AL11" s="7" t="n">
        <v>0.4649122064936244</v>
      </c>
      <c r="AM11" s="7" t="n">
        <v>0.4930352822582708</v>
      </c>
      <c r="AN11" s="7" t="n">
        <v>0.2468724906964188</v>
      </c>
      <c r="AO11" s="7" t="n">
        <v>0.4864097209618432</v>
      </c>
      <c r="AP11" s="7" t="n">
        <v>0.2150745705473344</v>
      </c>
      <c r="AQ11" s="7" t="n">
        <v>0.2663900381845675</v>
      </c>
      <c r="AR11" s="7" t="n">
        <v>0.8362574139428643</v>
      </c>
      <c r="AS11" s="7" t="n">
        <v>0.4792922095153528</v>
      </c>
      <c r="AT11" s="7" t="n">
        <v>0.2851885119905193</v>
      </c>
      <c r="AU11" s="7" t="n">
        <v>0.4622424388818457</v>
      </c>
      <c r="AV11" s="7" t="n">
        <v>0.1556506357318219</v>
      </c>
      <c r="AW11" s="7" t="n">
        <v>0.2731515197529459</v>
      </c>
      <c r="AX11" s="7" t="n">
        <v>0.2714916505955522</v>
      </c>
      <c r="AY11" s="7" t="n">
        <v>0.2638453656527676</v>
      </c>
      <c r="AZ11" s="7" t="n">
        <v>0.2652325209546303</v>
      </c>
      <c r="BA11" s="7" t="n">
        <v>0.2885120025086012</v>
      </c>
      <c r="BB11" s="7" t="n">
        <v>0.3959055547734535</v>
      </c>
      <c r="BC11" s="7" t="n">
        <v>0.07194197894991784</v>
      </c>
      <c r="BD11" s="7" t="n">
        <v>0.09274281419398084</v>
      </c>
      <c r="BE11" s="7" t="n">
        <v>0.6997222098303832</v>
      </c>
      <c r="BF11" s="7" t="n">
        <v>0.07965815375470982</v>
      </c>
      <c r="BG11" s="7" t="n">
        <v>-0.001934010400414447</v>
      </c>
      <c r="BH11" s="7" t="n">
        <v>0.3203498446062209</v>
      </c>
      <c r="BI11" s="7" t="n">
        <v>0.3422326775587001</v>
      </c>
      <c r="BJ11" s="7" t="n">
        <v>0.3077011382844786</v>
      </c>
      <c r="BK11" s="7" t="n">
        <v>0.3872493511578967</v>
      </c>
      <c r="BL11" s="7" t="n">
        <v>0.1165311966604093</v>
      </c>
      <c r="BM11" s="7" t="n">
        <v>0.05933270682331777</v>
      </c>
      <c r="BN11" s="7" t="n">
        <v>0.2640079614108501</v>
      </c>
      <c r="BO11" s="7" t="n">
        <v>0.2206744799274463</v>
      </c>
      <c r="BP11" s="7" t="n">
        <v>0.553359024584861</v>
      </c>
      <c r="BQ11" s="7" t="n">
        <v>0.3884956643941203</v>
      </c>
      <c r="BR11" s="7" t="n">
        <v>0.3914956069229013</v>
      </c>
      <c r="BS11" s="7" t="n">
        <v>0.2836468366465807</v>
      </c>
      <c r="BT11" s="7" t="n">
        <v>0.19455666338167</v>
      </c>
      <c r="BU11" s="7" t="n">
        <v>0.3440922301382028</v>
      </c>
      <c r="BV11" s="7" t="n">
        <v>0.4005864481466544</v>
      </c>
      <c r="BW11" s="7" t="n">
        <v>0.8450571233681864</v>
      </c>
      <c r="BX11" s="7" t="n">
        <v>0.06085772742787699</v>
      </c>
      <c r="BY11" s="7" t="n">
        <v>0.8828362369789432</v>
      </c>
      <c r="BZ11" s="7" t="n">
        <v>0.3614266901406227</v>
      </c>
      <c r="CA11" s="7" t="n">
        <v>0.2397256413274941</v>
      </c>
      <c r="CB11" s="7" t="n">
        <v>0.3497537108335915</v>
      </c>
      <c r="CC11" s="7" t="n">
        <v>0.1473511061652498</v>
      </c>
      <c r="CD11" s="7" t="n">
        <v>0.319021780452962</v>
      </c>
      <c r="CE11" s="7" t="n">
        <v>0.3953239599480048</v>
      </c>
      <c r="CF11" s="7" t="n">
        <v>0.07977614606341353</v>
      </c>
      <c r="CG11" s="7" t="n">
        <v>0.0775068816718557</v>
      </c>
      <c r="CH11" s="7" t="n">
        <v>0.2860385040441027</v>
      </c>
      <c r="CI11" s="7" t="n">
        <v>0.2557970054081896</v>
      </c>
      <c r="CJ11" s="7" t="n">
        <v>0.3454533396529708</v>
      </c>
      <c r="CK11" s="7" t="n">
        <v>0.3787123281496362</v>
      </c>
      <c r="CL11" s="7" t="n">
        <v>0.4799710834373455</v>
      </c>
      <c r="CM11" s="7" t="n">
        <v>0.1527125812492079</v>
      </c>
      <c r="CN11" s="7" t="n">
        <v>0.8303933903639625</v>
      </c>
      <c r="CO11" s="7" t="n">
        <v>0.1618475819010608</v>
      </c>
      <c r="CP11" s="7" t="n">
        <v>0.9105773479909474</v>
      </c>
      <c r="CQ11" s="7" t="n">
        <v>0.3433009276887805</v>
      </c>
      <c r="CR11" s="7" t="n">
        <v>0.06132176446672547</v>
      </c>
      <c r="CS11" s="7" t="n">
        <v>0.3607200718371146</v>
      </c>
      <c r="CT11" s="7" t="n">
        <v>0.5174338147231472</v>
      </c>
      <c r="CU11" s="7" t="n">
        <v>0.8612223924701531</v>
      </c>
      <c r="CV11" s="7" t="n">
        <v>0.2839818149441873</v>
      </c>
      <c r="CW11" s="7" t="n">
        <v>0.3516420535121249</v>
      </c>
      <c r="CX11" s="7" t="n">
        <v>0.8225211356672818</v>
      </c>
      <c r="CY11" s="7" t="n">
        <v>0.3990110539466462</v>
      </c>
      <c r="CZ11" s="7" t="n">
        <v>0.2714621108836437</v>
      </c>
      <c r="DA11" s="7" t="n">
        <v>0.4776208266549889</v>
      </c>
      <c r="DB11" s="7" t="n">
        <v>0.4064860778858101</v>
      </c>
      <c r="DC11" s="7" t="n">
        <v>0.2898196458858932</v>
      </c>
      <c r="DD11" s="7" t="n">
        <v>0.1641440420499911</v>
      </c>
      <c r="DE11" s="7" t="n">
        <v>0.2690675231623148</v>
      </c>
      <c r="DF11" s="7" t="n">
        <v>0.1603359129882368</v>
      </c>
      <c r="DG11" s="7" t="n">
        <v>0.252908567033375</v>
      </c>
      <c r="DH11" s="7" t="n">
        <v>0.3770094343615079</v>
      </c>
      <c r="DI11" s="7" t="n">
        <v>0.4169495011201498</v>
      </c>
      <c r="DJ11" s="7" t="n">
        <v>0.391639975372471</v>
      </c>
      <c r="DK11" s="7" t="n">
        <v>0.06587093698851325</v>
      </c>
      <c r="DL11" s="7" t="n">
        <v>0.2816389082221166</v>
      </c>
      <c r="DM11" s="7" t="n">
        <v>0.2751068835522589</v>
      </c>
      <c r="DN11" s="7" t="n">
        <v>0.4022005592999392</v>
      </c>
      <c r="DO11" s="7" t="n">
        <v>0.399459742525213</v>
      </c>
      <c r="DP11" s="7" t="n">
        <v>0.2753356257117275</v>
      </c>
      <c r="DQ11" s="7" t="n">
        <v>0.2248710921694259</v>
      </c>
      <c r="DR11" s="7" t="n">
        <v>-0.09012644172685125</v>
      </c>
      <c r="DS11" s="7" t="n">
        <v>0.211545399841699</v>
      </c>
      <c r="DT11" s="7" t="n">
        <v>0.275124504076037</v>
      </c>
      <c r="DU11" s="7" t="n">
        <v>0.3709625758527542</v>
      </c>
      <c r="DV11" s="7" t="n">
        <v>0.06613061372449835</v>
      </c>
      <c r="DW11" s="7" t="n">
        <v>0.262472143552788</v>
      </c>
      <c r="DX11" s="7" t="n">
        <v>0.2776766697639038</v>
      </c>
      <c r="DY11" s="7" t="n">
        <v>-0.02193395820985751</v>
      </c>
      <c r="DZ11" s="7" t="n">
        <v>0.359786102776024</v>
      </c>
      <c r="EA11" s="7" t="n">
        <v>0.637304162213141</v>
      </c>
      <c r="EB11" s="7" t="n">
        <v>0.1562120115279783</v>
      </c>
      <c r="EC11" s="7" t="n">
        <v>0.3010007203622418</v>
      </c>
      <c r="ED11" s="7" t="n">
        <v>0.8410824623869798</v>
      </c>
      <c r="EE11" s="7" t="n">
        <v>0.1168400673298626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0.4878236656471654</v>
      </c>
      <c r="D12" s="7" t="n">
        <v>0.446933379455432</v>
      </c>
      <c r="E12" s="7" t="n">
        <v>-0.08055527308810752</v>
      </c>
      <c r="F12" s="7" t="n">
        <v>0.3415993303296666</v>
      </c>
      <c r="G12" s="7" t="n">
        <v>0.09040638416968608</v>
      </c>
      <c r="H12" s="7" t="n">
        <v>0.09979847166230681</v>
      </c>
      <c r="I12" s="7" t="n">
        <v>0.2742533593154057</v>
      </c>
      <c r="J12" s="7" t="n">
        <v>-0.1170874183381062</v>
      </c>
      <c r="K12" s="7" t="n">
        <v>0.4502264169660007</v>
      </c>
      <c r="L12" s="7" t="n">
        <v>0.2359569427986759</v>
      </c>
      <c r="M12" s="7" t="n">
        <v>1</v>
      </c>
      <c r="N12" s="7" t="n">
        <v>0.9459638419772348</v>
      </c>
      <c r="O12" s="7" t="n">
        <v>0.8217462771500558</v>
      </c>
      <c r="P12" s="7" t="n">
        <v>0.8279298114657234</v>
      </c>
      <c r="Q12" s="7" t="n">
        <v>0.2189607233907498</v>
      </c>
      <c r="R12" s="7" t="n">
        <v>0.2681394055629355</v>
      </c>
      <c r="S12" s="7" t="n">
        <v>0.117791640206501</v>
      </c>
      <c r="T12" s="7" t="n">
        <v>0.2314865047538427</v>
      </c>
      <c r="U12" s="7" t="n">
        <v>-0.01116981407199598</v>
      </c>
      <c r="V12" s="7" t="n">
        <v>0.6678090846031731</v>
      </c>
      <c r="W12" s="7" t="n">
        <v>0.4490251335080502</v>
      </c>
      <c r="X12" s="7" t="n">
        <v>0.6617154753052642</v>
      </c>
      <c r="Y12" s="7" t="n">
        <v>0.5380010334293907</v>
      </c>
      <c r="Z12" s="7" t="n">
        <v>0.2641845355121921</v>
      </c>
      <c r="AA12" s="7" t="n">
        <v>-0.05395242003551914</v>
      </c>
      <c r="AB12" s="7" t="n">
        <v>-0.08824549735499489</v>
      </c>
      <c r="AC12" s="7" t="n">
        <v>0.09983078719930018</v>
      </c>
      <c r="AD12" s="7" t="n">
        <v>0.2641685403558932</v>
      </c>
      <c r="AE12" s="7" t="n">
        <v>0.3653426228463786</v>
      </c>
      <c r="AF12" s="7" t="n">
        <v>0.0645578200274957</v>
      </c>
      <c r="AG12" s="7" t="n">
        <v>0.330503727573503</v>
      </c>
      <c r="AH12" s="7" t="n">
        <v>0.2558172339549521</v>
      </c>
      <c r="AI12" s="7" t="n">
        <v>0.6366036775985925</v>
      </c>
      <c r="AJ12" s="7" t="n">
        <v>0.66549332441635</v>
      </c>
      <c r="AK12" s="7" t="n">
        <v>0.6292680490512012</v>
      </c>
      <c r="AL12" s="7" t="n">
        <v>0.6684916899774368</v>
      </c>
      <c r="AM12" s="7" t="n">
        <v>0.6247215280962605</v>
      </c>
      <c r="AN12" s="7" t="n">
        <v>0.10977316612474</v>
      </c>
      <c r="AO12" s="7" t="n">
        <v>0.4996747716512708</v>
      </c>
      <c r="AP12" s="7" t="n">
        <v>0.1295264229291074</v>
      </c>
      <c r="AQ12" s="7" t="n">
        <v>0.4996342591435892</v>
      </c>
      <c r="AR12" s="7" t="n">
        <v>0.3439676351145326</v>
      </c>
      <c r="AS12" s="7" t="n">
        <v>0.6069257999158763</v>
      </c>
      <c r="AT12" s="7" t="n">
        <v>0.3756677627340154</v>
      </c>
      <c r="AU12" s="7" t="n">
        <v>0.4991967298546525</v>
      </c>
      <c r="AV12" s="7" t="n">
        <v>0.3653425935603799</v>
      </c>
      <c r="AW12" s="7" t="n">
        <v>0.4776213732950951</v>
      </c>
      <c r="AX12" s="7" t="n">
        <v>0.6332436375722881</v>
      </c>
      <c r="AY12" s="7" t="n">
        <v>0.5121688083297896</v>
      </c>
      <c r="AZ12" s="7" t="n">
        <v>0.6136187921586187</v>
      </c>
      <c r="BA12" s="7" t="n">
        <v>0.5317055043268328</v>
      </c>
      <c r="BB12" s="7" t="n">
        <v>0.4354457298340689</v>
      </c>
      <c r="BC12" s="7" t="n">
        <v>-0.2194773230049893</v>
      </c>
      <c r="BD12" s="7" t="n">
        <v>0.1244253824561516</v>
      </c>
      <c r="BE12" s="7" t="n">
        <v>0.5269260996324658</v>
      </c>
      <c r="BF12" s="7" t="n">
        <v>0.1148276025841805</v>
      </c>
      <c r="BG12" s="7" t="n">
        <v>-0.01036023487822001</v>
      </c>
      <c r="BH12" s="7" t="n">
        <v>0.373334740818762</v>
      </c>
      <c r="BI12" s="7" t="n">
        <v>0.3536183510708806</v>
      </c>
      <c r="BJ12" s="7" t="n">
        <v>0.4231430325436063</v>
      </c>
      <c r="BK12" s="7" t="n">
        <v>0.7690446751008028</v>
      </c>
      <c r="BL12" s="7" t="n">
        <v>0.1416320924767276</v>
      </c>
      <c r="BM12" s="7" t="n">
        <v>0.07511552948795776</v>
      </c>
      <c r="BN12" s="7" t="n">
        <v>0.4014341462284308</v>
      </c>
      <c r="BO12" s="7" t="n">
        <v>0.22662494977563</v>
      </c>
      <c r="BP12" s="7" t="n">
        <v>0.0247917336451054</v>
      </c>
      <c r="BQ12" s="7" t="n">
        <v>0.7581193435052928</v>
      </c>
      <c r="BR12" s="7" t="n">
        <v>0.7937754006989735</v>
      </c>
      <c r="BS12" s="7" t="n">
        <v>0.3775327734454085</v>
      </c>
      <c r="BT12" s="7" t="n">
        <v>0.03690201867281197</v>
      </c>
      <c r="BU12" s="7" t="n">
        <v>0.7751174961922828</v>
      </c>
      <c r="BV12" s="7" t="n">
        <v>0.7062265451979958</v>
      </c>
      <c r="BW12" s="7" t="n">
        <v>0.2926629811013203</v>
      </c>
      <c r="BX12" s="7" t="n">
        <v>-0.197740780763287</v>
      </c>
      <c r="BY12" s="7" t="n">
        <v>0.3233406312575778</v>
      </c>
      <c r="BZ12" s="7" t="n">
        <v>0.6926081322283527</v>
      </c>
      <c r="CA12" s="7" t="n">
        <v>0.4848327853674697</v>
      </c>
      <c r="CB12" s="7" t="n">
        <v>0.7476604672147786</v>
      </c>
      <c r="CC12" s="7" t="n">
        <v>-0.158244003356237</v>
      </c>
      <c r="CD12" s="7" t="n">
        <v>0.5966857843099329</v>
      </c>
      <c r="CE12" s="7" t="n">
        <v>0.4343737344657727</v>
      </c>
      <c r="CF12" s="7" t="n">
        <v>0.04536658035476276</v>
      </c>
      <c r="CG12" s="7" t="n">
        <v>-0.2023065037170904</v>
      </c>
      <c r="CH12" s="7" t="n">
        <v>0.1525032706574473</v>
      </c>
      <c r="CI12" s="7" t="n">
        <v>0.5848377683089676</v>
      </c>
      <c r="CJ12" s="7" t="n">
        <v>0.7217623024395318</v>
      </c>
      <c r="CK12" s="7" t="n">
        <v>0.5057843144717737</v>
      </c>
      <c r="CL12" s="7" t="n">
        <v>0.7008475904929203</v>
      </c>
      <c r="CM12" s="7" t="n">
        <v>0.09474258740857866</v>
      </c>
      <c r="CN12" s="7" t="n">
        <v>0.2594024353409363</v>
      </c>
      <c r="CO12" s="7" t="n">
        <v>0.2793604928706817</v>
      </c>
      <c r="CP12" s="7" t="n">
        <v>0.1881391352616346</v>
      </c>
      <c r="CQ12" s="7" t="n">
        <v>0.49777959167192</v>
      </c>
      <c r="CR12" s="7" t="n">
        <v>0.01558566377371619</v>
      </c>
      <c r="CS12" s="7" t="n">
        <v>0.7340676110304217</v>
      </c>
      <c r="CT12" s="7" t="n">
        <v>0.7128018149315379</v>
      </c>
      <c r="CU12" s="7" t="n">
        <v>0.1931071247796853</v>
      </c>
      <c r="CV12" s="7" t="n">
        <v>0.5267436549858289</v>
      </c>
      <c r="CW12" s="7" t="n">
        <v>0.5892585439799394</v>
      </c>
      <c r="CX12" s="7" t="n">
        <v>0.2414117545109729</v>
      </c>
      <c r="CY12" s="7" t="n">
        <v>0.7586664370025628</v>
      </c>
      <c r="CZ12" s="7" t="n">
        <v>0.6107835965698576</v>
      </c>
      <c r="DA12" s="7" t="n">
        <v>0.7634720890257863</v>
      </c>
      <c r="DB12" s="7" t="n">
        <v>0.4771921110492628</v>
      </c>
      <c r="DC12" s="7" t="n">
        <v>0.7842129150480424</v>
      </c>
      <c r="DD12" s="7" t="n">
        <v>0.200732972172991</v>
      </c>
      <c r="DE12" s="7" t="n">
        <v>0.2540335579411797</v>
      </c>
      <c r="DF12" s="7" t="n">
        <v>0.3193975227051821</v>
      </c>
      <c r="DG12" s="7" t="n">
        <v>0.8762053888853177</v>
      </c>
      <c r="DH12" s="7" t="n">
        <v>0.6580764280847523</v>
      </c>
      <c r="DI12" s="7" t="n">
        <v>0.5296168941291411</v>
      </c>
      <c r="DJ12" s="7" t="n">
        <v>0.7217684939038994</v>
      </c>
      <c r="DK12" s="7" t="n">
        <v>0.04457967129197673</v>
      </c>
      <c r="DL12" s="7" t="n">
        <v>0.9511098481246909</v>
      </c>
      <c r="DM12" s="7" t="n">
        <v>0.6600187337817988</v>
      </c>
      <c r="DN12" s="7" t="n">
        <v>0.619581263580562</v>
      </c>
      <c r="DO12" s="7" t="n">
        <v>0.3969592520735657</v>
      </c>
      <c r="DP12" s="7" t="n">
        <v>0.964756079656186</v>
      </c>
      <c r="DQ12" s="7" t="n">
        <v>-0.07986066134177169</v>
      </c>
      <c r="DR12" s="7" t="n">
        <v>-0.0874930268076006</v>
      </c>
      <c r="DS12" s="7" t="n">
        <v>0.2729983334230272</v>
      </c>
      <c r="DT12" s="7" t="n">
        <v>0.9643079597924451</v>
      </c>
      <c r="DU12" s="7" t="n">
        <v>0.2317783092088281</v>
      </c>
      <c r="DV12" s="7" t="n">
        <v>-0.2165733428624612</v>
      </c>
      <c r="DW12" s="7" t="n">
        <v>0.4323977150012411</v>
      </c>
      <c r="DX12" s="7" t="n">
        <v>0.9688225886772145</v>
      </c>
      <c r="DY12" s="7" t="n">
        <v>0.01385615197490232</v>
      </c>
      <c r="DZ12" s="7" t="n">
        <v>0.7452766493556675</v>
      </c>
      <c r="EA12" s="7" t="n">
        <v>0.3813934177576112</v>
      </c>
      <c r="EB12" s="7" t="n">
        <v>-0.1842368858729158</v>
      </c>
      <c r="EC12" s="7" t="n">
        <v>0.7104401705144504</v>
      </c>
      <c r="ED12" s="7" t="n">
        <v>0.2242999285410036</v>
      </c>
      <c r="EE12" s="7" t="n">
        <v>-0.2164056102850064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0.6172914976333186</v>
      </c>
      <c r="D13" s="7" t="n">
        <v>0.6001151152200436</v>
      </c>
      <c r="E13" s="7" t="n">
        <v>0.01809829828443398</v>
      </c>
      <c r="F13" s="7" t="n">
        <v>0.4611586199357616</v>
      </c>
      <c r="G13" s="7" t="n">
        <v>0.1415570908300078</v>
      </c>
      <c r="H13" s="7" t="n">
        <v>0.2505127525015272</v>
      </c>
      <c r="I13" s="7" t="n">
        <v>0.4681938251944441</v>
      </c>
      <c r="J13" s="7" t="n">
        <v>-0.01286093130275623</v>
      </c>
      <c r="K13" s="7" t="n">
        <v>0.611224982071529</v>
      </c>
      <c r="L13" s="7" t="n">
        <v>0.3803727499551524</v>
      </c>
      <c r="M13" s="7" t="n">
        <v>0.9459638419772348</v>
      </c>
      <c r="N13" s="7" t="n">
        <v>1</v>
      </c>
      <c r="O13" s="7" t="n">
        <v>0.8589026089276582</v>
      </c>
      <c r="P13" s="7" t="n">
        <v>0.8547177135276502</v>
      </c>
      <c r="Q13" s="7" t="n">
        <v>0.3498743129914589</v>
      </c>
      <c r="R13" s="7" t="n">
        <v>0.4112893684335224</v>
      </c>
      <c r="S13" s="7" t="n">
        <v>0.2686568249625277</v>
      </c>
      <c r="T13" s="7" t="n">
        <v>0.3617156398019321</v>
      </c>
      <c r="U13" s="7" t="n">
        <v>0.1001002846518092</v>
      </c>
      <c r="V13" s="7" t="n">
        <v>0.7601386157648549</v>
      </c>
      <c r="W13" s="7" t="n">
        <v>0.6025699364185612</v>
      </c>
      <c r="X13" s="7" t="n">
        <v>0.7904432421087346</v>
      </c>
      <c r="Y13" s="7" t="n">
        <v>0.6959887576833408</v>
      </c>
      <c r="Z13" s="7" t="n">
        <v>0.4370766013235125</v>
      </c>
      <c r="AA13" s="7" t="n">
        <v>0.07832936780059355</v>
      </c>
      <c r="AB13" s="7" t="n">
        <v>0.001752752907503077</v>
      </c>
      <c r="AC13" s="7" t="n">
        <v>0.2505815878850834</v>
      </c>
      <c r="AD13" s="7" t="n">
        <v>0.4440201992444942</v>
      </c>
      <c r="AE13" s="7" t="n">
        <v>0.4657842670312193</v>
      </c>
      <c r="AF13" s="7" t="n">
        <v>0.1775588026777329</v>
      </c>
      <c r="AG13" s="7" t="n">
        <v>0.492783604849952</v>
      </c>
      <c r="AH13" s="7" t="n">
        <v>0.4356928782286708</v>
      </c>
      <c r="AI13" s="7" t="n">
        <v>0.7733713433541244</v>
      </c>
      <c r="AJ13" s="7" t="n">
        <v>0.736111121645777</v>
      </c>
      <c r="AK13" s="7" t="n">
        <v>0.7619611167864958</v>
      </c>
      <c r="AL13" s="7" t="n">
        <v>0.775690630903771</v>
      </c>
      <c r="AM13" s="7" t="n">
        <v>0.7159518016904979</v>
      </c>
      <c r="AN13" s="7" t="n">
        <v>0.2886451606518609</v>
      </c>
      <c r="AO13" s="7" t="n">
        <v>0.6701272570792404</v>
      </c>
      <c r="AP13" s="7" t="n">
        <v>0.2851330469619522</v>
      </c>
      <c r="AQ13" s="7" t="n">
        <v>0.5904717711031281</v>
      </c>
      <c r="AR13" s="7" t="n">
        <v>0.4932016360508294</v>
      </c>
      <c r="AS13" s="7" t="n">
        <v>0.7419278213092341</v>
      </c>
      <c r="AT13" s="7" t="n">
        <v>0.5422597590768559</v>
      </c>
      <c r="AU13" s="7" t="n">
        <v>0.6576047723239066</v>
      </c>
      <c r="AV13" s="7" t="n">
        <v>0.4657842305200526</v>
      </c>
      <c r="AW13" s="7" t="n">
        <v>0.5645946077984493</v>
      </c>
      <c r="AX13" s="7" t="n">
        <v>0.6620572795830797</v>
      </c>
      <c r="AY13" s="7" t="n">
        <v>0.5403742045722317</v>
      </c>
      <c r="AZ13" s="7" t="n">
        <v>0.6406939745427784</v>
      </c>
      <c r="BA13" s="7" t="n">
        <v>0.6192679378857037</v>
      </c>
      <c r="BB13" s="7" t="n">
        <v>0.5916311911715895</v>
      </c>
      <c r="BC13" s="7" t="n">
        <v>-0.1984588623862178</v>
      </c>
      <c r="BD13" s="7" t="n">
        <v>0.2511935414398249</v>
      </c>
      <c r="BE13" s="7" t="n">
        <v>0.6642671130942575</v>
      </c>
      <c r="BF13" s="7" t="n">
        <v>0.225186097815324</v>
      </c>
      <c r="BG13" s="7" t="n">
        <v>0.1068807544511789</v>
      </c>
      <c r="BH13" s="7" t="n">
        <v>0.5167222471196173</v>
      </c>
      <c r="BI13" s="7" t="n">
        <v>0.5064815190495545</v>
      </c>
      <c r="BJ13" s="7" t="n">
        <v>0.5261081726873432</v>
      </c>
      <c r="BK13" s="7" t="n">
        <v>0.8113130109600606</v>
      </c>
      <c r="BL13" s="7" t="n">
        <v>0.2773771809459577</v>
      </c>
      <c r="BM13" s="7" t="n">
        <v>0.1920881408699693</v>
      </c>
      <c r="BN13" s="7" t="n">
        <v>0.531887243984981</v>
      </c>
      <c r="BO13" s="7" t="n">
        <v>0.3342728219540702</v>
      </c>
      <c r="BP13" s="7" t="n">
        <v>0.1472145050412423</v>
      </c>
      <c r="BQ13" s="7" t="n">
        <v>0.8157316320514141</v>
      </c>
      <c r="BR13" s="7" t="n">
        <v>0.834006228064604</v>
      </c>
      <c r="BS13" s="7" t="n">
        <v>0.5041998219170835</v>
      </c>
      <c r="BT13" s="7" t="n">
        <v>0.1410440330902832</v>
      </c>
      <c r="BU13" s="7" t="n">
        <v>0.8099820233743962</v>
      </c>
      <c r="BV13" s="7" t="n">
        <v>0.7677746402664677</v>
      </c>
      <c r="BW13" s="7" t="n">
        <v>0.456149132187828</v>
      </c>
      <c r="BX13" s="7" t="n">
        <v>-0.1007897594340383</v>
      </c>
      <c r="BY13" s="7" t="n">
        <v>0.4784479209281839</v>
      </c>
      <c r="BZ13" s="7" t="n">
        <v>0.7265804634334851</v>
      </c>
      <c r="CA13" s="7" t="n">
        <v>0.4904538381177005</v>
      </c>
      <c r="CB13" s="7" t="n">
        <v>0.7701674490837451</v>
      </c>
      <c r="CC13" s="7" t="n">
        <v>-0.01393202452802441</v>
      </c>
      <c r="CD13" s="7" t="n">
        <v>0.653715800177174</v>
      </c>
      <c r="CE13" s="7" t="n">
        <v>0.5900832935366694</v>
      </c>
      <c r="CF13" s="7" t="n">
        <v>0.1672237045804483</v>
      </c>
      <c r="CG13" s="7" t="n">
        <v>-0.1593715021605069</v>
      </c>
      <c r="CH13" s="7" t="n">
        <v>0.3277485878305794</v>
      </c>
      <c r="CI13" s="7" t="n">
        <v>0.610023832358506</v>
      </c>
      <c r="CJ13" s="7" t="n">
        <v>0.7616853532083965</v>
      </c>
      <c r="CK13" s="7" t="n">
        <v>0.5733130890760304</v>
      </c>
      <c r="CL13" s="7" t="n">
        <v>0.7736027756708453</v>
      </c>
      <c r="CM13" s="7" t="n">
        <v>0.244701223852919</v>
      </c>
      <c r="CN13" s="7" t="n">
        <v>0.4319293021799624</v>
      </c>
      <c r="CO13" s="7" t="n">
        <v>0.4174029339381359</v>
      </c>
      <c r="CP13" s="7" t="n">
        <v>0.3608571131496898</v>
      </c>
      <c r="CQ13" s="7" t="n">
        <v>0.5645004461288066</v>
      </c>
      <c r="CR13" s="7" t="n">
        <v>0.07671317130833072</v>
      </c>
      <c r="CS13" s="7" t="n">
        <v>0.7585868745654445</v>
      </c>
      <c r="CT13" s="7" t="n">
        <v>0.8222825802952474</v>
      </c>
      <c r="CU13" s="7" t="n">
        <v>0.3757588124681193</v>
      </c>
      <c r="CV13" s="7" t="n">
        <v>0.6135156008279042</v>
      </c>
      <c r="CW13" s="7" t="n">
        <v>0.6400794669797409</v>
      </c>
      <c r="CX13" s="7" t="n">
        <v>0.4296261003215499</v>
      </c>
      <c r="CY13" s="7" t="n">
        <v>0.8156307952827772</v>
      </c>
      <c r="CZ13" s="7" t="n">
        <v>0.6382332173708234</v>
      </c>
      <c r="DA13" s="7" t="n">
        <v>0.8703949547989773</v>
      </c>
      <c r="DB13" s="7" t="n">
        <v>0.6320027993462413</v>
      </c>
      <c r="DC13" s="7" t="n">
        <v>0.7277645711019847</v>
      </c>
      <c r="DD13" s="7" t="n">
        <v>0.3479312121158584</v>
      </c>
      <c r="DE13" s="7" t="n">
        <v>0.428629752093914</v>
      </c>
      <c r="DF13" s="7" t="n">
        <v>0.4137298220930973</v>
      </c>
      <c r="DG13" s="7" t="n">
        <v>0.8169680611274699</v>
      </c>
      <c r="DH13" s="7" t="n">
        <v>0.7526941212944083</v>
      </c>
      <c r="DI13" s="7" t="n">
        <v>0.612216317952617</v>
      </c>
      <c r="DJ13" s="7" t="n">
        <v>0.7717690350737086</v>
      </c>
      <c r="DK13" s="7" t="n">
        <v>0.1767545303129965</v>
      </c>
      <c r="DL13" s="7" t="n">
        <v>0.9344014030015425</v>
      </c>
      <c r="DM13" s="7" t="n">
        <v>0.7220040509999669</v>
      </c>
      <c r="DN13" s="7" t="n">
        <v>0.6777002119969114</v>
      </c>
      <c r="DO13" s="7" t="n">
        <v>0.5454678164073076</v>
      </c>
      <c r="DP13" s="7" t="n">
        <v>0.9368936084831824</v>
      </c>
      <c r="DQ13" s="7" t="n">
        <v>0.04132643126613483</v>
      </c>
      <c r="DR13" s="7" t="n">
        <v>-0.007586882733705732</v>
      </c>
      <c r="DS13" s="7" t="n">
        <v>0.3997638026419185</v>
      </c>
      <c r="DT13" s="7" t="n">
        <v>0.9364886862907955</v>
      </c>
      <c r="DU13" s="7" t="n">
        <v>0.3643021728746678</v>
      </c>
      <c r="DV13" s="7" t="n">
        <v>-0.1971434517727222</v>
      </c>
      <c r="DW13" s="7" t="n">
        <v>0.5178326508389941</v>
      </c>
      <c r="DX13" s="7" t="n">
        <v>0.9291441579193417</v>
      </c>
      <c r="DY13" s="7" t="n">
        <v>0.04772045421090084</v>
      </c>
      <c r="DZ13" s="7" t="n">
        <v>0.7815372191033796</v>
      </c>
      <c r="EA13" s="7" t="n">
        <v>0.5063414897070958</v>
      </c>
      <c r="EB13" s="7" t="n">
        <v>-0.1128125269460088</v>
      </c>
      <c r="EC13" s="7" t="n">
        <v>0.7792382349376803</v>
      </c>
      <c r="ED13" s="7" t="n">
        <v>0.3946115838483138</v>
      </c>
      <c r="EE13" s="7" t="n">
        <v>-0.09749916714796568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0.4540348129356702</v>
      </c>
      <c r="D14" s="7" t="n">
        <v>0.3928376841013305</v>
      </c>
      <c r="E14" s="7" t="n">
        <v>-0.1235248535961158</v>
      </c>
      <c r="F14" s="7" t="n">
        <v>0.2565652756765095</v>
      </c>
      <c r="G14" s="7" t="n">
        <v>0.1043792998817745</v>
      </c>
      <c r="H14" s="7" t="n">
        <v>0.06664437247259235</v>
      </c>
      <c r="I14" s="7" t="n">
        <v>0.3826474137181478</v>
      </c>
      <c r="J14" s="7" t="n">
        <v>-0.1936551250033713</v>
      </c>
      <c r="K14" s="7" t="n">
        <v>0.4308685640117844</v>
      </c>
      <c r="L14" s="7" t="n">
        <v>0.5166578757054842</v>
      </c>
      <c r="M14" s="7" t="n">
        <v>0.8217462771500558</v>
      </c>
      <c r="N14" s="7" t="n">
        <v>0.8589026089276582</v>
      </c>
      <c r="O14" s="7" t="n">
        <v>1</v>
      </c>
      <c r="P14" s="7" t="n">
        <v>0.8393671881836172</v>
      </c>
      <c r="Q14" s="7" t="n">
        <v>0.08683401263792719</v>
      </c>
      <c r="R14" s="7" t="n">
        <v>0.1822649321572229</v>
      </c>
      <c r="S14" s="7" t="n">
        <v>0.1230434489701441</v>
      </c>
      <c r="T14" s="7" t="n">
        <v>0.08940677596729547</v>
      </c>
      <c r="U14" s="7" t="n">
        <v>-0.08489295756731717</v>
      </c>
      <c r="V14" s="7" t="n">
        <v>0.6497656258424734</v>
      </c>
      <c r="W14" s="7" t="n">
        <v>0.38296582779461</v>
      </c>
      <c r="X14" s="7" t="n">
        <v>0.6267881609081309</v>
      </c>
      <c r="Y14" s="7" t="n">
        <v>0.5128341686687153</v>
      </c>
      <c r="Z14" s="7" t="n">
        <v>0.4223932514297745</v>
      </c>
      <c r="AA14" s="7" t="n">
        <v>-0.08607849942850423</v>
      </c>
      <c r="AB14" s="7" t="n">
        <v>-0.2117505768642567</v>
      </c>
      <c r="AC14" s="7" t="n">
        <v>0.1007053736979147</v>
      </c>
      <c r="AD14" s="7" t="n">
        <v>0.4424512647360334</v>
      </c>
      <c r="AE14" s="7" t="n">
        <v>0.2475086985631875</v>
      </c>
      <c r="AF14" s="7" t="n">
        <v>0.04486646785651958</v>
      </c>
      <c r="AG14" s="7" t="n">
        <v>0.2794758347300991</v>
      </c>
      <c r="AH14" s="7" t="n">
        <v>0.4599392793196672</v>
      </c>
      <c r="AI14" s="7" t="n">
        <v>0.6713099317736576</v>
      </c>
      <c r="AJ14" s="7" t="n">
        <v>0.6823980345016206</v>
      </c>
      <c r="AK14" s="7" t="n">
        <v>0.6914383656658843</v>
      </c>
      <c r="AL14" s="7" t="n">
        <v>0.6843749018168827</v>
      </c>
      <c r="AM14" s="7" t="n">
        <v>0.6429860256664794</v>
      </c>
      <c r="AN14" s="7" t="n">
        <v>0.1271968046940989</v>
      </c>
      <c r="AO14" s="7" t="n">
        <v>0.5312714153355798</v>
      </c>
      <c r="AP14" s="7" t="n">
        <v>0.1363469471310723</v>
      </c>
      <c r="AQ14" s="7" t="n">
        <v>0.3593155627423535</v>
      </c>
      <c r="AR14" s="7" t="n">
        <v>0.4828687528233618</v>
      </c>
      <c r="AS14" s="7" t="n">
        <v>0.6486260689175614</v>
      </c>
      <c r="AT14" s="7" t="n">
        <v>0.3137803885772341</v>
      </c>
      <c r="AU14" s="7" t="n">
        <v>0.5220981790356883</v>
      </c>
      <c r="AV14" s="7" t="n">
        <v>0.2475084377182281</v>
      </c>
      <c r="AW14" s="7" t="n">
        <v>0.3539849659744434</v>
      </c>
      <c r="AX14" s="7" t="n">
        <v>0.5743705932094815</v>
      </c>
      <c r="AY14" s="7" t="n">
        <v>0.4817050978243537</v>
      </c>
      <c r="AZ14" s="7" t="n">
        <v>0.5556105197022465</v>
      </c>
      <c r="BA14" s="7" t="n">
        <v>0.3958217833223138</v>
      </c>
      <c r="BB14" s="7" t="n">
        <v>0.3960045919593543</v>
      </c>
      <c r="BC14" s="7" t="n">
        <v>-0.09521814261921181</v>
      </c>
      <c r="BD14" s="7" t="n">
        <v>0.1065690890907894</v>
      </c>
      <c r="BE14" s="7" t="n">
        <v>0.5270125159449115</v>
      </c>
      <c r="BF14" s="7" t="n">
        <v>-0.01227040664286203</v>
      </c>
      <c r="BG14" s="7" t="n">
        <v>-0.1861929074606163</v>
      </c>
      <c r="BH14" s="7" t="n">
        <v>0.3302854497954971</v>
      </c>
      <c r="BI14" s="7" t="n">
        <v>0.2850695984893679</v>
      </c>
      <c r="BJ14" s="7" t="n">
        <v>0.3142991736317905</v>
      </c>
      <c r="BK14" s="7" t="n">
        <v>0.7252885304978581</v>
      </c>
      <c r="BL14" s="7" t="n">
        <v>0.03583256741760545</v>
      </c>
      <c r="BM14" s="7" t="n">
        <v>-0.03387687262065948</v>
      </c>
      <c r="BN14" s="7" t="n">
        <v>0.2515683321596461</v>
      </c>
      <c r="BO14" s="7" t="n">
        <v>0.1317085584139763</v>
      </c>
      <c r="BP14" s="7" t="n">
        <v>0.1409234810930917</v>
      </c>
      <c r="BQ14" s="7" t="n">
        <v>0.7469080063529752</v>
      </c>
      <c r="BR14" s="7" t="n">
        <v>0.7949766889457969</v>
      </c>
      <c r="BS14" s="7" t="n">
        <v>0.4401644097296277</v>
      </c>
      <c r="BT14" s="7" t="n">
        <v>0.018852230185139</v>
      </c>
      <c r="BU14" s="7" t="n">
        <v>0.8316815961266169</v>
      </c>
      <c r="BV14" s="7" t="n">
        <v>0.7101683500464329</v>
      </c>
      <c r="BW14" s="7" t="n">
        <v>0.4871239249772305</v>
      </c>
      <c r="BX14" s="7" t="n">
        <v>-0.1383378357196952</v>
      </c>
      <c r="BY14" s="7" t="n">
        <v>0.5090544383302198</v>
      </c>
      <c r="BZ14" s="7" t="n">
        <v>0.7418764455908515</v>
      </c>
      <c r="CA14" s="7" t="n">
        <v>0.4675701574347834</v>
      </c>
      <c r="CB14" s="7" t="n">
        <v>0.7434646677649689</v>
      </c>
      <c r="CC14" s="7" t="n">
        <v>-0.1440407922843091</v>
      </c>
      <c r="CD14" s="7" t="n">
        <v>0.5134106441389008</v>
      </c>
      <c r="CE14" s="7" t="n">
        <v>0.3937704764817175</v>
      </c>
      <c r="CF14" s="7" t="n">
        <v>-0.02025309796522526</v>
      </c>
      <c r="CG14" s="7" t="n">
        <v>-0.1078413725289025</v>
      </c>
      <c r="CH14" s="7" t="n">
        <v>0.1412229220927316</v>
      </c>
      <c r="CI14" s="7" t="n">
        <v>0.5361329270623576</v>
      </c>
      <c r="CJ14" s="7" t="n">
        <v>0.7930690723058198</v>
      </c>
      <c r="CK14" s="7" t="n">
        <v>0.6512044874113624</v>
      </c>
      <c r="CL14" s="7" t="n">
        <v>0.7739830652558836</v>
      </c>
      <c r="CM14" s="7" t="n">
        <v>0.08818743570493663</v>
      </c>
      <c r="CN14" s="7" t="n">
        <v>0.4482661344807164</v>
      </c>
      <c r="CO14" s="7" t="n">
        <v>0.2414331386283343</v>
      </c>
      <c r="CP14" s="7" t="n">
        <v>0.4668093270562835</v>
      </c>
      <c r="CQ14" s="7" t="n">
        <v>0.6513973122285627</v>
      </c>
      <c r="CR14" s="7" t="n">
        <v>-0.02260932957481784</v>
      </c>
      <c r="CS14" s="7" t="n">
        <v>0.7081168087551316</v>
      </c>
      <c r="CT14" s="7" t="n">
        <v>0.7977001749695986</v>
      </c>
      <c r="CU14" s="7" t="n">
        <v>0.5032846181900276</v>
      </c>
      <c r="CV14" s="7" t="n">
        <v>0.3913831813730568</v>
      </c>
      <c r="CW14" s="7" t="n">
        <v>0.6670152479860073</v>
      </c>
      <c r="CX14" s="7" t="n">
        <v>0.4496272461054481</v>
      </c>
      <c r="CY14" s="7" t="n">
        <v>0.7745557483869625</v>
      </c>
      <c r="CZ14" s="7" t="n">
        <v>0.5654723747600465</v>
      </c>
      <c r="DA14" s="7" t="n">
        <v>0.792444981283114</v>
      </c>
      <c r="DB14" s="7" t="n">
        <v>0.484128602755662</v>
      </c>
      <c r="DC14" s="7" t="n">
        <v>0.5284932779483809</v>
      </c>
      <c r="DD14" s="7" t="n">
        <v>0.1801885727033643</v>
      </c>
      <c r="DE14" s="7" t="n">
        <v>0.185857801545553</v>
      </c>
      <c r="DF14" s="7" t="n">
        <v>0.2096325676903066</v>
      </c>
      <c r="DG14" s="7" t="n">
        <v>0.6191073702074146</v>
      </c>
      <c r="DH14" s="7" t="n">
        <v>0.6527998438047318</v>
      </c>
      <c r="DI14" s="7" t="n">
        <v>0.5512153895612729</v>
      </c>
      <c r="DJ14" s="7" t="n">
        <v>0.7371096679701619</v>
      </c>
      <c r="DK14" s="7" t="n">
        <v>-0.05641847639400883</v>
      </c>
      <c r="DL14" s="7" t="n">
        <v>0.7785986512272148</v>
      </c>
      <c r="DM14" s="7" t="n">
        <v>0.6728136851150764</v>
      </c>
      <c r="DN14" s="7" t="n">
        <v>0.6873287238550415</v>
      </c>
      <c r="DO14" s="7" t="n">
        <v>0.3502331586233799</v>
      </c>
      <c r="DP14" s="7" t="n">
        <v>0.7834935887481183</v>
      </c>
      <c r="DQ14" s="7" t="n">
        <v>-0.06204647647160945</v>
      </c>
      <c r="DR14" s="7" t="n">
        <v>-0.1623569393457483</v>
      </c>
      <c r="DS14" s="7" t="n">
        <v>0.1342694162049658</v>
      </c>
      <c r="DT14" s="7" t="n">
        <v>0.7864844740148461</v>
      </c>
      <c r="DU14" s="7" t="n">
        <v>0.2794727401051789</v>
      </c>
      <c r="DV14" s="7" t="n">
        <v>-0.0948632022191478</v>
      </c>
      <c r="DW14" s="7" t="n">
        <v>0.3198810824526613</v>
      </c>
      <c r="DX14" s="7" t="n">
        <v>0.783621397989439</v>
      </c>
      <c r="DY14" s="7" t="n">
        <v>-0.09628205998394722</v>
      </c>
      <c r="DZ14" s="7" t="n">
        <v>0.6850395172177526</v>
      </c>
      <c r="EA14" s="7" t="n">
        <v>0.3731631546677547</v>
      </c>
      <c r="EB14" s="7" t="n">
        <v>-0.08601442746765771</v>
      </c>
      <c r="EC14" s="7" t="n">
        <v>0.7105304135047626</v>
      </c>
      <c r="ED14" s="7" t="n">
        <v>0.519213004129251</v>
      </c>
      <c r="EE14" s="7" t="n">
        <v>-0.1375393353915853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0.6227467678408281</v>
      </c>
      <c r="D15" s="7" t="n">
        <v>0.5322178886521295</v>
      </c>
      <c r="E15" s="7" t="n">
        <v>-0.02676934034982834</v>
      </c>
      <c r="F15" s="7" t="n">
        <v>0.368673857187437</v>
      </c>
      <c r="G15" s="7" t="n">
        <v>0.1523708457809033</v>
      </c>
      <c r="H15" s="7" t="n">
        <v>0.1734411324865636</v>
      </c>
      <c r="I15" s="7" t="n">
        <v>0.4823098269598596</v>
      </c>
      <c r="J15" s="7" t="n">
        <v>-0.08902671157750265</v>
      </c>
      <c r="K15" s="7" t="n">
        <v>0.5764680587865911</v>
      </c>
      <c r="L15" s="7" t="n">
        <v>0.599436872594577</v>
      </c>
      <c r="M15" s="7" t="n">
        <v>0.8279298114657234</v>
      </c>
      <c r="N15" s="7" t="n">
        <v>0.8547177135276502</v>
      </c>
      <c r="O15" s="7" t="n">
        <v>0.8393671881836172</v>
      </c>
      <c r="P15" s="7" t="n">
        <v>1</v>
      </c>
      <c r="Q15" s="7" t="n">
        <v>0.3012636830683545</v>
      </c>
      <c r="R15" s="7" t="n">
        <v>0.3508495658317233</v>
      </c>
      <c r="S15" s="7" t="n">
        <v>0.1966234902973586</v>
      </c>
      <c r="T15" s="7" t="n">
        <v>0.3133502464087874</v>
      </c>
      <c r="U15" s="7" t="n">
        <v>0.01793438371562854</v>
      </c>
      <c r="V15" s="7" t="n">
        <v>0.8652080013960874</v>
      </c>
      <c r="W15" s="7" t="n">
        <v>0.5469855519593225</v>
      </c>
      <c r="X15" s="7" t="n">
        <v>0.8329129821241394</v>
      </c>
      <c r="Y15" s="7" t="n">
        <v>0.6840705172943918</v>
      </c>
      <c r="Z15" s="7" t="n">
        <v>0.4494311912231865</v>
      </c>
      <c r="AA15" s="7" t="n">
        <v>0.06802258076642413</v>
      </c>
      <c r="AB15" s="7" t="n">
        <v>-0.1316973180402435</v>
      </c>
      <c r="AC15" s="7" t="n">
        <v>0.1710515500727546</v>
      </c>
      <c r="AD15" s="7" t="n">
        <v>0.5175515738427633</v>
      </c>
      <c r="AE15" s="7" t="n">
        <v>0.3486352519436754</v>
      </c>
      <c r="AF15" s="7" t="n">
        <v>0.1558616991963424</v>
      </c>
      <c r="AG15" s="7" t="n">
        <v>0.4838589452827635</v>
      </c>
      <c r="AH15" s="7" t="n">
        <v>0.5368021369099102</v>
      </c>
      <c r="AI15" s="7" t="n">
        <v>0.798919789817304</v>
      </c>
      <c r="AJ15" s="7" t="n">
        <v>0.8450628393488859</v>
      </c>
      <c r="AK15" s="7" t="n">
        <v>0.7842235841843213</v>
      </c>
      <c r="AL15" s="7" t="n">
        <v>0.8187456956204527</v>
      </c>
      <c r="AM15" s="7" t="n">
        <v>0.843323369768086</v>
      </c>
      <c r="AN15" s="7" t="n">
        <v>0.2318565373983969</v>
      </c>
      <c r="AO15" s="7" t="n">
        <v>0.6699360441753064</v>
      </c>
      <c r="AP15" s="7" t="n">
        <v>0.2133109427865834</v>
      </c>
      <c r="AQ15" s="7" t="n">
        <v>0.5469270730932292</v>
      </c>
      <c r="AR15" s="7" t="n">
        <v>0.6067824395218753</v>
      </c>
      <c r="AS15" s="7" t="n">
        <v>0.7548752400276829</v>
      </c>
      <c r="AT15" s="7" t="n">
        <v>0.5549461395347817</v>
      </c>
      <c r="AU15" s="7" t="n">
        <v>0.6526583717882327</v>
      </c>
      <c r="AV15" s="7" t="n">
        <v>0.3486350694148416</v>
      </c>
      <c r="AW15" s="7" t="n">
        <v>0.5144690453857311</v>
      </c>
      <c r="AX15" s="7" t="n">
        <v>0.6709385672191057</v>
      </c>
      <c r="AY15" s="7" t="n">
        <v>0.6089290796389388</v>
      </c>
      <c r="AZ15" s="7" t="n">
        <v>0.6375359746116123</v>
      </c>
      <c r="BA15" s="7" t="n">
        <v>0.5793896406701489</v>
      </c>
      <c r="BB15" s="7" t="n">
        <v>0.6238497144078337</v>
      </c>
      <c r="BC15" s="7" t="n">
        <v>-0.1507501272223732</v>
      </c>
      <c r="BD15" s="7" t="n">
        <v>0.1755843615436485</v>
      </c>
      <c r="BE15" s="7" t="n">
        <v>0.6499017376555972</v>
      </c>
      <c r="BF15" s="7" t="n">
        <v>0.2276293780301142</v>
      </c>
      <c r="BG15" s="7" t="n">
        <v>0.01879598616516494</v>
      </c>
      <c r="BH15" s="7" t="n">
        <v>0.4255558678114445</v>
      </c>
      <c r="BI15" s="7" t="n">
        <v>0.446139797329038</v>
      </c>
      <c r="BJ15" s="7" t="n">
        <v>0.4851494831318653</v>
      </c>
      <c r="BK15" s="7" t="n">
        <v>0.8174467540537269</v>
      </c>
      <c r="BL15" s="7" t="n">
        <v>0.1918272222958968</v>
      </c>
      <c r="BM15" s="7" t="n">
        <v>0.1985124973200845</v>
      </c>
      <c r="BN15" s="7" t="n">
        <v>0.461556798375775</v>
      </c>
      <c r="BO15" s="7" t="n">
        <v>0.3550348570072307</v>
      </c>
      <c r="BP15" s="7" t="n">
        <v>0.3148802588263075</v>
      </c>
      <c r="BQ15" s="7" t="n">
        <v>0.823056339163532</v>
      </c>
      <c r="BR15" s="7" t="n">
        <v>0.8537548810376595</v>
      </c>
      <c r="BS15" s="7" t="n">
        <v>0.5237634508186133</v>
      </c>
      <c r="BT15" s="7" t="n">
        <v>0.1198105275819256</v>
      </c>
      <c r="BU15" s="7" t="n">
        <v>0.7736565886198525</v>
      </c>
      <c r="BV15" s="7" t="n">
        <v>0.8394528219148487</v>
      </c>
      <c r="BW15" s="7" t="n">
        <v>0.5404724866784071</v>
      </c>
      <c r="BX15" s="7" t="n">
        <v>-0.1326590360542986</v>
      </c>
      <c r="BY15" s="7" t="n">
        <v>0.5990784129955847</v>
      </c>
      <c r="BZ15" s="7" t="n">
        <v>0.7387276764029894</v>
      </c>
      <c r="CA15" s="7" t="n">
        <v>0.5492539235693976</v>
      </c>
      <c r="CB15" s="7" t="n">
        <v>0.782503798859069</v>
      </c>
      <c r="CC15" s="7" t="n">
        <v>-0.02643905297692274</v>
      </c>
      <c r="CD15" s="7" t="n">
        <v>0.6586618540378583</v>
      </c>
      <c r="CE15" s="7" t="n">
        <v>0.6228907061398984</v>
      </c>
      <c r="CF15" s="7" t="n">
        <v>0.1768485990607094</v>
      </c>
      <c r="CG15" s="7" t="n">
        <v>-0.1307826276415197</v>
      </c>
      <c r="CH15" s="7" t="n">
        <v>0.3264959519029048</v>
      </c>
      <c r="CI15" s="7" t="n">
        <v>0.5919027635284572</v>
      </c>
      <c r="CJ15" s="7" t="n">
        <v>0.7421314836013453</v>
      </c>
      <c r="CK15" s="7" t="n">
        <v>0.649031122112376</v>
      </c>
      <c r="CL15" s="7" t="n">
        <v>0.7677570481814183</v>
      </c>
      <c r="CM15" s="7" t="n">
        <v>0.1633034536703722</v>
      </c>
      <c r="CN15" s="7" t="n">
        <v>0.4867470724162186</v>
      </c>
      <c r="CO15" s="7" t="n">
        <v>0.4440934810664717</v>
      </c>
      <c r="CP15" s="7" t="n">
        <v>0.5007388584603443</v>
      </c>
      <c r="CQ15" s="7" t="n">
        <v>0.6265585757259892</v>
      </c>
      <c r="CR15" s="7" t="n">
        <v>0.04586336863332401</v>
      </c>
      <c r="CS15" s="7" t="n">
        <v>0.7767168291889187</v>
      </c>
      <c r="CT15" s="7" t="n">
        <v>0.8088895918778923</v>
      </c>
      <c r="CU15" s="7" t="n">
        <v>0.4734978290773907</v>
      </c>
      <c r="CV15" s="7" t="n">
        <v>0.5761628253079726</v>
      </c>
      <c r="CW15" s="7" t="n">
        <v>0.6450568174434075</v>
      </c>
      <c r="CX15" s="7" t="n">
        <v>0.4810041280304747</v>
      </c>
      <c r="CY15" s="7" t="n">
        <v>0.8474371146525361</v>
      </c>
      <c r="CZ15" s="7" t="n">
        <v>0.6443794130517254</v>
      </c>
      <c r="DA15" s="7" t="n">
        <v>0.8207672917804826</v>
      </c>
      <c r="DB15" s="7" t="n">
        <v>0.7034863620866048</v>
      </c>
      <c r="DC15" s="7" t="n">
        <v>0.7110936390213012</v>
      </c>
      <c r="DD15" s="7" t="n">
        <v>0.3811050155972167</v>
      </c>
      <c r="DE15" s="7" t="n">
        <v>0.4135856378323111</v>
      </c>
      <c r="DF15" s="7" t="n">
        <v>0.363967735197125</v>
      </c>
      <c r="DG15" s="7" t="n">
        <v>0.724789438632459</v>
      </c>
      <c r="DH15" s="7" t="n">
        <v>0.7937426626177583</v>
      </c>
      <c r="DI15" s="7" t="n">
        <v>0.754621378086924</v>
      </c>
      <c r="DJ15" s="7" t="n">
        <v>0.7972545820907924</v>
      </c>
      <c r="DK15" s="7" t="n">
        <v>0.09598145173028057</v>
      </c>
      <c r="DL15" s="7" t="n">
        <v>0.8338400504916176</v>
      </c>
      <c r="DM15" s="7" t="n">
        <v>0.752594918845565</v>
      </c>
      <c r="DN15" s="7" t="n">
        <v>0.7905168255861892</v>
      </c>
      <c r="DO15" s="7" t="n">
        <v>0.58638519860577</v>
      </c>
      <c r="DP15" s="7" t="n">
        <v>0.8540739044384942</v>
      </c>
      <c r="DQ15" s="7" t="n">
        <v>0.07676546961047644</v>
      </c>
      <c r="DR15" s="7" t="n">
        <v>-0.135152593432908</v>
      </c>
      <c r="DS15" s="7" t="n">
        <v>0.3328012113073137</v>
      </c>
      <c r="DT15" s="7" t="n">
        <v>0.850843765037324</v>
      </c>
      <c r="DU15" s="7" t="n">
        <v>0.4452813159854926</v>
      </c>
      <c r="DV15" s="7" t="n">
        <v>-0.1490135457178263</v>
      </c>
      <c r="DW15" s="7" t="n">
        <v>0.4707291219231095</v>
      </c>
      <c r="DX15" s="7" t="n">
        <v>0.8695119864195509</v>
      </c>
      <c r="DY15" s="7" t="n">
        <v>0.05507114674431938</v>
      </c>
      <c r="DZ15" s="7" t="n">
        <v>0.7802165736355057</v>
      </c>
      <c r="EA15" s="7" t="n">
        <v>0.5647044829352929</v>
      </c>
      <c r="EB15" s="7" t="n">
        <v>-0.06923404966961447</v>
      </c>
      <c r="EC15" s="7" t="n">
        <v>0.8023093099472761</v>
      </c>
      <c r="ED15" s="7" t="n">
        <v>0.4699812958656568</v>
      </c>
      <c r="EE15" s="7" t="n">
        <v>-0.115047212538504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0.5540021276483827</v>
      </c>
      <c r="D16" s="7" t="n">
        <v>0.6129355902252268</v>
      </c>
      <c r="E16" s="7" t="n">
        <v>0.434455329101656</v>
      </c>
      <c r="F16" s="7" t="n">
        <v>0.4847840221381269</v>
      </c>
      <c r="G16" s="7" t="n">
        <v>0.1454971278241087</v>
      </c>
      <c r="H16" s="7" t="n">
        <v>0.385027749225301</v>
      </c>
      <c r="I16" s="7" t="n">
        <v>0.3859672962420594</v>
      </c>
      <c r="J16" s="7" t="n">
        <v>0.4560578667363445</v>
      </c>
      <c r="K16" s="7" t="n">
        <v>0.5931625183638511</v>
      </c>
      <c r="L16" s="7" t="n">
        <v>0.2011606582949793</v>
      </c>
      <c r="M16" s="7" t="n">
        <v>0.2189607233907498</v>
      </c>
      <c r="N16" s="7" t="n">
        <v>0.3498743129914589</v>
      </c>
      <c r="O16" s="7" t="n">
        <v>0.08683401263792719</v>
      </c>
      <c r="P16" s="7" t="n">
        <v>0.3012636830683545</v>
      </c>
      <c r="Q16" s="7" t="n">
        <v>1</v>
      </c>
      <c r="R16" s="7" t="n">
        <v>0.778129519895422</v>
      </c>
      <c r="S16" s="7" t="n">
        <v>0.3552886542352726</v>
      </c>
      <c r="T16" s="7" t="n">
        <v>0.9958611477663758</v>
      </c>
      <c r="U16" s="7" t="n">
        <v>0.4431665252993529</v>
      </c>
      <c r="V16" s="7" t="n">
        <v>0.4862463374139217</v>
      </c>
      <c r="W16" s="7" t="n">
        <v>0.657049518559533</v>
      </c>
      <c r="X16" s="7" t="n">
        <v>0.614627852315765</v>
      </c>
      <c r="Y16" s="7" t="n">
        <v>0.626731665225604</v>
      </c>
      <c r="Z16" s="7" t="n">
        <v>0.3280945360268774</v>
      </c>
      <c r="AA16" s="7" t="n">
        <v>0.5404602885740596</v>
      </c>
      <c r="AB16" s="7" t="n">
        <v>0.4928206273321477</v>
      </c>
      <c r="AC16" s="7" t="n">
        <v>0.422841646550189</v>
      </c>
      <c r="AD16" s="7" t="n">
        <v>0.3617112755244472</v>
      </c>
      <c r="AE16" s="7" t="n">
        <v>0.4761851276935004</v>
      </c>
      <c r="AF16" s="7" t="n">
        <v>0.5732716823575905</v>
      </c>
      <c r="AG16" s="7" t="n">
        <v>0.603950108397371</v>
      </c>
      <c r="AH16" s="7" t="n">
        <v>0.3454030830788788</v>
      </c>
      <c r="AI16" s="7" t="n">
        <v>0.4457671336291787</v>
      </c>
      <c r="AJ16" s="7" t="n">
        <v>0.3188521911647488</v>
      </c>
      <c r="AK16" s="7" t="n">
        <v>0.3745560303491193</v>
      </c>
      <c r="AL16" s="7" t="n">
        <v>0.3993877309607019</v>
      </c>
      <c r="AM16" s="7" t="n">
        <v>0.4328623962158233</v>
      </c>
      <c r="AN16" s="7" t="n">
        <v>0.5794257480608141</v>
      </c>
      <c r="AO16" s="7" t="n">
        <v>0.5595470900850061</v>
      </c>
      <c r="AP16" s="7" t="n">
        <v>0.3654974831197932</v>
      </c>
      <c r="AQ16" s="7" t="n">
        <v>0.4816107289352027</v>
      </c>
      <c r="AR16" s="7" t="n">
        <v>0.3033385039895383</v>
      </c>
      <c r="AS16" s="7" t="n">
        <v>0.4039032838452011</v>
      </c>
      <c r="AT16" s="7" t="n">
        <v>0.6516139123182898</v>
      </c>
      <c r="AU16" s="7" t="n">
        <v>0.5072741077902225</v>
      </c>
      <c r="AV16" s="7" t="n">
        <v>0.4761853779284957</v>
      </c>
      <c r="AW16" s="7" t="n">
        <v>0.4485207804548109</v>
      </c>
      <c r="AX16" s="7" t="n">
        <v>0.3231402551419277</v>
      </c>
      <c r="AY16" s="7" t="n">
        <v>0.1435566541486402</v>
      </c>
      <c r="AZ16" s="7" t="n">
        <v>0.3003005732250915</v>
      </c>
      <c r="BA16" s="7" t="n">
        <v>0.4688229923497606</v>
      </c>
      <c r="BB16" s="7" t="n">
        <v>0.6230877278104654</v>
      </c>
      <c r="BC16" s="7" t="n">
        <v>-0.1007800623593632</v>
      </c>
      <c r="BD16" s="7" t="n">
        <v>0.3133838478136625</v>
      </c>
      <c r="BE16" s="7" t="n">
        <v>0.4637113353455584</v>
      </c>
      <c r="BF16" s="7" t="n">
        <v>0.5610776989792956</v>
      </c>
      <c r="BG16" s="7" t="n">
        <v>0.6126105199647276</v>
      </c>
      <c r="BH16" s="7" t="n">
        <v>0.538316016371103</v>
      </c>
      <c r="BI16" s="7" t="n">
        <v>0.6169807876950689</v>
      </c>
      <c r="BJ16" s="7" t="n">
        <v>0.6828530409647354</v>
      </c>
      <c r="BK16" s="7" t="n">
        <v>0.2108637378936847</v>
      </c>
      <c r="BL16" s="7" t="n">
        <v>0.6285349521489236</v>
      </c>
      <c r="BM16" s="7" t="n">
        <v>0.5671707739901959</v>
      </c>
      <c r="BN16" s="7" t="n">
        <v>0.8077076776459075</v>
      </c>
      <c r="BO16" s="7" t="n">
        <v>0.524909914579751</v>
      </c>
      <c r="BP16" s="7" t="n">
        <v>0.3300401544435856</v>
      </c>
      <c r="BQ16" s="7" t="n">
        <v>0.2215989276010708</v>
      </c>
      <c r="BR16" s="7" t="n">
        <v>0.2519315351698976</v>
      </c>
      <c r="BS16" s="7" t="n">
        <v>0.3632811002143523</v>
      </c>
      <c r="BT16" s="7" t="n">
        <v>0.4398926486423496</v>
      </c>
      <c r="BU16" s="7" t="n">
        <v>0.1196547424983698</v>
      </c>
      <c r="BV16" s="7" t="n">
        <v>0.29305706139953</v>
      </c>
      <c r="BW16" s="7" t="n">
        <v>0.3084386827802909</v>
      </c>
      <c r="BX16" s="7" t="n">
        <v>0.1852955737395929</v>
      </c>
      <c r="BY16" s="7" t="n">
        <v>0.2968828414188124</v>
      </c>
      <c r="BZ16" s="7" t="n">
        <v>0.07925294111114189</v>
      </c>
      <c r="CA16" s="7" t="n">
        <v>0.1229364303949131</v>
      </c>
      <c r="CB16" s="7" t="n">
        <v>0.1287297873874987</v>
      </c>
      <c r="CC16" s="7" t="n">
        <v>0.4501248712107408</v>
      </c>
      <c r="CD16" s="7" t="n">
        <v>0.1808287560935617</v>
      </c>
      <c r="CE16" s="7" t="n">
        <v>0.6245499281103006</v>
      </c>
      <c r="CF16" s="7" t="n">
        <v>0.5387315697084741</v>
      </c>
      <c r="CG16" s="7" t="n">
        <v>0.03821820761161408</v>
      </c>
      <c r="CH16" s="7" t="n">
        <v>0.6907547704633834</v>
      </c>
      <c r="CI16" s="7" t="n">
        <v>0.2839179118785124</v>
      </c>
      <c r="CJ16" s="7" t="n">
        <v>0.1001528437102106</v>
      </c>
      <c r="CK16" s="7" t="n">
        <v>0.08375473377337428</v>
      </c>
      <c r="CL16" s="7" t="n">
        <v>0.2200748204718033</v>
      </c>
      <c r="CM16" s="7" t="n">
        <v>0.3728847565328983</v>
      </c>
      <c r="CN16" s="7" t="n">
        <v>0.3567460158250973</v>
      </c>
      <c r="CO16" s="7" t="n">
        <v>0.4967011932560423</v>
      </c>
      <c r="CP16" s="7" t="n">
        <v>0.2130874883171798</v>
      </c>
      <c r="CQ16" s="7" t="n">
        <v>0.06795726613260467</v>
      </c>
      <c r="CR16" s="7" t="n">
        <v>0.6747484529047657</v>
      </c>
      <c r="CS16" s="7" t="n">
        <v>0.1116390522223134</v>
      </c>
      <c r="CT16" s="7" t="n">
        <v>0.3256632524474249</v>
      </c>
      <c r="CU16" s="7" t="n">
        <v>0.126301075726894</v>
      </c>
      <c r="CV16" s="7" t="n">
        <v>0.4723919075594627</v>
      </c>
      <c r="CW16" s="7" t="n">
        <v>0.07548287128993748</v>
      </c>
      <c r="CX16" s="7" t="n">
        <v>0.3640844452838348</v>
      </c>
      <c r="CY16" s="7" t="n">
        <v>0.2821952009506313</v>
      </c>
      <c r="CZ16" s="7" t="n">
        <v>0.2842534897646319</v>
      </c>
      <c r="DA16" s="7" t="n">
        <v>0.3560131109629742</v>
      </c>
      <c r="DB16" s="7" t="n">
        <v>0.5512329290359071</v>
      </c>
      <c r="DC16" s="7" t="n">
        <v>0.3074936479064554</v>
      </c>
      <c r="DD16" s="7" t="n">
        <v>0.5732555180646568</v>
      </c>
      <c r="DE16" s="7" t="n">
        <v>0.8000937530129311</v>
      </c>
      <c r="DF16" s="7" t="n">
        <v>0.4477036292806825</v>
      </c>
      <c r="DG16" s="7" t="n">
        <v>0.2556958027018779</v>
      </c>
      <c r="DH16" s="7" t="n">
        <v>0.3953680771491282</v>
      </c>
      <c r="DI16" s="7" t="n">
        <v>0.3835679479413066</v>
      </c>
      <c r="DJ16" s="7" t="n">
        <v>0.293695427011964</v>
      </c>
      <c r="DK16" s="7" t="n">
        <v>0.6198078212567794</v>
      </c>
      <c r="DL16" s="7" t="n">
        <v>0.299807612443184</v>
      </c>
      <c r="DM16" s="7" t="n">
        <v>0.326721461456329</v>
      </c>
      <c r="DN16" s="7" t="n">
        <v>0.2644239782544833</v>
      </c>
      <c r="DO16" s="7" t="n">
        <v>0.6025305931440991</v>
      </c>
      <c r="DP16" s="7" t="n">
        <v>0.3060206274631833</v>
      </c>
      <c r="DQ16" s="7" t="n">
        <v>0.4768993985479791</v>
      </c>
      <c r="DR16" s="7" t="n">
        <v>0.3842736084186857</v>
      </c>
      <c r="DS16" s="7" t="n">
        <v>0.9402285134318166</v>
      </c>
      <c r="DT16" s="7" t="n">
        <v>0.3061226847412731</v>
      </c>
      <c r="DU16" s="7" t="n">
        <v>0.3422362675267089</v>
      </c>
      <c r="DV16" s="7" t="n">
        <v>-0.1071688551296174</v>
      </c>
      <c r="DW16" s="7" t="n">
        <v>0.4277458130425866</v>
      </c>
      <c r="DX16" s="7" t="n">
        <v>0.302485398268576</v>
      </c>
      <c r="DY16" s="7" t="n">
        <v>0.3144989100470005</v>
      </c>
      <c r="DZ16" s="7" t="n">
        <v>0.1511045591027489</v>
      </c>
      <c r="EA16" s="7" t="n">
        <v>0.4939881019313744</v>
      </c>
      <c r="EB16" s="7" t="n">
        <v>0.1339887882960021</v>
      </c>
      <c r="EC16" s="7" t="n">
        <v>0.3556173125260932</v>
      </c>
      <c r="ED16" s="7" t="n">
        <v>0.1353235552786886</v>
      </c>
      <c r="EE16" s="7" t="n">
        <v>0.2749959303823684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0.6655457497698101</v>
      </c>
      <c r="D17" s="7" t="n">
        <v>0.7113465700211958</v>
      </c>
      <c r="E17" s="7" t="n">
        <v>0.4388706703697295</v>
      </c>
      <c r="F17" s="7" t="n">
        <v>0.5545267020124262</v>
      </c>
      <c r="G17" s="7" t="n">
        <v>0.1684466201629863</v>
      </c>
      <c r="H17" s="7" t="n">
        <v>0.4882102835813362</v>
      </c>
      <c r="I17" s="7" t="n">
        <v>0.4574680265721073</v>
      </c>
      <c r="J17" s="7" t="n">
        <v>0.4654137362211178</v>
      </c>
      <c r="K17" s="7" t="n">
        <v>0.6746694616977694</v>
      </c>
      <c r="L17" s="7" t="n">
        <v>0.1889973809244505</v>
      </c>
      <c r="M17" s="7" t="n">
        <v>0.2681394055629355</v>
      </c>
      <c r="N17" s="7" t="n">
        <v>0.4112893684335224</v>
      </c>
      <c r="O17" s="7" t="n">
        <v>0.1822649321572229</v>
      </c>
      <c r="P17" s="7" t="n">
        <v>0.3508495658317233</v>
      </c>
      <c r="Q17" s="7" t="n">
        <v>0.778129519895422</v>
      </c>
      <c r="R17" s="7" t="n">
        <v>1</v>
      </c>
      <c r="S17" s="7" t="n">
        <v>0.4954494954587996</v>
      </c>
      <c r="T17" s="7" t="n">
        <v>0.7819458049807558</v>
      </c>
      <c r="U17" s="7" t="n">
        <v>0.551489547514757</v>
      </c>
      <c r="V17" s="7" t="n">
        <v>0.5525749566180738</v>
      </c>
      <c r="W17" s="7" t="n">
        <v>0.7350489045788379</v>
      </c>
      <c r="X17" s="7" t="n">
        <v>0.6736736430707065</v>
      </c>
      <c r="Y17" s="7" t="n">
        <v>0.7043418568585236</v>
      </c>
      <c r="Z17" s="7" t="n">
        <v>0.3600947417033946</v>
      </c>
      <c r="AA17" s="7" t="n">
        <v>0.5775635118935212</v>
      </c>
      <c r="AB17" s="7" t="n">
        <v>0.5268101895417321</v>
      </c>
      <c r="AC17" s="7" t="n">
        <v>0.5409276031439941</v>
      </c>
      <c r="AD17" s="7" t="n">
        <v>0.3684212068891879</v>
      </c>
      <c r="AE17" s="7" t="n">
        <v>0.6079884329362575</v>
      </c>
      <c r="AF17" s="7" t="n">
        <v>0.6578046614320667</v>
      </c>
      <c r="AG17" s="7" t="n">
        <v>0.67227275908398</v>
      </c>
      <c r="AH17" s="7" t="n">
        <v>0.3512003094043924</v>
      </c>
      <c r="AI17" s="7" t="n">
        <v>0.4975586962849351</v>
      </c>
      <c r="AJ17" s="7" t="n">
        <v>0.3774529139628262</v>
      </c>
      <c r="AK17" s="7" t="n">
        <v>0.4358773382589279</v>
      </c>
      <c r="AL17" s="7" t="n">
        <v>0.425499933673833</v>
      </c>
      <c r="AM17" s="7" t="n">
        <v>0.5032917566775734</v>
      </c>
      <c r="AN17" s="7" t="n">
        <v>0.6654143861080783</v>
      </c>
      <c r="AO17" s="7" t="n">
        <v>0.6331834116790053</v>
      </c>
      <c r="AP17" s="7" t="n">
        <v>0.4982940278018588</v>
      </c>
      <c r="AQ17" s="7" t="n">
        <v>0.4799054625725995</v>
      </c>
      <c r="AR17" s="7" t="n">
        <v>0.3083060873493453</v>
      </c>
      <c r="AS17" s="7" t="n">
        <v>0.4522731361461004</v>
      </c>
      <c r="AT17" s="7" t="n">
        <v>0.7306479791379707</v>
      </c>
      <c r="AU17" s="7" t="n">
        <v>0.5891665676717504</v>
      </c>
      <c r="AV17" s="7" t="n">
        <v>0.6079884820849262</v>
      </c>
      <c r="AW17" s="7" t="n">
        <v>0.456776782688518</v>
      </c>
      <c r="AX17" s="7" t="n">
        <v>0.3301236527184642</v>
      </c>
      <c r="AY17" s="7" t="n">
        <v>0.2076103131205284</v>
      </c>
      <c r="AZ17" s="7" t="n">
        <v>0.2962944259161495</v>
      </c>
      <c r="BA17" s="7" t="n">
        <v>0.4692690201858798</v>
      </c>
      <c r="BB17" s="7" t="n">
        <v>0.6370933228096605</v>
      </c>
      <c r="BC17" s="7" t="n">
        <v>-0.1056512983447462</v>
      </c>
      <c r="BD17" s="7" t="n">
        <v>0.500109705561217</v>
      </c>
      <c r="BE17" s="7" t="n">
        <v>0.4486654438130026</v>
      </c>
      <c r="BF17" s="7" t="n">
        <v>0.6829351804216739</v>
      </c>
      <c r="BG17" s="7" t="n">
        <v>0.6495876781481806</v>
      </c>
      <c r="BH17" s="7" t="n">
        <v>0.5945683625737217</v>
      </c>
      <c r="BI17" s="7" t="n">
        <v>0.6729817163872179</v>
      </c>
      <c r="BJ17" s="7" t="n">
        <v>0.6221607089705259</v>
      </c>
      <c r="BK17" s="7" t="n">
        <v>0.2702699489651717</v>
      </c>
      <c r="BL17" s="7" t="n">
        <v>0.7502342340711926</v>
      </c>
      <c r="BM17" s="7" t="n">
        <v>0.6800074574494834</v>
      </c>
      <c r="BN17" s="7" t="n">
        <v>0.7444255433504769</v>
      </c>
      <c r="BO17" s="7" t="n">
        <v>0.5555554769762622</v>
      </c>
      <c r="BP17" s="7" t="n">
        <v>0.3655046213224059</v>
      </c>
      <c r="BQ17" s="7" t="n">
        <v>0.2876802793050109</v>
      </c>
      <c r="BR17" s="7" t="n">
        <v>0.3691248465271583</v>
      </c>
      <c r="BS17" s="7" t="n">
        <v>0.4280091883267357</v>
      </c>
      <c r="BT17" s="7" t="n">
        <v>0.5298192985312039</v>
      </c>
      <c r="BU17" s="7" t="n">
        <v>0.2074169737166413</v>
      </c>
      <c r="BV17" s="7" t="n">
        <v>0.3927289358001487</v>
      </c>
      <c r="BW17" s="7" t="n">
        <v>0.2957841868273449</v>
      </c>
      <c r="BX17" s="7" t="n">
        <v>0.2783222696777002</v>
      </c>
      <c r="BY17" s="7" t="n">
        <v>0.2846855016237788</v>
      </c>
      <c r="BZ17" s="7" t="n">
        <v>0.1548449349859961</v>
      </c>
      <c r="CA17" s="7" t="n">
        <v>0.1663390104854043</v>
      </c>
      <c r="CB17" s="7" t="n">
        <v>0.1876784726294362</v>
      </c>
      <c r="CC17" s="7" t="n">
        <v>0.5275755698521917</v>
      </c>
      <c r="CD17" s="7" t="n">
        <v>0.2135330322287937</v>
      </c>
      <c r="CE17" s="7" t="n">
        <v>0.6378209457561864</v>
      </c>
      <c r="CF17" s="7" t="n">
        <v>0.7147281626318156</v>
      </c>
      <c r="CG17" s="7" t="n">
        <v>0.009359010786893352</v>
      </c>
      <c r="CH17" s="7" t="n">
        <v>0.7657952072833898</v>
      </c>
      <c r="CI17" s="7" t="n">
        <v>0.2794516062400575</v>
      </c>
      <c r="CJ17" s="7" t="n">
        <v>0.1827527517863791</v>
      </c>
      <c r="CK17" s="7" t="n">
        <v>0.2226286962909885</v>
      </c>
      <c r="CL17" s="7" t="n">
        <v>0.3160068431904363</v>
      </c>
      <c r="CM17" s="7" t="n">
        <v>0.4790197941544048</v>
      </c>
      <c r="CN17" s="7" t="n">
        <v>0.3675900178366446</v>
      </c>
      <c r="CO17" s="7" t="n">
        <v>0.6115220432044566</v>
      </c>
      <c r="CP17" s="7" t="n">
        <v>0.2152335316882457</v>
      </c>
      <c r="CQ17" s="7" t="n">
        <v>0.2035930327702946</v>
      </c>
      <c r="CR17" s="7" t="n">
        <v>0.3742808395788095</v>
      </c>
      <c r="CS17" s="7" t="n">
        <v>0.1851022485718467</v>
      </c>
      <c r="CT17" s="7" t="n">
        <v>0.4302842467784448</v>
      </c>
      <c r="CU17" s="7" t="n">
        <v>0.1948373685077933</v>
      </c>
      <c r="CV17" s="7" t="n">
        <v>0.4745096743766232</v>
      </c>
      <c r="CW17" s="7" t="n">
        <v>0.1496485356368027</v>
      </c>
      <c r="CX17" s="7" t="n">
        <v>0.3784683902030966</v>
      </c>
      <c r="CY17" s="7" t="n">
        <v>0.3999720946165972</v>
      </c>
      <c r="CZ17" s="7" t="n">
        <v>0.3064066951983014</v>
      </c>
      <c r="DA17" s="7" t="n">
        <v>0.4250702565828796</v>
      </c>
      <c r="DB17" s="7" t="n">
        <v>0.6052413396398882</v>
      </c>
      <c r="DC17" s="7" t="n">
        <v>0.3824960875964294</v>
      </c>
      <c r="DD17" s="7" t="n">
        <v>0.6853079522004787</v>
      </c>
      <c r="DE17" s="7" t="n">
        <v>0.8060649474595376</v>
      </c>
      <c r="DF17" s="7" t="n">
        <v>0.5885406487437647</v>
      </c>
      <c r="DG17" s="7" t="n">
        <v>0.32361403057055</v>
      </c>
      <c r="DH17" s="7" t="n">
        <v>0.4558295444859025</v>
      </c>
      <c r="DI17" s="7" t="n">
        <v>0.4736334668855465</v>
      </c>
      <c r="DJ17" s="7" t="n">
        <v>0.3677037987720347</v>
      </c>
      <c r="DK17" s="7" t="n">
        <v>0.7159229015667089</v>
      </c>
      <c r="DL17" s="7" t="n">
        <v>0.3811520394003602</v>
      </c>
      <c r="DM17" s="7" t="n">
        <v>0.3549731720489553</v>
      </c>
      <c r="DN17" s="7" t="n">
        <v>0.3910633992308776</v>
      </c>
      <c r="DO17" s="7" t="n">
        <v>0.6001215579987854</v>
      </c>
      <c r="DP17" s="7" t="n">
        <v>0.3789728215511977</v>
      </c>
      <c r="DQ17" s="7" t="n">
        <v>0.4716977639666297</v>
      </c>
      <c r="DR17" s="7" t="n">
        <v>0.5116683904214651</v>
      </c>
      <c r="DS17" s="7" t="n">
        <v>0.7900952768146191</v>
      </c>
      <c r="DT17" s="7" t="n">
        <v>0.3774721090862045</v>
      </c>
      <c r="DU17" s="7" t="n">
        <v>0.3462729950183711</v>
      </c>
      <c r="DV17" s="7" t="n">
        <v>-0.1067473330605257</v>
      </c>
      <c r="DW17" s="7" t="n">
        <v>0.4427792928339634</v>
      </c>
      <c r="DX17" s="7" t="n">
        <v>0.3656049139428987</v>
      </c>
      <c r="DY17" s="7" t="n">
        <v>0.4306570254015901</v>
      </c>
      <c r="DZ17" s="7" t="n">
        <v>0.2111559098486173</v>
      </c>
      <c r="EA17" s="7" t="n">
        <v>0.4537192083581196</v>
      </c>
      <c r="EB17" s="7" t="n">
        <v>0.1266663585430949</v>
      </c>
      <c r="EC17" s="7" t="n">
        <v>0.3759956132601985</v>
      </c>
      <c r="ED17" s="7" t="n">
        <v>0.1660917263593725</v>
      </c>
      <c r="EE17" s="7" t="n">
        <v>0.3436698297953062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0.6480561643095252</v>
      </c>
      <c r="D18" s="7" t="n">
        <v>0.6807403678134265</v>
      </c>
      <c r="E18" s="7" t="n">
        <v>0.5932930230549214</v>
      </c>
      <c r="F18" s="7" t="n">
        <v>0.6937949070665429</v>
      </c>
      <c r="G18" s="7" t="n">
        <v>0.3894744455732886</v>
      </c>
      <c r="H18" s="7" t="n">
        <v>0.9606794791970126</v>
      </c>
      <c r="I18" s="7" t="n">
        <v>0.7657961702297402</v>
      </c>
      <c r="J18" s="7" t="n">
        <v>0.5631571483930162</v>
      </c>
      <c r="K18" s="7" t="n">
        <v>0.6928553393002708</v>
      </c>
      <c r="L18" s="7" t="n">
        <v>0.2004823996767749</v>
      </c>
      <c r="M18" s="7" t="n">
        <v>0.117791640206501</v>
      </c>
      <c r="N18" s="7" t="n">
        <v>0.2686568249625277</v>
      </c>
      <c r="O18" s="7" t="n">
        <v>0.1230434489701441</v>
      </c>
      <c r="P18" s="7" t="n">
        <v>0.1966234902973586</v>
      </c>
      <c r="Q18" s="7" t="n">
        <v>0.3552886542352726</v>
      </c>
      <c r="R18" s="7" t="n">
        <v>0.4954494954587996</v>
      </c>
      <c r="S18" s="7" t="n">
        <v>1</v>
      </c>
      <c r="T18" s="7" t="n">
        <v>0.362712070340477</v>
      </c>
      <c r="U18" s="7" t="n">
        <v>0.6266377626743708</v>
      </c>
      <c r="V18" s="7" t="n">
        <v>0.3364368441134824</v>
      </c>
      <c r="W18" s="7" t="n">
        <v>0.6946837305123748</v>
      </c>
      <c r="X18" s="7" t="n">
        <v>0.4378579304535276</v>
      </c>
      <c r="Y18" s="7" t="n">
        <v>0.6428306264196063</v>
      </c>
      <c r="Z18" s="7" t="n">
        <v>0.4372154807897672</v>
      </c>
      <c r="AA18" s="7" t="n">
        <v>0.6275101751553842</v>
      </c>
      <c r="AB18" s="7" t="n">
        <v>0.415824422142638</v>
      </c>
      <c r="AC18" s="7" t="n">
        <v>0.9483886194571078</v>
      </c>
      <c r="AD18" s="7" t="n">
        <v>0.4189166409350658</v>
      </c>
      <c r="AE18" s="7" t="n">
        <v>0.3837735257619761</v>
      </c>
      <c r="AF18" s="7" t="n">
        <v>0.5279834689445519</v>
      </c>
      <c r="AG18" s="7" t="n">
        <v>0.5318118684742498</v>
      </c>
      <c r="AH18" s="7" t="n">
        <v>0.3945067209185304</v>
      </c>
      <c r="AI18" s="7" t="n">
        <v>0.3736570314788608</v>
      </c>
      <c r="AJ18" s="7" t="n">
        <v>0.2102491106403103</v>
      </c>
      <c r="AK18" s="7" t="n">
        <v>0.3234037770511895</v>
      </c>
      <c r="AL18" s="7" t="n">
        <v>0.3470481869740649</v>
      </c>
      <c r="AM18" s="7" t="n">
        <v>0.2965807942759844</v>
      </c>
      <c r="AN18" s="7" t="n">
        <v>0.8307393893872744</v>
      </c>
      <c r="AO18" s="7" t="n">
        <v>0.5971407208045161</v>
      </c>
      <c r="AP18" s="7" t="n">
        <v>0.9981184460540555</v>
      </c>
      <c r="AQ18" s="7" t="n">
        <v>0.430967598544796</v>
      </c>
      <c r="AR18" s="7" t="n">
        <v>0.3012293664307132</v>
      </c>
      <c r="AS18" s="7" t="n">
        <v>0.3517776620537371</v>
      </c>
      <c r="AT18" s="7" t="n">
        <v>0.491775521651608</v>
      </c>
      <c r="AU18" s="7" t="n">
        <v>0.6152325500657543</v>
      </c>
      <c r="AV18" s="7" t="n">
        <v>0.3837734971202211</v>
      </c>
      <c r="AW18" s="7" t="n">
        <v>0.4608018841926713</v>
      </c>
      <c r="AX18" s="7" t="n">
        <v>0.06431831814091274</v>
      </c>
      <c r="AY18" s="7" t="n">
        <v>0.2203096690195093</v>
      </c>
      <c r="AZ18" s="7" t="n">
        <v>0.03521026015750876</v>
      </c>
      <c r="BA18" s="7" t="n">
        <v>0.4181892626180893</v>
      </c>
      <c r="BB18" s="7" t="n">
        <v>0.4446591402395362</v>
      </c>
      <c r="BC18" s="7" t="n">
        <v>0.1729095916461905</v>
      </c>
      <c r="BD18" s="7" t="n">
        <v>0.948545666915754</v>
      </c>
      <c r="BE18" s="7" t="n">
        <v>0.3497581851822872</v>
      </c>
      <c r="BF18" s="7" t="n">
        <v>0.474437654796724</v>
      </c>
      <c r="BG18" s="7" t="n">
        <v>0.5369313050839379</v>
      </c>
      <c r="BH18" s="7" t="n">
        <v>0.6783998754793378</v>
      </c>
      <c r="BI18" s="7" t="n">
        <v>0.7212507245172058</v>
      </c>
      <c r="BJ18" s="7" t="n">
        <v>0.3210492794871549</v>
      </c>
      <c r="BK18" s="7" t="n">
        <v>0.1230705081232967</v>
      </c>
      <c r="BL18" s="7" t="n">
        <v>0.5272713865683925</v>
      </c>
      <c r="BM18" s="7" t="n">
        <v>0.4627347252242258</v>
      </c>
      <c r="BN18" s="7" t="n">
        <v>0.3595287331487118</v>
      </c>
      <c r="BO18" s="7" t="n">
        <v>0.5385444333089398</v>
      </c>
      <c r="BP18" s="7" t="n">
        <v>0.483789916192759</v>
      </c>
      <c r="BQ18" s="7" t="n">
        <v>0.1445522716725455</v>
      </c>
      <c r="BR18" s="7" t="n">
        <v>0.17641272954575</v>
      </c>
      <c r="BS18" s="7" t="n">
        <v>0.5922313069370306</v>
      </c>
      <c r="BT18" s="7" t="n">
        <v>0.5119057969812586</v>
      </c>
      <c r="BU18" s="7" t="n">
        <v>0.06854069186054779</v>
      </c>
      <c r="BV18" s="7" t="n">
        <v>0.2953709808416867</v>
      </c>
      <c r="BW18" s="7" t="n">
        <v>0.3683859923286076</v>
      </c>
      <c r="BX18" s="7" t="n">
        <v>0.5610667831924179</v>
      </c>
      <c r="BY18" s="7" t="n">
        <v>0.3105462112322213</v>
      </c>
      <c r="BZ18" s="7" t="n">
        <v>-0.01192648147473454</v>
      </c>
      <c r="CA18" s="7" t="n">
        <v>0.1938760504797553</v>
      </c>
      <c r="CB18" s="7" t="n">
        <v>0.02141594213035127</v>
      </c>
      <c r="CC18" s="7" t="n">
        <v>0.6854291128734081</v>
      </c>
      <c r="CD18" s="7" t="n">
        <v>0.1851405625927373</v>
      </c>
      <c r="CE18" s="7" t="n">
        <v>0.4421022638353121</v>
      </c>
      <c r="CF18" s="7" t="n">
        <v>0.4663047224907851</v>
      </c>
      <c r="CG18" s="7" t="n">
        <v>0.2118158721135852</v>
      </c>
      <c r="CH18" s="7" t="n">
        <v>0.7120936257709655</v>
      </c>
      <c r="CI18" s="7" t="n">
        <v>0.01700245860542844</v>
      </c>
      <c r="CJ18" s="7" t="n">
        <v>0.05704031840054682</v>
      </c>
      <c r="CK18" s="7" t="n">
        <v>0.06324080222068897</v>
      </c>
      <c r="CL18" s="7" t="n">
        <v>0.1767140708038394</v>
      </c>
      <c r="CM18" s="7" t="n">
        <v>0.9202376927965108</v>
      </c>
      <c r="CN18" s="7" t="n">
        <v>0.4043193053343904</v>
      </c>
      <c r="CO18" s="7" t="n">
        <v>0.4468604582552334</v>
      </c>
      <c r="CP18" s="7" t="n">
        <v>0.2564649733963261</v>
      </c>
      <c r="CQ18" s="7" t="n">
        <v>0.05200737023524034</v>
      </c>
      <c r="CR18" s="7" t="n">
        <v>0.09384568877142295</v>
      </c>
      <c r="CS18" s="7" t="n">
        <v>0.04433661733554572</v>
      </c>
      <c r="CT18" s="7" t="n">
        <v>0.2721589742474031</v>
      </c>
      <c r="CU18" s="7" t="n">
        <v>0.2078421620589243</v>
      </c>
      <c r="CV18" s="7" t="n">
        <v>0.4299332310116786</v>
      </c>
      <c r="CW18" s="7" t="n">
        <v>0.02484260143400725</v>
      </c>
      <c r="CX18" s="7" t="n">
        <v>0.4187920660172174</v>
      </c>
      <c r="CY18" s="7" t="n">
        <v>0.2270964902112926</v>
      </c>
      <c r="CZ18" s="7" t="n">
        <v>0.02733106633295463</v>
      </c>
      <c r="DA18" s="7" t="n">
        <v>0.2694105190590534</v>
      </c>
      <c r="DB18" s="7" t="n">
        <v>0.400134994508117</v>
      </c>
      <c r="DC18" s="7" t="n">
        <v>0.1903622302538379</v>
      </c>
      <c r="DD18" s="7" t="n">
        <v>0.4488929832889468</v>
      </c>
      <c r="DE18" s="7" t="n">
        <v>0.5840322335451599</v>
      </c>
      <c r="DF18" s="7" t="n">
        <v>0.3782685032545242</v>
      </c>
      <c r="DG18" s="7" t="n">
        <v>0.1400101365558333</v>
      </c>
      <c r="DH18" s="7" t="n">
        <v>0.2813553517856555</v>
      </c>
      <c r="DI18" s="7" t="n">
        <v>0.2586007911484088</v>
      </c>
      <c r="DJ18" s="7" t="n">
        <v>0.08941493800162137</v>
      </c>
      <c r="DK18" s="7" t="n">
        <v>0.6028753960238857</v>
      </c>
      <c r="DL18" s="7" t="n">
        <v>0.1679291987542189</v>
      </c>
      <c r="DM18" s="7" t="n">
        <v>0.217783307415341</v>
      </c>
      <c r="DN18" s="7" t="n">
        <v>0.2075831375207359</v>
      </c>
      <c r="DO18" s="7" t="n">
        <v>0.4272770581029829</v>
      </c>
      <c r="DP18" s="7" t="n">
        <v>0.1756832257045528</v>
      </c>
      <c r="DQ18" s="7" t="n">
        <v>0.5510867889454568</v>
      </c>
      <c r="DR18" s="7" t="n">
        <v>0.4523106400343591</v>
      </c>
      <c r="DS18" s="7" t="n">
        <v>0.408736438149001</v>
      </c>
      <c r="DT18" s="7" t="n">
        <v>0.1685770134892553</v>
      </c>
      <c r="DU18" s="7" t="n">
        <v>0.3377790198547765</v>
      </c>
      <c r="DV18" s="7" t="n">
        <v>0.167802122730773</v>
      </c>
      <c r="DW18" s="7" t="n">
        <v>0.4829238160493283</v>
      </c>
      <c r="DX18" s="7" t="n">
        <v>0.1589686757447458</v>
      </c>
      <c r="DY18" s="7" t="n">
        <v>0.360975715764487</v>
      </c>
      <c r="DZ18" s="7" t="n">
        <v>0.09515255441699738</v>
      </c>
      <c r="EA18" s="7" t="n">
        <v>0.3744050086596451</v>
      </c>
      <c r="EB18" s="7" t="n">
        <v>0.4385694015168026</v>
      </c>
      <c r="EC18" s="7" t="n">
        <v>0.2532238190890795</v>
      </c>
      <c r="ED18" s="7" t="n">
        <v>0.1722083295050159</v>
      </c>
      <c r="EE18" s="7" t="n">
        <v>0.5905591099718212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0.5578846214343368</v>
      </c>
      <c r="D19" s="7" t="n">
        <v>0.6177436400300255</v>
      </c>
      <c r="E19" s="7" t="n">
        <v>0.4230407568827571</v>
      </c>
      <c r="F19" s="7" t="n">
        <v>0.4853132605221734</v>
      </c>
      <c r="G19" s="7" t="n">
        <v>0.135254511414888</v>
      </c>
      <c r="H19" s="7" t="n">
        <v>0.393261969179965</v>
      </c>
      <c r="I19" s="7" t="n">
        <v>0.3966246667816963</v>
      </c>
      <c r="J19" s="7" t="n">
        <v>0.450328388974069</v>
      </c>
      <c r="K19" s="7" t="n">
        <v>0.59422542264732</v>
      </c>
      <c r="L19" s="7" t="n">
        <v>0.2046099696783544</v>
      </c>
      <c r="M19" s="7" t="n">
        <v>0.2314865047538427</v>
      </c>
      <c r="N19" s="7" t="n">
        <v>0.3617156398019321</v>
      </c>
      <c r="O19" s="7" t="n">
        <v>0.08940677596729547</v>
      </c>
      <c r="P19" s="7" t="n">
        <v>0.3133502464087874</v>
      </c>
      <c r="Q19" s="7" t="n">
        <v>0.9958611477663758</v>
      </c>
      <c r="R19" s="7" t="n">
        <v>0.7819458049807558</v>
      </c>
      <c r="S19" s="7" t="n">
        <v>0.362712070340477</v>
      </c>
      <c r="T19" s="7" t="n">
        <v>1</v>
      </c>
      <c r="U19" s="7" t="n">
        <v>0.4350083329635204</v>
      </c>
      <c r="V19" s="7" t="n">
        <v>0.4985397206467839</v>
      </c>
      <c r="W19" s="7" t="n">
        <v>0.6613983299869215</v>
      </c>
      <c r="X19" s="7" t="n">
        <v>0.6255252083906934</v>
      </c>
      <c r="Y19" s="7" t="n">
        <v>0.6309725131554522</v>
      </c>
      <c r="Z19" s="7" t="n">
        <v>0.3452726483450607</v>
      </c>
      <c r="AA19" s="7" t="n">
        <v>0.5309474599475862</v>
      </c>
      <c r="AB19" s="7" t="n">
        <v>0.4941613695465766</v>
      </c>
      <c r="AC19" s="7" t="n">
        <v>0.423253436483929</v>
      </c>
      <c r="AD19" s="7" t="n">
        <v>0.3760929809259319</v>
      </c>
      <c r="AE19" s="7" t="n">
        <v>0.5037967538131521</v>
      </c>
      <c r="AF19" s="7" t="n">
        <v>0.5670360851389062</v>
      </c>
      <c r="AG19" s="7" t="n">
        <v>0.6075850946433742</v>
      </c>
      <c r="AH19" s="7" t="n">
        <v>0.3594488831295987</v>
      </c>
      <c r="AI19" s="7" t="n">
        <v>0.4514727508688438</v>
      </c>
      <c r="AJ19" s="7" t="n">
        <v>0.3306786402110391</v>
      </c>
      <c r="AK19" s="7" t="n">
        <v>0.381928099176512</v>
      </c>
      <c r="AL19" s="7" t="n">
        <v>0.4057739581464729</v>
      </c>
      <c r="AM19" s="7" t="n">
        <v>0.443600088346964</v>
      </c>
      <c r="AN19" s="7" t="n">
        <v>0.5727446046240747</v>
      </c>
      <c r="AO19" s="7" t="n">
        <v>0.5611852148042363</v>
      </c>
      <c r="AP19" s="7" t="n">
        <v>0.3720643630880913</v>
      </c>
      <c r="AQ19" s="7" t="n">
        <v>0.4936769428895476</v>
      </c>
      <c r="AR19" s="7" t="n">
        <v>0.3284500899870572</v>
      </c>
      <c r="AS19" s="7" t="n">
        <v>0.4074349452283546</v>
      </c>
      <c r="AT19" s="7" t="n">
        <v>0.6673668879815249</v>
      </c>
      <c r="AU19" s="7" t="n">
        <v>0.5093083071050931</v>
      </c>
      <c r="AV19" s="7" t="n">
        <v>0.5037969609645645</v>
      </c>
      <c r="AW19" s="7" t="n">
        <v>0.4573187989844956</v>
      </c>
      <c r="AX19" s="7" t="n">
        <v>0.3237761011908507</v>
      </c>
      <c r="AY19" s="7" t="n">
        <v>0.1526111800187439</v>
      </c>
      <c r="AZ19" s="7" t="n">
        <v>0.3009853292154817</v>
      </c>
      <c r="BA19" s="7" t="n">
        <v>0.4804219852736624</v>
      </c>
      <c r="BB19" s="7" t="n">
        <v>0.6364891760891317</v>
      </c>
      <c r="BC19" s="7" t="n">
        <v>-0.1215576263470823</v>
      </c>
      <c r="BD19" s="7" t="n">
        <v>0.3276243721030921</v>
      </c>
      <c r="BE19" s="7" t="n">
        <v>0.4871623915925918</v>
      </c>
      <c r="BF19" s="7" t="n">
        <v>0.5670135792549547</v>
      </c>
      <c r="BG19" s="7" t="n">
        <v>0.6196061227471223</v>
      </c>
      <c r="BH19" s="7" t="n">
        <v>0.5326992459720853</v>
      </c>
      <c r="BI19" s="7" t="n">
        <v>0.6187031272439043</v>
      </c>
      <c r="BJ19" s="7" t="n">
        <v>0.7186534543820031</v>
      </c>
      <c r="BK19" s="7" t="n">
        <v>0.2232259076364543</v>
      </c>
      <c r="BL19" s="7" t="n">
        <v>0.6374049616281525</v>
      </c>
      <c r="BM19" s="7" t="n">
        <v>0.5704916600783094</v>
      </c>
      <c r="BN19" s="7" t="n">
        <v>0.84320267696914</v>
      </c>
      <c r="BO19" s="7" t="n">
        <v>0.5548922760905619</v>
      </c>
      <c r="BP19" s="7" t="n">
        <v>0.3353320359141705</v>
      </c>
      <c r="BQ19" s="7" t="n">
        <v>0.2330744277914583</v>
      </c>
      <c r="BR19" s="7" t="n">
        <v>0.2617212381949262</v>
      </c>
      <c r="BS19" s="7" t="n">
        <v>0.359774936904139</v>
      </c>
      <c r="BT19" s="7" t="n">
        <v>0.4291495167459355</v>
      </c>
      <c r="BU19" s="7" t="n">
        <v>0.1285518489817953</v>
      </c>
      <c r="BV19" s="7" t="n">
        <v>0.3021249104730761</v>
      </c>
      <c r="BW19" s="7" t="n">
        <v>0.3265855401925095</v>
      </c>
      <c r="BX19" s="7" t="n">
        <v>0.1648388149408764</v>
      </c>
      <c r="BY19" s="7" t="n">
        <v>0.31557046503039</v>
      </c>
      <c r="BZ19" s="7" t="n">
        <v>0.08913029056467281</v>
      </c>
      <c r="CA19" s="7" t="n">
        <v>0.1286105427179582</v>
      </c>
      <c r="CB19" s="7" t="n">
        <v>0.1416798028942773</v>
      </c>
      <c r="CC19" s="7" t="n">
        <v>0.4373759033348731</v>
      </c>
      <c r="CD19" s="7" t="n">
        <v>0.1930395495863771</v>
      </c>
      <c r="CE19" s="7" t="n">
        <v>0.6379092865814103</v>
      </c>
      <c r="CF19" s="7" t="n">
        <v>0.5362456087727653</v>
      </c>
      <c r="CG19" s="7" t="n">
        <v>0.02717373004140771</v>
      </c>
      <c r="CH19" s="7" t="n">
        <v>0.6816376239797082</v>
      </c>
      <c r="CI19" s="7" t="n">
        <v>0.2840019043401792</v>
      </c>
      <c r="CJ19" s="7" t="n">
        <v>0.1090397286602269</v>
      </c>
      <c r="CK19" s="7" t="n">
        <v>0.08810594238398108</v>
      </c>
      <c r="CL19" s="7" t="n">
        <v>0.2310540676054745</v>
      </c>
      <c r="CM19" s="7" t="n">
        <v>0.3713555350234176</v>
      </c>
      <c r="CN19" s="7" t="n">
        <v>0.3640767363034432</v>
      </c>
      <c r="CO19" s="7" t="n">
        <v>0.5135686364372757</v>
      </c>
      <c r="CP19" s="7" t="n">
        <v>0.2244533682723741</v>
      </c>
      <c r="CQ19" s="7" t="n">
        <v>0.07382330057784874</v>
      </c>
      <c r="CR19" s="7" t="n">
        <v>0.6396687504452525</v>
      </c>
      <c r="CS19" s="7" t="n">
        <v>0.126754221066521</v>
      </c>
      <c r="CT19" s="7" t="n">
        <v>0.3343750549235802</v>
      </c>
      <c r="CU19" s="7" t="n">
        <v>0.1358471553515714</v>
      </c>
      <c r="CV19" s="7" t="n">
        <v>0.4838336426706911</v>
      </c>
      <c r="CW19" s="7" t="n">
        <v>0.08572912184161936</v>
      </c>
      <c r="CX19" s="7" t="n">
        <v>0.3733461327275776</v>
      </c>
      <c r="CY19" s="7" t="n">
        <v>0.2929069973716805</v>
      </c>
      <c r="CZ19" s="7" t="n">
        <v>0.287019200376705</v>
      </c>
      <c r="DA19" s="7" t="n">
        <v>0.3672647754343807</v>
      </c>
      <c r="DB19" s="7" t="n">
        <v>0.562830804060253</v>
      </c>
      <c r="DC19" s="7" t="n">
        <v>0.3286573803475651</v>
      </c>
      <c r="DD19" s="7" t="n">
        <v>0.5691503526176561</v>
      </c>
      <c r="DE19" s="7" t="n">
        <v>0.7931342213607492</v>
      </c>
      <c r="DF19" s="7" t="n">
        <v>0.4719816205057293</v>
      </c>
      <c r="DG19" s="7" t="n">
        <v>0.277242833767827</v>
      </c>
      <c r="DH19" s="7" t="n">
        <v>0.4182154735251898</v>
      </c>
      <c r="DI19" s="7" t="n">
        <v>0.393250231745809</v>
      </c>
      <c r="DJ19" s="7" t="n">
        <v>0.2970991788657628</v>
      </c>
      <c r="DK19" s="7" t="n">
        <v>0.6147883912163841</v>
      </c>
      <c r="DL19" s="7" t="n">
        <v>0.3182910002667556</v>
      </c>
      <c r="DM19" s="7" t="n">
        <v>0.3343901468290359</v>
      </c>
      <c r="DN19" s="7" t="n">
        <v>0.2687132281008309</v>
      </c>
      <c r="DO19" s="7" t="n">
        <v>0.6132231583172945</v>
      </c>
      <c r="DP19" s="7" t="n">
        <v>0.3225632484077569</v>
      </c>
      <c r="DQ19" s="7" t="n">
        <v>0.4635327268347357</v>
      </c>
      <c r="DR19" s="7" t="n">
        <v>0.3845007912299282</v>
      </c>
      <c r="DS19" s="7" t="n">
        <v>0.9523918254171387</v>
      </c>
      <c r="DT19" s="7" t="n">
        <v>0.3226426587989935</v>
      </c>
      <c r="DU19" s="7" t="n">
        <v>0.3389477196788378</v>
      </c>
      <c r="DV19" s="7" t="n">
        <v>-0.1280150392631413</v>
      </c>
      <c r="DW19" s="7" t="n">
        <v>0.4344852391191786</v>
      </c>
      <c r="DX19" s="7" t="n">
        <v>0.3182324209003915</v>
      </c>
      <c r="DY19" s="7" t="n">
        <v>0.3041237538216703</v>
      </c>
      <c r="DZ19" s="7" t="n">
        <v>0.1661729457794601</v>
      </c>
      <c r="EA19" s="7" t="n">
        <v>0.5010192521494815</v>
      </c>
      <c r="EB19" s="7" t="n">
        <v>0.1119776662406542</v>
      </c>
      <c r="EC19" s="7" t="n">
        <v>0.3658012515208797</v>
      </c>
      <c r="ED19" s="7" t="n">
        <v>0.1441628032921387</v>
      </c>
      <c r="EE19" s="7" t="n">
        <v>0.2544165558091455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0.7083477220116133</v>
      </c>
      <c r="D20" s="7" t="n">
        <v>0.7253618560821163</v>
      </c>
      <c r="E20" s="7" t="n">
        <v>0.8975597734580565</v>
      </c>
      <c r="F20" s="7" t="n">
        <v>0.751822423826136</v>
      </c>
      <c r="G20" s="7" t="n">
        <v>0.5801766507878603</v>
      </c>
      <c r="H20" s="7" t="n">
        <v>0.5975016289092505</v>
      </c>
      <c r="I20" s="7" t="n">
        <v>0.4170582501368141</v>
      </c>
      <c r="J20" s="7" t="n">
        <v>0.9048208131077112</v>
      </c>
      <c r="K20" s="7" t="n">
        <v>0.667950865497926</v>
      </c>
      <c r="L20" s="7" t="n">
        <v>0.04149582092592556</v>
      </c>
      <c r="M20" s="7" t="n">
        <v>-0.01116981407199598</v>
      </c>
      <c r="N20" s="7" t="n">
        <v>0.1001002846518092</v>
      </c>
      <c r="O20" s="7" t="n">
        <v>-0.08489295756731717</v>
      </c>
      <c r="P20" s="7" t="n">
        <v>0.01793438371562854</v>
      </c>
      <c r="Q20" s="7" t="n">
        <v>0.4431665252993529</v>
      </c>
      <c r="R20" s="7" t="n">
        <v>0.551489547514757</v>
      </c>
      <c r="S20" s="7" t="n">
        <v>0.6266377626743708</v>
      </c>
      <c r="T20" s="7" t="n">
        <v>0.4350083329635204</v>
      </c>
      <c r="U20" s="7" t="n">
        <v>1</v>
      </c>
      <c r="V20" s="7" t="n">
        <v>0.2260626560470512</v>
      </c>
      <c r="W20" s="7" t="n">
        <v>0.6757535706303268</v>
      </c>
      <c r="X20" s="7" t="n">
        <v>0.3247609087390526</v>
      </c>
      <c r="Y20" s="7" t="n">
        <v>0.5886593032353084</v>
      </c>
      <c r="Z20" s="7" t="n">
        <v>0.169632576600997</v>
      </c>
      <c r="AA20" s="7" t="n">
        <v>0.8902551518306081</v>
      </c>
      <c r="AB20" s="7" t="n">
        <v>0.6970195246789772</v>
      </c>
      <c r="AC20" s="7" t="n">
        <v>0.6754597220434204</v>
      </c>
      <c r="AD20" s="7" t="n">
        <v>0.1484466781521097</v>
      </c>
      <c r="AE20" s="7" t="n">
        <v>0.4021887194696389</v>
      </c>
      <c r="AF20" s="7" t="n">
        <v>0.5743019430599129</v>
      </c>
      <c r="AG20" s="7" t="n">
        <v>0.5669370279718671</v>
      </c>
      <c r="AH20" s="7" t="n">
        <v>0.1386800210688268</v>
      </c>
      <c r="AI20" s="7" t="n">
        <v>0.1890896245430689</v>
      </c>
      <c r="AJ20" s="7" t="n">
        <v>0.07115142273319376</v>
      </c>
      <c r="AK20" s="7" t="n">
        <v>0.1089917177618297</v>
      </c>
      <c r="AL20" s="7" t="n">
        <v>0.1408775392088453</v>
      </c>
      <c r="AM20" s="7" t="n">
        <v>0.1760495165220383</v>
      </c>
      <c r="AN20" s="7" t="n">
        <v>0.6987941525037328</v>
      </c>
      <c r="AO20" s="7" t="n">
        <v>0.4206723302955246</v>
      </c>
      <c r="AP20" s="7" t="n">
        <v>0.6269687641795871</v>
      </c>
      <c r="AQ20" s="7" t="n">
        <v>0.3467399988515425</v>
      </c>
      <c r="AR20" s="7" t="n">
        <v>0.05994022529726536</v>
      </c>
      <c r="AS20" s="7" t="n">
        <v>0.1724460443062931</v>
      </c>
      <c r="AT20" s="7" t="n">
        <v>0.4804512089535184</v>
      </c>
      <c r="AU20" s="7" t="n">
        <v>0.3912225004037883</v>
      </c>
      <c r="AV20" s="7" t="n">
        <v>0.4021891034360696</v>
      </c>
      <c r="AW20" s="7" t="n">
        <v>0.3798004090520982</v>
      </c>
      <c r="AX20" s="7" t="n">
        <v>-0.008366936772515429</v>
      </c>
      <c r="AY20" s="7" t="n">
        <v>0.121009826641597</v>
      </c>
      <c r="AZ20" s="7" t="n">
        <v>-0.01874596127046174</v>
      </c>
      <c r="BA20" s="7" t="n">
        <v>0.3292658313786314</v>
      </c>
      <c r="BB20" s="7" t="n">
        <v>0.3040978614777008</v>
      </c>
      <c r="BC20" s="7" t="n">
        <v>0.4799298758994045</v>
      </c>
      <c r="BD20" s="7" t="n">
        <v>0.6162357578592805</v>
      </c>
      <c r="BE20" s="7" t="n">
        <v>0.1209736229758372</v>
      </c>
      <c r="BF20" s="7" t="n">
        <v>0.6835493977903874</v>
      </c>
      <c r="BG20" s="7" t="n">
        <v>0.68923219175793</v>
      </c>
      <c r="BH20" s="7" t="n">
        <v>0.6776330584635384</v>
      </c>
      <c r="BI20" s="7" t="n">
        <v>0.6725453790682208</v>
      </c>
      <c r="BJ20" s="7" t="n">
        <v>0.2014861281183782</v>
      </c>
      <c r="BK20" s="7" t="n">
        <v>-0.05841072312070174</v>
      </c>
      <c r="BL20" s="7" t="n">
        <v>0.6402628038459116</v>
      </c>
      <c r="BM20" s="7" t="n">
        <v>0.6631013648992908</v>
      </c>
      <c r="BN20" s="7" t="n">
        <v>0.301377691436496</v>
      </c>
      <c r="BO20" s="7" t="n">
        <v>0.4210119461600196</v>
      </c>
      <c r="BP20" s="7" t="n">
        <v>0.1430173413423878</v>
      </c>
      <c r="BQ20" s="7" t="n">
        <v>-0.02740277246489704</v>
      </c>
      <c r="BR20" s="7" t="n">
        <v>0.0204930139227059</v>
      </c>
      <c r="BS20" s="7" t="n">
        <v>0.3566726316902342</v>
      </c>
      <c r="BT20" s="7" t="n">
        <v>0.5388525250564599</v>
      </c>
      <c r="BU20" s="7" t="n">
        <v>-0.1134326082180677</v>
      </c>
      <c r="BV20" s="7" t="n">
        <v>0.0741309911363638</v>
      </c>
      <c r="BW20" s="7" t="n">
        <v>0.1411680610378516</v>
      </c>
      <c r="BX20" s="7" t="n">
        <v>0.865295886637139</v>
      </c>
      <c r="BY20" s="7" t="n">
        <v>0.09829554541504311</v>
      </c>
      <c r="BZ20" s="7" t="n">
        <v>-0.1642667617322375</v>
      </c>
      <c r="CA20" s="7" t="n">
        <v>0.173066844770324</v>
      </c>
      <c r="CB20" s="7" t="n">
        <v>-0.09825582902227724</v>
      </c>
      <c r="CC20" s="7" t="n">
        <v>0.8794846047777942</v>
      </c>
      <c r="CD20" s="7" t="n">
        <v>0.0982606284816601</v>
      </c>
      <c r="CE20" s="7" t="n">
        <v>0.302667274880964</v>
      </c>
      <c r="CF20" s="7" t="n">
        <v>0.6307592278636949</v>
      </c>
      <c r="CG20" s="7" t="n">
        <v>0.5034839977786603</v>
      </c>
      <c r="CH20" s="7" t="n">
        <v>0.7097984482227647</v>
      </c>
      <c r="CI20" s="7" t="n">
        <v>-0.02414330864556934</v>
      </c>
      <c r="CJ20" s="7" t="n">
        <v>-0.1264874555626606</v>
      </c>
      <c r="CK20" s="7" t="n">
        <v>-0.08170029038165265</v>
      </c>
      <c r="CL20" s="7" t="n">
        <v>0.0005082103245553465</v>
      </c>
      <c r="CM20" s="7" t="n">
        <v>0.6373103444986907</v>
      </c>
      <c r="CN20" s="7" t="n">
        <v>0.1328831959020441</v>
      </c>
      <c r="CO20" s="7" t="n">
        <v>0.4295421200305183</v>
      </c>
      <c r="CP20" s="7" t="n">
        <v>0.03206045775738434</v>
      </c>
      <c r="CQ20" s="7" t="n">
        <v>-0.1138234803599152</v>
      </c>
      <c r="CR20" s="7" t="n">
        <v>0.3109904401947514</v>
      </c>
      <c r="CS20" s="7" t="n">
        <v>-0.09194519442695655</v>
      </c>
      <c r="CT20" s="7" t="n">
        <v>0.100625742028334</v>
      </c>
      <c r="CU20" s="7" t="n">
        <v>0.04543226001582017</v>
      </c>
      <c r="CV20" s="7" t="n">
        <v>0.3427296294085699</v>
      </c>
      <c r="CW20" s="7" t="n">
        <v>-0.1392084937888695</v>
      </c>
      <c r="CX20" s="7" t="n">
        <v>0.1389625996962585</v>
      </c>
      <c r="CY20" s="7" t="n">
        <v>0.04403282723995545</v>
      </c>
      <c r="CZ20" s="7" t="n">
        <v>-0.03221613095732153</v>
      </c>
      <c r="DA20" s="7" t="n">
        <v>0.07578479136247189</v>
      </c>
      <c r="DB20" s="7" t="n">
        <v>0.2750424433957366</v>
      </c>
      <c r="DC20" s="7" t="n">
        <v>0.1614894958872713</v>
      </c>
      <c r="DD20" s="7" t="n">
        <v>0.5023899259502388</v>
      </c>
      <c r="DE20" s="7" t="n">
        <v>0.6118750321044354</v>
      </c>
      <c r="DF20" s="7" t="n">
        <v>0.4181099320613617</v>
      </c>
      <c r="DG20" s="7" t="n">
        <v>0.09682051752635501</v>
      </c>
      <c r="DH20" s="7" t="n">
        <v>0.1015033425816225</v>
      </c>
      <c r="DI20" s="7" t="n">
        <v>0.1684076169370171</v>
      </c>
      <c r="DJ20" s="7" t="n">
        <v>-0.002229665879270436</v>
      </c>
      <c r="DK20" s="7" t="n">
        <v>0.8899331337929485</v>
      </c>
      <c r="DL20" s="7" t="n">
        <v>0.05334948771085071</v>
      </c>
      <c r="DM20" s="7" t="n">
        <v>0.06719286863987715</v>
      </c>
      <c r="DN20" s="7" t="n">
        <v>0.01778482106049237</v>
      </c>
      <c r="DO20" s="7" t="n">
        <v>0.3081396019575394</v>
      </c>
      <c r="DP20" s="7" t="n">
        <v>0.04729493666365397</v>
      </c>
      <c r="DQ20" s="7" t="n">
        <v>0.7207365791231233</v>
      </c>
      <c r="DR20" s="7" t="n">
        <v>0.8008843292595437</v>
      </c>
      <c r="DS20" s="7" t="n">
        <v>0.4407437317284913</v>
      </c>
      <c r="DT20" s="7" t="n">
        <v>0.05477436364386656</v>
      </c>
      <c r="DU20" s="7" t="n">
        <v>0.1845072592103516</v>
      </c>
      <c r="DV20" s="7" t="n">
        <v>0.4805567230471</v>
      </c>
      <c r="DW20" s="7" t="n">
        <v>0.4017943635852154</v>
      </c>
      <c r="DX20" s="7" t="n">
        <v>0.0428335576333661</v>
      </c>
      <c r="DY20" s="7" t="n">
        <v>0.6404809275580745</v>
      </c>
      <c r="DZ20" s="7" t="n">
        <v>-0.06076406925136302</v>
      </c>
      <c r="EA20" s="7" t="n">
        <v>0.2105969262896164</v>
      </c>
      <c r="EB20" s="7" t="n">
        <v>0.7051785599571978</v>
      </c>
      <c r="EC20" s="7" t="n">
        <v>0.06167650767723692</v>
      </c>
      <c r="ED20" s="7" t="n">
        <v>0.002732371769258498</v>
      </c>
      <c r="EE20" s="7" t="n">
        <v>0.8575825471043779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0.7733417558819419</v>
      </c>
      <c r="D21" s="7" t="n">
        <v>0.6326874536988422</v>
      </c>
      <c r="E21" s="7" t="n">
        <v>0.1545974629054054</v>
      </c>
      <c r="F21" s="7" t="n">
        <v>0.4581351381763107</v>
      </c>
      <c r="G21" s="7" t="n">
        <v>0.232621849657693</v>
      </c>
      <c r="H21" s="7" t="n">
        <v>0.3253760226760786</v>
      </c>
      <c r="I21" s="7" t="n">
        <v>0.5058804923211024</v>
      </c>
      <c r="J21" s="7" t="n">
        <v>0.09046107261549508</v>
      </c>
      <c r="K21" s="7" t="n">
        <v>0.6725160221594512</v>
      </c>
      <c r="L21" s="7" t="n">
        <v>0.4996613958176827</v>
      </c>
      <c r="M21" s="7" t="n">
        <v>0.6678090846031731</v>
      </c>
      <c r="N21" s="7" t="n">
        <v>0.7601386157648549</v>
      </c>
      <c r="O21" s="7" t="n">
        <v>0.6497656258424734</v>
      </c>
      <c r="P21" s="7" t="n">
        <v>0.8652080013960874</v>
      </c>
      <c r="Q21" s="7" t="n">
        <v>0.4862463374139217</v>
      </c>
      <c r="R21" s="7" t="n">
        <v>0.5525749566180738</v>
      </c>
      <c r="S21" s="7" t="n">
        <v>0.3364368441134824</v>
      </c>
      <c r="T21" s="7" t="n">
        <v>0.4985397206467839</v>
      </c>
      <c r="U21" s="7" t="n">
        <v>0.2260626560470512</v>
      </c>
      <c r="V21" s="7" t="n">
        <v>1</v>
      </c>
      <c r="W21" s="7" t="n">
        <v>0.6423209311006639</v>
      </c>
      <c r="X21" s="7" t="n">
        <v>0.9537653111241522</v>
      </c>
      <c r="Y21" s="7" t="n">
        <v>0.7921361494452565</v>
      </c>
      <c r="Z21" s="7" t="n">
        <v>0.4307381720465783</v>
      </c>
      <c r="AA21" s="7" t="n">
        <v>0.3012621663154974</v>
      </c>
      <c r="AB21" s="7" t="n">
        <v>0.02256243386473647</v>
      </c>
      <c r="AC21" s="7" t="n">
        <v>0.3326087060500907</v>
      </c>
      <c r="AD21" s="7" t="n">
        <v>0.5019642240355283</v>
      </c>
      <c r="AE21" s="7" t="n">
        <v>0.5646368106407124</v>
      </c>
      <c r="AF21" s="7" t="n">
        <v>0.3974356309647203</v>
      </c>
      <c r="AG21" s="7" t="n">
        <v>0.6513227287379786</v>
      </c>
      <c r="AH21" s="7" t="n">
        <v>0.5136448220046047</v>
      </c>
      <c r="AI21" s="7" t="n">
        <v>0.8066785486877305</v>
      </c>
      <c r="AJ21" s="7" t="n">
        <v>0.9519576370816799</v>
      </c>
      <c r="AK21" s="7" t="n">
        <v>0.7622414919248114</v>
      </c>
      <c r="AL21" s="7" t="n">
        <v>0.8333181508102719</v>
      </c>
      <c r="AM21" s="7" t="n">
        <v>0.9863640340414553</v>
      </c>
      <c r="AN21" s="7" t="n">
        <v>0.4062927546739695</v>
      </c>
      <c r="AO21" s="7" t="n">
        <v>0.7270544976290124</v>
      </c>
      <c r="AP21" s="7" t="n">
        <v>0.3583696301353485</v>
      </c>
      <c r="AQ21" s="7" t="n">
        <v>0.6701431375970507</v>
      </c>
      <c r="AR21" s="7" t="n">
        <v>0.5752671365969672</v>
      </c>
      <c r="AS21" s="7" t="n">
        <v>0.7485085315577197</v>
      </c>
      <c r="AT21" s="7" t="n">
        <v>0.7297667684986565</v>
      </c>
      <c r="AU21" s="7" t="n">
        <v>0.6910966367641619</v>
      </c>
      <c r="AV21" s="7" t="n">
        <v>0.5646368036409037</v>
      </c>
      <c r="AW21" s="7" t="n">
        <v>0.6300473285050016</v>
      </c>
      <c r="AX21" s="7" t="n">
        <v>0.70024181932014</v>
      </c>
      <c r="AY21" s="7" t="n">
        <v>0.7056392996058584</v>
      </c>
      <c r="AZ21" s="7" t="n">
        <v>0.6468127802585509</v>
      </c>
      <c r="BA21" s="7" t="n">
        <v>0.694481560160681</v>
      </c>
      <c r="BB21" s="7" t="n">
        <v>0.7139035678303995</v>
      </c>
      <c r="BC21" s="7" t="n">
        <v>-0.1044296577233513</v>
      </c>
      <c r="BD21" s="7" t="n">
        <v>0.3022501261355848</v>
      </c>
      <c r="BE21" s="7" t="n">
        <v>0.6521374657661327</v>
      </c>
      <c r="BF21" s="7" t="n">
        <v>0.4585912819856927</v>
      </c>
      <c r="BG21" s="7" t="n">
        <v>0.2362969713917853</v>
      </c>
      <c r="BH21" s="7" t="n">
        <v>0.4948139053970597</v>
      </c>
      <c r="BI21" s="7" t="n">
        <v>0.549111459238923</v>
      </c>
      <c r="BJ21" s="7" t="n">
        <v>0.6589697920931765</v>
      </c>
      <c r="BK21" s="7" t="n">
        <v>0.7839457556230832</v>
      </c>
      <c r="BL21" s="7" t="n">
        <v>0.3933434409129257</v>
      </c>
      <c r="BM21" s="7" t="n">
        <v>0.4116806672354992</v>
      </c>
      <c r="BN21" s="7" t="n">
        <v>0.6431938477487242</v>
      </c>
      <c r="BO21" s="7" t="n">
        <v>0.5901346916909905</v>
      </c>
      <c r="BP21" s="7" t="n">
        <v>0.3948465258497835</v>
      </c>
      <c r="BQ21" s="7" t="n">
        <v>0.8019406497361352</v>
      </c>
      <c r="BR21" s="7" t="n">
        <v>0.778699467246331</v>
      </c>
      <c r="BS21" s="7" t="n">
        <v>0.6012368454040299</v>
      </c>
      <c r="BT21" s="7" t="n">
        <v>0.3688870354345748</v>
      </c>
      <c r="BU21" s="7" t="n">
        <v>0.640955880774574</v>
      </c>
      <c r="BV21" s="7" t="n">
        <v>0.83464074533337</v>
      </c>
      <c r="BW21" s="7" t="n">
        <v>0.4924142658276501</v>
      </c>
      <c r="BX21" s="7" t="n">
        <v>-0.01130975197294986</v>
      </c>
      <c r="BY21" s="7" t="n">
        <v>0.552159707488709</v>
      </c>
      <c r="BZ21" s="7" t="n">
        <v>0.6511249632194713</v>
      </c>
      <c r="CA21" s="7" t="n">
        <v>0.5841848610834695</v>
      </c>
      <c r="CB21" s="7" t="n">
        <v>0.7472972181787922</v>
      </c>
      <c r="CC21" s="7" t="n">
        <v>0.2254994139495309</v>
      </c>
      <c r="CD21" s="7" t="n">
        <v>0.7257980264128909</v>
      </c>
      <c r="CE21" s="7" t="n">
        <v>0.7122062936846624</v>
      </c>
      <c r="CF21" s="7" t="n">
        <v>0.414576554337003</v>
      </c>
      <c r="CG21" s="7" t="n">
        <v>-0.04238516573185858</v>
      </c>
      <c r="CH21" s="7" t="n">
        <v>0.5363844057560997</v>
      </c>
      <c r="CI21" s="7" t="n">
        <v>0.5980816340518773</v>
      </c>
      <c r="CJ21" s="7" t="n">
        <v>0.6166825488076477</v>
      </c>
      <c r="CK21" s="7" t="n">
        <v>0.5605461612584962</v>
      </c>
      <c r="CL21" s="7" t="n">
        <v>0.6715860912042099</v>
      </c>
      <c r="CM21" s="7" t="n">
        <v>0.2933798157879661</v>
      </c>
      <c r="CN21" s="7" t="n">
        <v>0.4543359401923662</v>
      </c>
      <c r="CO21" s="7" t="n">
        <v>0.6247013766050861</v>
      </c>
      <c r="CP21" s="7" t="n">
        <v>0.4392148209265845</v>
      </c>
      <c r="CQ21" s="7" t="n">
        <v>0.5361195478323311</v>
      </c>
      <c r="CR21" s="7" t="n">
        <v>0.1009947996544815</v>
      </c>
      <c r="CS21" s="7" t="n">
        <v>0.7592431849197551</v>
      </c>
      <c r="CT21" s="7" t="n">
        <v>0.7501116349703606</v>
      </c>
      <c r="CU21" s="7" t="n">
        <v>0.3976592003783265</v>
      </c>
      <c r="CV21" s="7" t="n">
        <v>0.6828831333998768</v>
      </c>
      <c r="CW21" s="7" t="n">
        <v>0.5591952816811309</v>
      </c>
      <c r="CX21" s="7" t="n">
        <v>0.4601103251766521</v>
      </c>
      <c r="CY21" s="7" t="n">
        <v>0.7835020817654015</v>
      </c>
      <c r="CZ21" s="7" t="n">
        <v>0.6584087967577062</v>
      </c>
      <c r="DA21" s="7" t="n">
        <v>0.7347419958360837</v>
      </c>
      <c r="DB21" s="7" t="n">
        <v>0.8136828202425218</v>
      </c>
      <c r="DC21" s="7" t="n">
        <v>0.6153968478134162</v>
      </c>
      <c r="DD21" s="7" t="n">
        <v>0.5362495656026781</v>
      </c>
      <c r="DE21" s="7" t="n">
        <v>0.5843354094015887</v>
      </c>
      <c r="DF21" s="7" t="n">
        <v>0.6334544397393651</v>
      </c>
      <c r="DG21" s="7" t="n">
        <v>0.5969153140036576</v>
      </c>
      <c r="DH21" s="7" t="n">
        <v>0.8416990196279827</v>
      </c>
      <c r="DI21" s="7" t="n">
        <v>0.9421618606134932</v>
      </c>
      <c r="DJ21" s="7" t="n">
        <v>0.7840975848639639</v>
      </c>
      <c r="DK21" s="7" t="n">
        <v>0.3590908685193102</v>
      </c>
      <c r="DL21" s="7" t="n">
        <v>0.7401315232100657</v>
      </c>
      <c r="DM21" s="7" t="n">
        <v>0.7648882060301982</v>
      </c>
      <c r="DN21" s="7" t="n">
        <v>0.7559397930532316</v>
      </c>
      <c r="DO21" s="7" t="n">
        <v>0.6706962548708816</v>
      </c>
      <c r="DP21" s="7" t="n">
        <v>0.7509514656567904</v>
      </c>
      <c r="DQ21" s="7" t="n">
        <v>0.3251135729700838</v>
      </c>
      <c r="DR21" s="7" t="n">
        <v>0.05312408627206928</v>
      </c>
      <c r="DS21" s="7" t="n">
        <v>0.5582114420927914</v>
      </c>
      <c r="DT21" s="7" t="n">
        <v>0.7507218729752964</v>
      </c>
      <c r="DU21" s="7" t="n">
        <v>0.4270322840429859</v>
      </c>
      <c r="DV21" s="7" t="n">
        <v>-0.1064060764453342</v>
      </c>
      <c r="DW21" s="7" t="n">
        <v>0.5765674639805775</v>
      </c>
      <c r="DX21" s="7" t="n">
        <v>0.7648423538344027</v>
      </c>
      <c r="DY21" s="7" t="n">
        <v>0.2631138445881959</v>
      </c>
      <c r="DZ21" s="7" t="n">
        <v>0.7696372192727503</v>
      </c>
      <c r="EA21" s="7" t="n">
        <v>0.6342322389011636</v>
      </c>
      <c r="EB21" s="7" t="n">
        <v>0.04976556680991043</v>
      </c>
      <c r="EC21" s="7" t="n">
        <v>0.8162956414356755</v>
      </c>
      <c r="ED21" s="7" t="n">
        <v>0.3877171281121622</v>
      </c>
      <c r="EE21" s="7" t="n">
        <v>0.05155975455054206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0.899573094377568</v>
      </c>
      <c r="D22" s="7" t="n">
        <v>0.9644794138453202</v>
      </c>
      <c r="E22" s="7" t="n">
        <v>0.5576722120135862</v>
      </c>
      <c r="F22" s="7" t="n">
        <v>0.8998769414822225</v>
      </c>
      <c r="G22" s="7" t="n">
        <v>0.5295294063778714</v>
      </c>
      <c r="H22" s="7" t="n">
        <v>0.6501625018481834</v>
      </c>
      <c r="I22" s="7" t="n">
        <v>0.7719405936563344</v>
      </c>
      <c r="J22" s="7" t="n">
        <v>0.5507781263534972</v>
      </c>
      <c r="K22" s="7" t="n">
        <v>0.9825142167007915</v>
      </c>
      <c r="L22" s="7" t="n">
        <v>0.377825073639741</v>
      </c>
      <c r="M22" s="7" t="n">
        <v>0.4490251335080502</v>
      </c>
      <c r="N22" s="7" t="n">
        <v>0.6025699364185612</v>
      </c>
      <c r="O22" s="7" t="n">
        <v>0.38296582779461</v>
      </c>
      <c r="P22" s="7" t="n">
        <v>0.5469855519593225</v>
      </c>
      <c r="Q22" s="7" t="n">
        <v>0.657049518559533</v>
      </c>
      <c r="R22" s="7" t="n">
        <v>0.7350489045788379</v>
      </c>
      <c r="S22" s="7" t="n">
        <v>0.6946837305123748</v>
      </c>
      <c r="T22" s="7" t="n">
        <v>0.6613983299869215</v>
      </c>
      <c r="U22" s="7" t="n">
        <v>0.6757535706303268</v>
      </c>
      <c r="V22" s="7" t="n">
        <v>0.6423209311006639</v>
      </c>
      <c r="W22" s="7" t="n">
        <v>1</v>
      </c>
      <c r="X22" s="7" t="n">
        <v>0.7827452811537302</v>
      </c>
      <c r="Y22" s="7" t="n">
        <v>0.9631937250489958</v>
      </c>
      <c r="Z22" s="7" t="n">
        <v>0.5678691358020713</v>
      </c>
      <c r="AA22" s="7" t="n">
        <v>0.6382474657707105</v>
      </c>
      <c r="AB22" s="7" t="n">
        <v>0.4617657314698729</v>
      </c>
      <c r="AC22" s="7" t="n">
        <v>0.7075141836196318</v>
      </c>
      <c r="AD22" s="7" t="n">
        <v>0.544102672918339</v>
      </c>
      <c r="AE22" s="7" t="n">
        <v>0.5828047109585222</v>
      </c>
      <c r="AF22" s="7" t="n">
        <v>0.5528245521029674</v>
      </c>
      <c r="AG22" s="7" t="n">
        <v>0.8077103647394481</v>
      </c>
      <c r="AH22" s="7" t="n">
        <v>0.5299104140466873</v>
      </c>
      <c r="AI22" s="7" t="n">
        <v>0.7761711657058914</v>
      </c>
      <c r="AJ22" s="7" t="n">
        <v>0.4909341013273637</v>
      </c>
      <c r="AK22" s="7" t="n">
        <v>0.7173295646147614</v>
      </c>
      <c r="AL22" s="7" t="n">
        <v>0.7224262118587857</v>
      </c>
      <c r="AM22" s="7" t="n">
        <v>0.563488974497087</v>
      </c>
      <c r="AN22" s="7" t="n">
        <v>0.7809689696908256</v>
      </c>
      <c r="AO22" s="7" t="n">
        <v>0.9061602049121766</v>
      </c>
      <c r="AP22" s="7" t="n">
        <v>0.7027264254994163</v>
      </c>
      <c r="AQ22" s="7" t="n">
        <v>0.7506194479914825</v>
      </c>
      <c r="AR22" s="7" t="n">
        <v>0.4687299390815373</v>
      </c>
      <c r="AS22" s="7" t="n">
        <v>0.7601506436778052</v>
      </c>
      <c r="AT22" s="7" t="n">
        <v>0.7737745657506262</v>
      </c>
      <c r="AU22" s="7" t="n">
        <v>0.8881555716395487</v>
      </c>
      <c r="AV22" s="7" t="n">
        <v>0.5828048534999193</v>
      </c>
      <c r="AW22" s="7" t="n">
        <v>0.7512680458269098</v>
      </c>
      <c r="AX22" s="7" t="n">
        <v>0.3888923087489156</v>
      </c>
      <c r="AY22" s="7" t="n">
        <v>0.4081237198073295</v>
      </c>
      <c r="AZ22" s="7" t="n">
        <v>0.3732361262380872</v>
      </c>
      <c r="BA22" s="7" t="n">
        <v>0.742439745556762</v>
      </c>
      <c r="BB22" s="7" t="n">
        <v>0.7696977156953989</v>
      </c>
      <c r="BC22" s="7" t="n">
        <v>0.1513577557070664</v>
      </c>
      <c r="BD22" s="7" t="n">
        <v>0.657100397016557</v>
      </c>
      <c r="BE22" s="7" t="n">
        <v>0.5707622771174702</v>
      </c>
      <c r="BF22" s="7" t="n">
        <v>0.6157917508128219</v>
      </c>
      <c r="BG22" s="7" t="n">
        <v>0.5460164731345766</v>
      </c>
      <c r="BH22" s="7" t="n">
        <v>0.9376679088325452</v>
      </c>
      <c r="BI22" s="7" t="n">
        <v>0.9766858067272688</v>
      </c>
      <c r="BJ22" s="7" t="n">
        <v>0.6010148984088769</v>
      </c>
      <c r="BK22" s="7" t="n">
        <v>0.4771616502984756</v>
      </c>
      <c r="BL22" s="7" t="n">
        <v>0.667415331460238</v>
      </c>
      <c r="BM22" s="7" t="n">
        <v>0.5949621221917999</v>
      </c>
      <c r="BN22" s="7" t="n">
        <v>0.6725467761319029</v>
      </c>
      <c r="BO22" s="7" t="n">
        <v>0.5658298526037649</v>
      </c>
      <c r="BP22" s="7" t="n">
        <v>0.3832115938516577</v>
      </c>
      <c r="BQ22" s="7" t="n">
        <v>0.4940844023708689</v>
      </c>
      <c r="BR22" s="7" t="n">
        <v>0.5509669143903868</v>
      </c>
      <c r="BS22" s="7" t="n">
        <v>0.6693077826955108</v>
      </c>
      <c r="BT22" s="7" t="n">
        <v>0.4786311680626665</v>
      </c>
      <c r="BU22" s="7" t="n">
        <v>0.4077937670217787</v>
      </c>
      <c r="BV22" s="7" t="n">
        <v>0.5774102096451554</v>
      </c>
      <c r="BW22" s="7" t="n">
        <v>0.5323726679491585</v>
      </c>
      <c r="BX22" s="7" t="n">
        <v>0.5051155649075818</v>
      </c>
      <c r="BY22" s="7" t="n">
        <v>0.5062365974055069</v>
      </c>
      <c r="BZ22" s="7" t="n">
        <v>0.3278548511247302</v>
      </c>
      <c r="CA22" s="7" t="n">
        <v>0.4075448627077691</v>
      </c>
      <c r="CB22" s="7" t="n">
        <v>0.3669075413254442</v>
      </c>
      <c r="CC22" s="7" t="n">
        <v>0.5992375966660317</v>
      </c>
      <c r="CD22" s="7" t="n">
        <v>0.5055351207066889</v>
      </c>
      <c r="CE22" s="7" t="n">
        <v>0.7709470267675453</v>
      </c>
      <c r="CF22" s="7" t="n">
        <v>0.5590319877258677</v>
      </c>
      <c r="CG22" s="7" t="n">
        <v>0.245003088037818</v>
      </c>
      <c r="CH22" s="7" t="n">
        <v>0.7537093180528565</v>
      </c>
      <c r="CI22" s="7" t="n">
        <v>0.338299792307409</v>
      </c>
      <c r="CJ22" s="7" t="n">
        <v>0.3874961310064473</v>
      </c>
      <c r="CK22" s="7" t="n">
        <v>0.3751242854303588</v>
      </c>
      <c r="CL22" s="7" t="n">
        <v>0.5636137121099561</v>
      </c>
      <c r="CM22" s="7" t="n">
        <v>0.7109152735368892</v>
      </c>
      <c r="CN22" s="7" t="n">
        <v>0.5209778015798012</v>
      </c>
      <c r="CO22" s="7" t="n">
        <v>0.5983160593323621</v>
      </c>
      <c r="CP22" s="7" t="n">
        <v>0.3926008926890642</v>
      </c>
      <c r="CQ22" s="7" t="n">
        <v>0.3376377415022569</v>
      </c>
      <c r="CR22" s="7" t="n">
        <v>0.2892810763653001</v>
      </c>
      <c r="CS22" s="7" t="n">
        <v>0.360855006163409</v>
      </c>
      <c r="CT22" s="7" t="n">
        <v>0.6595777952252875</v>
      </c>
      <c r="CU22" s="7" t="n">
        <v>0.3894425751924118</v>
      </c>
      <c r="CV22" s="7" t="n">
        <v>0.7498752494793454</v>
      </c>
      <c r="CW22" s="7" t="n">
        <v>0.3426948849091612</v>
      </c>
      <c r="CX22" s="7" t="n">
        <v>0.5306139540084153</v>
      </c>
      <c r="CY22" s="7" t="n">
        <v>0.5762091840094096</v>
      </c>
      <c r="CZ22" s="7" t="n">
        <v>0.360225538676237</v>
      </c>
      <c r="DA22" s="7" t="n">
        <v>0.6553689835373558</v>
      </c>
      <c r="DB22" s="7" t="n">
        <v>0.7134680138126034</v>
      </c>
      <c r="DC22" s="7" t="n">
        <v>0.4991893227731166</v>
      </c>
      <c r="DD22" s="7" t="n">
        <v>0.6011163587847419</v>
      </c>
      <c r="DE22" s="7" t="n">
        <v>0.8676482729688584</v>
      </c>
      <c r="DF22" s="7" t="n">
        <v>0.573302296025592</v>
      </c>
      <c r="DG22" s="7" t="n">
        <v>0.4739796558008991</v>
      </c>
      <c r="DH22" s="7" t="n">
        <v>0.5499306413084938</v>
      </c>
      <c r="DI22" s="7" t="n">
        <v>0.4751387246351805</v>
      </c>
      <c r="DJ22" s="7" t="n">
        <v>0.4717325587141303</v>
      </c>
      <c r="DK22" s="7" t="n">
        <v>0.677034531111684</v>
      </c>
      <c r="DL22" s="7" t="n">
        <v>0.5283078087610878</v>
      </c>
      <c r="DM22" s="7" t="n">
        <v>0.4598616364727003</v>
      </c>
      <c r="DN22" s="7" t="n">
        <v>0.5263952298277657</v>
      </c>
      <c r="DO22" s="7" t="n">
        <v>0.7732232983570345</v>
      </c>
      <c r="DP22" s="7" t="n">
        <v>0.5314707903324666</v>
      </c>
      <c r="DQ22" s="7" t="n">
        <v>0.497151769911273</v>
      </c>
      <c r="DR22" s="7" t="n">
        <v>0.5207765266056328</v>
      </c>
      <c r="DS22" s="7" t="n">
        <v>0.6745323146022925</v>
      </c>
      <c r="DT22" s="7" t="n">
        <v>0.5300951329400878</v>
      </c>
      <c r="DU22" s="7" t="n">
        <v>0.5665446391104551</v>
      </c>
      <c r="DV22" s="7" t="n">
        <v>0.1504067672000544</v>
      </c>
      <c r="DW22" s="7" t="n">
        <v>0.7492527687247651</v>
      </c>
      <c r="DX22" s="7" t="n">
        <v>0.5131411606674764</v>
      </c>
      <c r="DY22" s="7" t="n">
        <v>0.3803920362850629</v>
      </c>
      <c r="DZ22" s="7" t="n">
        <v>0.4484775559451657</v>
      </c>
      <c r="EA22" s="7" t="n">
        <v>0.507187637672981</v>
      </c>
      <c r="EB22" s="7" t="n">
        <v>0.3598218419857765</v>
      </c>
      <c r="EC22" s="7" t="n">
        <v>0.5025373832927698</v>
      </c>
      <c r="ED22" s="7" t="n">
        <v>0.3672177762496715</v>
      </c>
      <c r="EE22" s="7" t="n">
        <v>0.5168156863532264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0.8305136966959198</v>
      </c>
      <c r="D23" s="7" t="n">
        <v>0.7616041183413704</v>
      </c>
      <c r="E23" s="7" t="n">
        <v>0.2347950326715376</v>
      </c>
      <c r="F23" s="7" t="n">
        <v>0.58287349170554</v>
      </c>
      <c r="G23" s="7" t="n">
        <v>0.2813624904320253</v>
      </c>
      <c r="H23" s="7" t="n">
        <v>0.4241837922933549</v>
      </c>
      <c r="I23" s="7" t="n">
        <v>0.61389719194573</v>
      </c>
      <c r="J23" s="7" t="n">
        <v>0.183097374503352</v>
      </c>
      <c r="K23" s="7" t="n">
        <v>0.8011672745342543</v>
      </c>
      <c r="L23" s="7" t="n">
        <v>0.5001879736982204</v>
      </c>
      <c r="M23" s="7" t="n">
        <v>0.6617154753052642</v>
      </c>
      <c r="N23" s="7" t="n">
        <v>0.7904432421087346</v>
      </c>
      <c r="O23" s="7" t="n">
        <v>0.6267881609081309</v>
      </c>
      <c r="P23" s="7" t="n">
        <v>0.8329129821241394</v>
      </c>
      <c r="Q23" s="7" t="n">
        <v>0.614627852315765</v>
      </c>
      <c r="R23" s="7" t="n">
        <v>0.6736736430707065</v>
      </c>
      <c r="S23" s="7" t="n">
        <v>0.4378579304535276</v>
      </c>
      <c r="T23" s="7" t="n">
        <v>0.6255252083906934</v>
      </c>
      <c r="U23" s="7" t="n">
        <v>0.3247609087390526</v>
      </c>
      <c r="V23" s="7" t="n">
        <v>0.9537653111241522</v>
      </c>
      <c r="W23" s="7" t="n">
        <v>0.7827452811537302</v>
      </c>
      <c r="X23" s="7" t="n">
        <v>1</v>
      </c>
      <c r="Y23" s="7" t="n">
        <v>0.9003985650066594</v>
      </c>
      <c r="Z23" s="7" t="n">
        <v>0.516516231893971</v>
      </c>
      <c r="AA23" s="7" t="n">
        <v>0.3901310050096507</v>
      </c>
      <c r="AB23" s="7" t="n">
        <v>0.1477297618847704</v>
      </c>
      <c r="AC23" s="7" t="n">
        <v>0.4353058963051721</v>
      </c>
      <c r="AD23" s="7" t="n">
        <v>0.5662412572182273</v>
      </c>
      <c r="AE23" s="7" t="n">
        <v>0.6515115059546835</v>
      </c>
      <c r="AF23" s="7" t="n">
        <v>0.4577852725372813</v>
      </c>
      <c r="AG23" s="7" t="n">
        <v>0.7433510125367879</v>
      </c>
      <c r="AH23" s="7" t="n">
        <v>0.569315645911131</v>
      </c>
      <c r="AI23" s="7" t="n">
        <v>0.8822878514406481</v>
      </c>
      <c r="AJ23" s="7" t="n">
        <v>0.8645614420628138</v>
      </c>
      <c r="AK23" s="7" t="n">
        <v>0.8376879409840471</v>
      </c>
      <c r="AL23" s="7" t="n">
        <v>0.8840915898764624</v>
      </c>
      <c r="AM23" s="7" t="n">
        <v>0.9123611325440195</v>
      </c>
      <c r="AN23" s="7" t="n">
        <v>0.548144092615663</v>
      </c>
      <c r="AO23" s="7" t="n">
        <v>0.8478252057686522</v>
      </c>
      <c r="AP23" s="7" t="n">
        <v>0.4562554738923567</v>
      </c>
      <c r="AQ23" s="7" t="n">
        <v>0.7601208851244013</v>
      </c>
      <c r="AR23" s="7" t="n">
        <v>0.5968888532776283</v>
      </c>
      <c r="AS23" s="7" t="n">
        <v>0.834268553919686</v>
      </c>
      <c r="AT23" s="7" t="n">
        <v>0.8058836132183423</v>
      </c>
      <c r="AU23" s="7" t="n">
        <v>0.8133678938495263</v>
      </c>
      <c r="AV23" s="7" t="n">
        <v>0.6515115185496989</v>
      </c>
      <c r="AW23" s="7" t="n">
        <v>0.7200544252565282</v>
      </c>
      <c r="AX23" s="7" t="n">
        <v>0.6820209309723518</v>
      </c>
      <c r="AY23" s="7" t="n">
        <v>0.6444697618418607</v>
      </c>
      <c r="AZ23" s="7" t="n">
        <v>0.6388190953012697</v>
      </c>
      <c r="BA23" s="7" t="n">
        <v>0.7776412885777166</v>
      </c>
      <c r="BB23" s="7" t="n">
        <v>0.7843692971890101</v>
      </c>
      <c r="BC23" s="7" t="n">
        <v>-0.1076835721592863</v>
      </c>
      <c r="BD23" s="7" t="n">
        <v>0.4001326817418831</v>
      </c>
      <c r="BE23" s="7" t="n">
        <v>0.7099862292287413</v>
      </c>
      <c r="BF23" s="7" t="n">
        <v>0.537946991050793</v>
      </c>
      <c r="BG23" s="7" t="n">
        <v>0.3455319068469511</v>
      </c>
      <c r="BH23" s="7" t="n">
        <v>0.6380109582230802</v>
      </c>
      <c r="BI23" s="7" t="n">
        <v>0.7027235845242484</v>
      </c>
      <c r="BJ23" s="7" t="n">
        <v>0.7137102730690938</v>
      </c>
      <c r="BK23" s="7" t="n">
        <v>0.7705544328471882</v>
      </c>
      <c r="BL23" s="7" t="n">
        <v>0.5273723125936041</v>
      </c>
      <c r="BM23" s="7" t="n">
        <v>0.503638770641144</v>
      </c>
      <c r="BN23" s="7" t="n">
        <v>0.7319950700171675</v>
      </c>
      <c r="BO23" s="7" t="n">
        <v>0.6318285620876196</v>
      </c>
      <c r="BP23" s="7" t="n">
        <v>0.4105390676361023</v>
      </c>
      <c r="BQ23" s="7" t="n">
        <v>0.7903888419608611</v>
      </c>
      <c r="BR23" s="7" t="n">
        <v>0.7880445760065439</v>
      </c>
      <c r="BS23" s="7" t="n">
        <v>0.6449774183841167</v>
      </c>
      <c r="BT23" s="7" t="n">
        <v>0.3985165834557956</v>
      </c>
      <c r="BU23" s="7" t="n">
        <v>0.639523281096002</v>
      </c>
      <c r="BV23" s="7" t="n">
        <v>0.8140524602744729</v>
      </c>
      <c r="BW23" s="7" t="n">
        <v>0.5542250946505416</v>
      </c>
      <c r="BX23" s="7" t="n">
        <v>0.08133754040721186</v>
      </c>
      <c r="BY23" s="7" t="n">
        <v>0.5881676547200755</v>
      </c>
      <c r="BZ23" s="7" t="n">
        <v>0.6225225792068755</v>
      </c>
      <c r="CA23" s="7" t="n">
        <v>0.5497087801399894</v>
      </c>
      <c r="CB23" s="7" t="n">
        <v>0.6906211253236144</v>
      </c>
      <c r="CC23" s="7" t="n">
        <v>0.3162305719309919</v>
      </c>
      <c r="CD23" s="7" t="n">
        <v>0.7149827535063349</v>
      </c>
      <c r="CE23" s="7" t="n">
        <v>0.783900780586516</v>
      </c>
      <c r="CF23" s="7" t="n">
        <v>0.4985331218018199</v>
      </c>
      <c r="CG23" s="7" t="n">
        <v>-0.02217918827381255</v>
      </c>
      <c r="CH23" s="7" t="n">
        <v>0.6333478720786418</v>
      </c>
      <c r="CI23" s="7" t="n">
        <v>0.59072230621545</v>
      </c>
      <c r="CJ23" s="7" t="n">
        <v>0.6152246542198694</v>
      </c>
      <c r="CK23" s="7" t="n">
        <v>0.5755139157940586</v>
      </c>
      <c r="CL23" s="7" t="n">
        <v>0.719854816605467</v>
      </c>
      <c r="CM23" s="7" t="n">
        <v>0.4101866651868071</v>
      </c>
      <c r="CN23" s="7" t="n">
        <v>0.5270093897224757</v>
      </c>
      <c r="CO23" s="7" t="n">
        <v>0.6771290208594154</v>
      </c>
      <c r="CP23" s="7" t="n">
        <v>0.4662255072113206</v>
      </c>
      <c r="CQ23" s="7" t="n">
        <v>0.5432215653269248</v>
      </c>
      <c r="CR23" s="7" t="n">
        <v>0.1767460226255206</v>
      </c>
      <c r="CS23" s="7" t="n">
        <v>0.6896166493563893</v>
      </c>
      <c r="CT23" s="7" t="n">
        <v>0.8026066901919868</v>
      </c>
      <c r="CU23" s="7" t="n">
        <v>0.4275830172582326</v>
      </c>
      <c r="CV23" s="7" t="n">
        <v>0.7692964082393485</v>
      </c>
      <c r="CW23" s="7" t="n">
        <v>0.5551184879192256</v>
      </c>
      <c r="CX23" s="7" t="n">
        <v>0.5339304169153419</v>
      </c>
      <c r="CY23" s="7" t="n">
        <v>0.7892476529213187</v>
      </c>
      <c r="CZ23" s="7" t="n">
        <v>0.6418298304083818</v>
      </c>
      <c r="DA23" s="7" t="n">
        <v>0.7931230006067211</v>
      </c>
      <c r="DB23" s="7" t="n">
        <v>0.8474309090966925</v>
      </c>
      <c r="DC23" s="7" t="n">
        <v>0.6159730105619513</v>
      </c>
      <c r="DD23" s="7" t="n">
        <v>0.6179172500522164</v>
      </c>
      <c r="DE23" s="7" t="n">
        <v>0.722699936500559</v>
      </c>
      <c r="DF23" s="7" t="n">
        <v>0.686610083255721</v>
      </c>
      <c r="DG23" s="7" t="n">
        <v>0.5972127814935573</v>
      </c>
      <c r="DH23" s="7" t="n">
        <v>0.8203266189569376</v>
      </c>
      <c r="DI23" s="7" t="n">
        <v>0.8393098609014558</v>
      </c>
      <c r="DJ23" s="7" t="n">
        <v>0.7711672638346999</v>
      </c>
      <c r="DK23" s="7" t="n">
        <v>0.4552062635136953</v>
      </c>
      <c r="DL23" s="7" t="n">
        <v>0.7321643541380936</v>
      </c>
      <c r="DM23" s="7" t="n">
        <v>0.7214908458493556</v>
      </c>
      <c r="DN23" s="7" t="n">
        <v>0.7553709938082179</v>
      </c>
      <c r="DO23" s="7" t="n">
        <v>0.7504340042599584</v>
      </c>
      <c r="DP23" s="7" t="n">
        <v>0.745628100243788</v>
      </c>
      <c r="DQ23" s="7" t="n">
        <v>0.351479920330072</v>
      </c>
      <c r="DR23" s="7" t="n">
        <v>0.1649556149303673</v>
      </c>
      <c r="DS23" s="7" t="n">
        <v>0.6772361668370942</v>
      </c>
      <c r="DT23" s="7" t="n">
        <v>0.744638534930775</v>
      </c>
      <c r="DU23" s="7" t="n">
        <v>0.5118556352562572</v>
      </c>
      <c r="DV23" s="7" t="n">
        <v>-0.1082108544413022</v>
      </c>
      <c r="DW23" s="7" t="n">
        <v>0.6705693495013012</v>
      </c>
      <c r="DX23" s="7" t="n">
        <v>0.7490184350861149</v>
      </c>
      <c r="DY23" s="7" t="n">
        <v>0.2784107984892256</v>
      </c>
      <c r="DZ23" s="7" t="n">
        <v>0.7371921784104938</v>
      </c>
      <c r="EA23" s="7" t="n">
        <v>0.6642194886559365</v>
      </c>
      <c r="EB23" s="7" t="n">
        <v>0.07099289519536596</v>
      </c>
      <c r="EC23" s="7" t="n">
        <v>0.7768130533123796</v>
      </c>
      <c r="ED23" s="7" t="n">
        <v>0.4149629036122338</v>
      </c>
      <c r="EE23" s="7" t="n">
        <v>0.1374201098220912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0.9405094540442789</v>
      </c>
      <c r="D24" s="7" t="n">
        <v>0.9491655324652254</v>
      </c>
      <c r="E24" s="7" t="n">
        <v>0.4800202554443727</v>
      </c>
      <c r="F24" s="7" t="n">
        <v>0.850134944542735</v>
      </c>
      <c r="G24" s="7" t="n">
        <v>0.5405012654468569</v>
      </c>
      <c r="H24" s="7" t="n">
        <v>0.6021238743588366</v>
      </c>
      <c r="I24" s="7" t="n">
        <v>0.762409524765663</v>
      </c>
      <c r="J24" s="7" t="n">
        <v>0.4404876707486367</v>
      </c>
      <c r="K24" s="7" t="n">
        <v>0.9817284964724624</v>
      </c>
      <c r="L24" s="7" t="n">
        <v>0.4606383898352014</v>
      </c>
      <c r="M24" s="7" t="n">
        <v>0.5380010334293907</v>
      </c>
      <c r="N24" s="7" t="n">
        <v>0.6959887576833408</v>
      </c>
      <c r="O24" s="7" t="n">
        <v>0.5128341686687153</v>
      </c>
      <c r="P24" s="7" t="n">
        <v>0.6840705172943918</v>
      </c>
      <c r="Q24" s="7" t="n">
        <v>0.626731665225604</v>
      </c>
      <c r="R24" s="7" t="n">
        <v>0.7043418568585236</v>
      </c>
      <c r="S24" s="7" t="n">
        <v>0.6428306264196063</v>
      </c>
      <c r="T24" s="7" t="n">
        <v>0.6309725131554522</v>
      </c>
      <c r="U24" s="7" t="n">
        <v>0.5886593032353084</v>
      </c>
      <c r="V24" s="7" t="n">
        <v>0.7921361494452565</v>
      </c>
      <c r="W24" s="7" t="n">
        <v>0.9631937250489958</v>
      </c>
      <c r="X24" s="7" t="n">
        <v>0.9003985650066594</v>
      </c>
      <c r="Y24" s="7" t="n">
        <v>1</v>
      </c>
      <c r="Z24" s="7" t="n">
        <v>0.575232227058652</v>
      </c>
      <c r="AA24" s="7" t="n">
        <v>0.5844427229985417</v>
      </c>
      <c r="AB24" s="7" t="n">
        <v>0.3213671708722012</v>
      </c>
      <c r="AC24" s="7" t="n">
        <v>0.6490588646773581</v>
      </c>
      <c r="AD24" s="7" t="n">
        <v>0.5782427317465286</v>
      </c>
      <c r="AE24" s="7" t="n">
        <v>0.6301629832787956</v>
      </c>
      <c r="AF24" s="7" t="n">
        <v>0.5298830119822038</v>
      </c>
      <c r="AG24" s="7" t="n">
        <v>0.8093359852410108</v>
      </c>
      <c r="AH24" s="7" t="n">
        <v>0.5730667686604111</v>
      </c>
      <c r="AI24" s="7" t="n">
        <v>0.8618143437587714</v>
      </c>
      <c r="AJ24" s="7" t="n">
        <v>0.6692822550367491</v>
      </c>
      <c r="AK24" s="7" t="n">
        <v>0.8111171400344911</v>
      </c>
      <c r="AL24" s="7" t="n">
        <v>0.8380596961902861</v>
      </c>
      <c r="AM24" s="7" t="n">
        <v>0.7270483571365401</v>
      </c>
      <c r="AN24" s="7" t="n">
        <v>0.7358061342310821</v>
      </c>
      <c r="AO24" s="7" t="n">
        <v>0.9313277127615961</v>
      </c>
      <c r="AP24" s="7" t="n">
        <v>0.6560998358790214</v>
      </c>
      <c r="AQ24" s="7" t="n">
        <v>0.8152215867170071</v>
      </c>
      <c r="AR24" s="7" t="n">
        <v>0.5315384739219847</v>
      </c>
      <c r="AS24" s="7" t="n">
        <v>0.836046033499015</v>
      </c>
      <c r="AT24" s="7" t="n">
        <v>0.8024854890926041</v>
      </c>
      <c r="AU24" s="7" t="n">
        <v>0.9080110060479022</v>
      </c>
      <c r="AV24" s="7" t="n">
        <v>0.630163084756595</v>
      </c>
      <c r="AW24" s="7" t="n">
        <v>0.8076417196466176</v>
      </c>
      <c r="AX24" s="7" t="n">
        <v>0.5130202676259391</v>
      </c>
      <c r="AY24" s="7" t="n">
        <v>0.5465274946494025</v>
      </c>
      <c r="AZ24" s="7" t="n">
        <v>0.4865356868949217</v>
      </c>
      <c r="BA24" s="7" t="n">
        <v>0.8165183123640131</v>
      </c>
      <c r="BB24" s="7" t="n">
        <v>0.789116312582044</v>
      </c>
      <c r="BC24" s="7" t="n">
        <v>0.1440233587477423</v>
      </c>
      <c r="BD24" s="7" t="n">
        <v>0.5968474392643244</v>
      </c>
      <c r="BE24" s="7" t="n">
        <v>0.6346284295007061</v>
      </c>
      <c r="BF24" s="7" t="n">
        <v>0.5826231555920356</v>
      </c>
      <c r="BG24" s="7" t="n">
        <v>0.4476939230536174</v>
      </c>
      <c r="BH24" s="7" t="n">
        <v>0.8872114713384461</v>
      </c>
      <c r="BI24" s="7" t="n">
        <v>0.9219732232583575</v>
      </c>
      <c r="BJ24" s="7" t="n">
        <v>0.6331788289030996</v>
      </c>
      <c r="BK24" s="7" t="n">
        <v>0.6328982203722773</v>
      </c>
      <c r="BL24" s="7" t="n">
        <v>0.6131464686649855</v>
      </c>
      <c r="BM24" s="7" t="n">
        <v>0.5531201892899705</v>
      </c>
      <c r="BN24" s="7" t="n">
        <v>0.6783042488257174</v>
      </c>
      <c r="BO24" s="7" t="n">
        <v>0.6034302047922102</v>
      </c>
      <c r="BP24" s="7" t="n">
        <v>0.4113647523429965</v>
      </c>
      <c r="BQ24" s="7" t="n">
        <v>0.6526241606456267</v>
      </c>
      <c r="BR24" s="7" t="n">
        <v>0.670759605940722</v>
      </c>
      <c r="BS24" s="7" t="n">
        <v>0.7055706864120003</v>
      </c>
      <c r="BT24" s="7" t="n">
        <v>0.4683890341049302</v>
      </c>
      <c r="BU24" s="7" t="n">
        <v>0.5246451730866891</v>
      </c>
      <c r="BV24" s="7" t="n">
        <v>0.6982390308827408</v>
      </c>
      <c r="BW24" s="7" t="n">
        <v>0.5700071639073677</v>
      </c>
      <c r="BX24" s="7" t="n">
        <v>0.4154256183158412</v>
      </c>
      <c r="BY24" s="7" t="n">
        <v>0.5637229113260777</v>
      </c>
      <c r="BZ24" s="7" t="n">
        <v>0.4726924447370974</v>
      </c>
      <c r="CA24" s="7" t="n">
        <v>0.5104059395900649</v>
      </c>
      <c r="CB24" s="7" t="n">
        <v>0.5256764313561069</v>
      </c>
      <c r="CC24" s="7" t="n">
        <v>0.5399775168562049</v>
      </c>
      <c r="CD24" s="7" t="n">
        <v>0.64642360278033</v>
      </c>
      <c r="CE24" s="7" t="n">
        <v>0.7892618724423787</v>
      </c>
      <c r="CF24" s="7" t="n">
        <v>0.5276466927656847</v>
      </c>
      <c r="CG24" s="7" t="n">
        <v>0.2345418956078648</v>
      </c>
      <c r="CH24" s="7" t="n">
        <v>0.7413984562134802</v>
      </c>
      <c r="CI24" s="7" t="n">
        <v>0.4448009160137135</v>
      </c>
      <c r="CJ24" s="7" t="n">
        <v>0.5053413539513236</v>
      </c>
      <c r="CK24" s="7" t="n">
        <v>0.4810988445214134</v>
      </c>
      <c r="CL24" s="7" t="n">
        <v>0.6619959328153222</v>
      </c>
      <c r="CM24" s="7" t="n">
        <v>0.6373410865272187</v>
      </c>
      <c r="CN24" s="7" t="n">
        <v>0.5459664257826573</v>
      </c>
      <c r="CO24" s="7" t="n">
        <v>0.6440682994327454</v>
      </c>
      <c r="CP24" s="7" t="n">
        <v>0.4474526743783055</v>
      </c>
      <c r="CQ24" s="7" t="n">
        <v>0.4463673606881379</v>
      </c>
      <c r="CR24" s="7" t="n">
        <v>0.2390413280493531</v>
      </c>
      <c r="CS24" s="7" t="n">
        <v>0.5218909740619693</v>
      </c>
      <c r="CT24" s="7" t="n">
        <v>0.7533149302533965</v>
      </c>
      <c r="CU24" s="7" t="n">
        <v>0.439624893795096</v>
      </c>
      <c r="CV24" s="7" t="n">
        <v>0.8191514276319506</v>
      </c>
      <c r="CW24" s="7" t="n">
        <v>0.458914998514487</v>
      </c>
      <c r="CX24" s="7" t="n">
        <v>0.5554885377745954</v>
      </c>
      <c r="CY24" s="7" t="n">
        <v>0.6836996176321013</v>
      </c>
      <c r="CZ24" s="7" t="n">
        <v>0.4790519962819788</v>
      </c>
      <c r="DA24" s="7" t="n">
        <v>0.7350674080388919</v>
      </c>
      <c r="DB24" s="7" t="n">
        <v>0.7883811015636021</v>
      </c>
      <c r="DC24" s="7" t="n">
        <v>0.5497377345045319</v>
      </c>
      <c r="DD24" s="7" t="n">
        <v>0.6093213442621254</v>
      </c>
      <c r="DE24" s="7" t="n">
        <v>0.8297306670035595</v>
      </c>
      <c r="DF24" s="7" t="n">
        <v>0.6396044226906726</v>
      </c>
      <c r="DG24" s="7" t="n">
        <v>0.5263668370509151</v>
      </c>
      <c r="DH24" s="7" t="n">
        <v>0.6702313665018388</v>
      </c>
      <c r="DI24" s="7" t="n">
        <v>0.6412103225162636</v>
      </c>
      <c r="DJ24" s="7" t="n">
        <v>0.6101219662409025</v>
      </c>
      <c r="DK24" s="7" t="n">
        <v>0.6010300321604464</v>
      </c>
      <c r="DL24" s="7" t="n">
        <v>0.6180433073684432</v>
      </c>
      <c r="DM24" s="7" t="n">
        <v>0.5823245947181848</v>
      </c>
      <c r="DN24" s="7" t="n">
        <v>0.642344603288741</v>
      </c>
      <c r="DO24" s="7" t="n">
        <v>0.7808096785969745</v>
      </c>
      <c r="DP24" s="7" t="n">
        <v>0.625279490362933</v>
      </c>
      <c r="DQ24" s="7" t="n">
        <v>0.4881260846748853</v>
      </c>
      <c r="DR24" s="7" t="n">
        <v>0.3940301658866999</v>
      </c>
      <c r="DS24" s="7" t="n">
        <v>0.6617952021247732</v>
      </c>
      <c r="DT24" s="7" t="n">
        <v>0.6247764253694674</v>
      </c>
      <c r="DU24" s="7" t="n">
        <v>0.5851148269429899</v>
      </c>
      <c r="DV24" s="7" t="n">
        <v>0.1434090908827672</v>
      </c>
      <c r="DW24" s="7" t="n">
        <v>0.7912868814378551</v>
      </c>
      <c r="DX24" s="7" t="n">
        <v>0.6146272490228384</v>
      </c>
      <c r="DY24" s="7" t="n">
        <v>0.3642369249904102</v>
      </c>
      <c r="DZ24" s="7" t="n">
        <v>0.6025474250698355</v>
      </c>
      <c r="EA24" s="7" t="n">
        <v>0.5856039514054111</v>
      </c>
      <c r="EB24" s="7" t="n">
        <v>0.3347829517134249</v>
      </c>
      <c r="EC24" s="7" t="n">
        <v>0.6293966373688922</v>
      </c>
      <c r="ED24" s="7" t="n">
        <v>0.4190736587111166</v>
      </c>
      <c r="EE24" s="7" t="n">
        <v>0.4391610718581859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0.494779241862442</v>
      </c>
      <c r="D25" s="7" t="n">
        <v>0.5699531340271486</v>
      </c>
      <c r="E25" s="7" t="n">
        <v>0.1629620229594797</v>
      </c>
      <c r="F25" s="7" t="n">
        <v>0.4830251663868956</v>
      </c>
      <c r="G25" s="7" t="n">
        <v>0.2209424050393524</v>
      </c>
      <c r="H25" s="7" t="n">
        <v>0.4185643363514572</v>
      </c>
      <c r="I25" s="7" t="n">
        <v>0.833506767228942</v>
      </c>
      <c r="J25" s="7" t="n">
        <v>0.1553767832849704</v>
      </c>
      <c r="K25" s="7" t="n">
        <v>0.5651695739997298</v>
      </c>
      <c r="L25" s="7" t="n">
        <v>0.7404583724731265</v>
      </c>
      <c r="M25" s="7" t="n">
        <v>0.2641845355121921</v>
      </c>
      <c r="N25" s="7" t="n">
        <v>0.4370766013235125</v>
      </c>
      <c r="O25" s="7" t="n">
        <v>0.4223932514297745</v>
      </c>
      <c r="P25" s="7" t="n">
        <v>0.4494311912231865</v>
      </c>
      <c r="Q25" s="7" t="n">
        <v>0.3280945360268774</v>
      </c>
      <c r="R25" s="7" t="n">
        <v>0.3600947417033946</v>
      </c>
      <c r="S25" s="7" t="n">
        <v>0.4372154807897672</v>
      </c>
      <c r="T25" s="7" t="n">
        <v>0.3452726483450607</v>
      </c>
      <c r="U25" s="7" t="n">
        <v>0.169632576600997</v>
      </c>
      <c r="V25" s="7" t="n">
        <v>0.4307381720465783</v>
      </c>
      <c r="W25" s="7" t="n">
        <v>0.5678691358020713</v>
      </c>
      <c r="X25" s="7" t="n">
        <v>0.516516231893971</v>
      </c>
      <c r="Y25" s="7" t="n">
        <v>0.575232227058652</v>
      </c>
      <c r="Z25" s="7" t="n">
        <v>1</v>
      </c>
      <c r="AA25" s="7" t="n">
        <v>0.2458020300669944</v>
      </c>
      <c r="AB25" s="7" t="n">
        <v>0.1092564957901996</v>
      </c>
      <c r="AC25" s="7" t="n">
        <v>0.4257905606979863</v>
      </c>
      <c r="AD25" s="7" t="n">
        <v>0.9636667414868634</v>
      </c>
      <c r="AE25" s="7" t="n">
        <v>0.37427422486729</v>
      </c>
      <c r="AF25" s="7" t="n">
        <v>0.3166312000355595</v>
      </c>
      <c r="AG25" s="7" t="n">
        <v>0.3897052299902403</v>
      </c>
      <c r="AH25" s="7" t="n">
        <v>0.9518650299640649</v>
      </c>
      <c r="AI25" s="7" t="n">
        <v>0.5560651176335519</v>
      </c>
      <c r="AJ25" s="7" t="n">
        <v>0.3480439482336138</v>
      </c>
      <c r="AK25" s="7" t="n">
        <v>0.5526533612283859</v>
      </c>
      <c r="AL25" s="7" t="n">
        <v>0.4937454753573819</v>
      </c>
      <c r="AM25" s="7" t="n">
        <v>0.3889647588440819</v>
      </c>
      <c r="AN25" s="7" t="n">
        <v>0.3938360051267332</v>
      </c>
      <c r="AO25" s="7" t="n">
        <v>0.5732426105311009</v>
      </c>
      <c r="AP25" s="7" t="n">
        <v>0.4512891240474814</v>
      </c>
      <c r="AQ25" s="7" t="n">
        <v>0.4226668875298741</v>
      </c>
      <c r="AR25" s="7" t="n">
        <v>0.8631231927461469</v>
      </c>
      <c r="AS25" s="7" t="n">
        <v>0.538796985753848</v>
      </c>
      <c r="AT25" s="7" t="n">
        <v>0.3962224670742717</v>
      </c>
      <c r="AU25" s="7" t="n">
        <v>0.5530528390730322</v>
      </c>
      <c r="AV25" s="7" t="n">
        <v>0.3742743002639945</v>
      </c>
      <c r="AW25" s="7" t="n">
        <v>0.4490469314953621</v>
      </c>
      <c r="AX25" s="7" t="n">
        <v>0.2723102253540006</v>
      </c>
      <c r="AY25" s="7" t="n">
        <v>0.2558342090812337</v>
      </c>
      <c r="AZ25" s="7" t="n">
        <v>0.2915739713036747</v>
      </c>
      <c r="BA25" s="7" t="n">
        <v>0.434196604931735</v>
      </c>
      <c r="BB25" s="7" t="n">
        <v>0.4591510586628105</v>
      </c>
      <c r="BC25" s="7" t="n">
        <v>-0.02231569190466006</v>
      </c>
      <c r="BD25" s="7" t="n">
        <v>0.3317577884262827</v>
      </c>
      <c r="BE25" s="7" t="n">
        <v>0.8147169983173761</v>
      </c>
      <c r="BF25" s="7" t="n">
        <v>0.1483298207160098</v>
      </c>
      <c r="BG25" s="7" t="n">
        <v>0.1493998847673709</v>
      </c>
      <c r="BH25" s="7" t="n">
        <v>0.5391258016178616</v>
      </c>
      <c r="BI25" s="7" t="n">
        <v>0.5657719119070285</v>
      </c>
      <c r="BJ25" s="7" t="n">
        <v>0.4827092585591149</v>
      </c>
      <c r="BK25" s="7" t="n">
        <v>0.2751043973374575</v>
      </c>
      <c r="BL25" s="7" t="n">
        <v>0.3659452821606373</v>
      </c>
      <c r="BM25" s="7" t="n">
        <v>0.1414976893563196</v>
      </c>
      <c r="BN25" s="7" t="n">
        <v>0.4457972350268574</v>
      </c>
      <c r="BO25" s="7" t="n">
        <v>0.3813590009781232</v>
      </c>
      <c r="BP25" s="7" t="n">
        <v>0.5866740241904747</v>
      </c>
      <c r="BQ25" s="7" t="n">
        <v>0.2560929849197326</v>
      </c>
      <c r="BR25" s="7" t="n">
        <v>0.3407004994740092</v>
      </c>
      <c r="BS25" s="7" t="n">
        <v>0.2919738771021939</v>
      </c>
      <c r="BT25" s="7" t="n">
        <v>0.2747977774068958</v>
      </c>
      <c r="BU25" s="7" t="n">
        <v>0.2725838637237833</v>
      </c>
      <c r="BV25" s="7" t="n">
        <v>0.3250483088855333</v>
      </c>
      <c r="BW25" s="7" t="n">
        <v>0.9541819467261862</v>
      </c>
      <c r="BX25" s="7" t="n">
        <v>0.1133031592034965</v>
      </c>
      <c r="BY25" s="7" t="n">
        <v>0.9212217831714801</v>
      </c>
      <c r="BZ25" s="7" t="n">
        <v>0.199523855582776</v>
      </c>
      <c r="CA25" s="7" t="n">
        <v>0.2637874742933856</v>
      </c>
      <c r="CB25" s="7" t="n">
        <v>0.1686662737549328</v>
      </c>
      <c r="CC25" s="7" t="n">
        <v>0.256238586977187</v>
      </c>
      <c r="CD25" s="7" t="n">
        <v>0.2678325842630311</v>
      </c>
      <c r="CE25" s="7" t="n">
        <v>0.4645288789599423</v>
      </c>
      <c r="CF25" s="7" t="n">
        <v>0.1762259277906409</v>
      </c>
      <c r="CG25" s="7" t="n">
        <v>0.0310922387229191</v>
      </c>
      <c r="CH25" s="7" t="n">
        <v>0.3978073883755728</v>
      </c>
      <c r="CI25" s="7" t="n">
        <v>0.2876958069791838</v>
      </c>
      <c r="CJ25" s="7" t="n">
        <v>0.2627788683906941</v>
      </c>
      <c r="CK25" s="7" t="n">
        <v>0.2963924130264687</v>
      </c>
      <c r="CL25" s="7" t="n">
        <v>0.5172465533998922</v>
      </c>
      <c r="CM25" s="7" t="n">
        <v>0.3499458662936095</v>
      </c>
      <c r="CN25" s="7" t="n">
        <v>0.9570608915673821</v>
      </c>
      <c r="CO25" s="7" t="n">
        <v>0.2679320948801819</v>
      </c>
      <c r="CP25" s="7" t="n">
        <v>0.8864743321025822</v>
      </c>
      <c r="CQ25" s="7" t="n">
        <v>0.3031841720259335</v>
      </c>
      <c r="CR25" s="7" t="n">
        <v>0.0715505527210421</v>
      </c>
      <c r="CS25" s="7" t="n">
        <v>0.2036312711374556</v>
      </c>
      <c r="CT25" s="7" t="n">
        <v>0.5950552844794154</v>
      </c>
      <c r="CU25" s="7" t="n">
        <v>0.8292135373275507</v>
      </c>
      <c r="CV25" s="7" t="n">
        <v>0.4313826896371787</v>
      </c>
      <c r="CW25" s="7" t="n">
        <v>0.2124039425486374</v>
      </c>
      <c r="CX25" s="7" t="n">
        <v>0.9671240516007692</v>
      </c>
      <c r="CY25" s="7" t="n">
        <v>0.3720366943422778</v>
      </c>
      <c r="CZ25" s="7" t="n">
        <v>0.2846387014137658</v>
      </c>
      <c r="DA25" s="7" t="n">
        <v>0.5272666947150186</v>
      </c>
      <c r="DB25" s="7" t="n">
        <v>0.4174623444383614</v>
      </c>
      <c r="DC25" s="7" t="n">
        <v>0.26489894186431</v>
      </c>
      <c r="DD25" s="7" t="n">
        <v>0.1858704767166549</v>
      </c>
      <c r="DE25" s="7" t="n">
        <v>0.4089758251623388</v>
      </c>
      <c r="DF25" s="7" t="n">
        <v>0.3296490232385476</v>
      </c>
      <c r="DG25" s="7" t="n">
        <v>0.2525674084085048</v>
      </c>
      <c r="DH25" s="7" t="n">
        <v>0.3740002789268188</v>
      </c>
      <c r="DI25" s="7" t="n">
        <v>0.3139200427597639</v>
      </c>
      <c r="DJ25" s="7" t="n">
        <v>0.3434212849763077</v>
      </c>
      <c r="DK25" s="7" t="n">
        <v>0.2158851485116445</v>
      </c>
      <c r="DL25" s="7" t="n">
        <v>0.309381310251537</v>
      </c>
      <c r="DM25" s="7" t="n">
        <v>0.2315389215158936</v>
      </c>
      <c r="DN25" s="7" t="n">
        <v>0.3049236688953319</v>
      </c>
      <c r="DO25" s="7" t="n">
        <v>0.4629244754725579</v>
      </c>
      <c r="DP25" s="7" t="n">
        <v>0.2940947172913233</v>
      </c>
      <c r="DQ25" s="7" t="n">
        <v>0.2707613843355142</v>
      </c>
      <c r="DR25" s="7" t="n">
        <v>0.1190396807496304</v>
      </c>
      <c r="DS25" s="7" t="n">
        <v>0.3824872973257809</v>
      </c>
      <c r="DT25" s="7" t="n">
        <v>0.2922501304154259</v>
      </c>
      <c r="DU25" s="7" t="n">
        <v>0.3445591724356413</v>
      </c>
      <c r="DV25" s="7" t="n">
        <v>-0.03376225016604815</v>
      </c>
      <c r="DW25" s="7" t="n">
        <v>0.4527492311792317</v>
      </c>
      <c r="DX25" s="7" t="n">
        <v>0.275599102299367</v>
      </c>
      <c r="DY25" s="7" t="n">
        <v>0.01042274603346621</v>
      </c>
      <c r="DZ25" s="7" t="n">
        <v>0.253556147018058</v>
      </c>
      <c r="EA25" s="7" t="n">
        <v>0.625420688617939</v>
      </c>
      <c r="EB25" s="7" t="n">
        <v>0.1202914426825947</v>
      </c>
      <c r="EC25" s="7" t="n">
        <v>0.2597046301593335</v>
      </c>
      <c r="ED25" s="7" t="n">
        <v>0.8446345856034901</v>
      </c>
      <c r="EE25" s="7" t="n">
        <v>0.1780731591910031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0.6879550668160082</v>
      </c>
      <c r="D26" s="7" t="n">
        <v>0.6670688738586924</v>
      </c>
      <c r="E26" s="7" t="n">
        <v>0.9590800521388723</v>
      </c>
      <c r="F26" s="7" t="n">
        <v>0.6455276942024826</v>
      </c>
      <c r="G26" s="7" t="n">
        <v>0.507940088300925</v>
      </c>
      <c r="H26" s="7" t="n">
        <v>0.6411708549493301</v>
      </c>
      <c r="I26" s="7" t="n">
        <v>0.4671558559818958</v>
      </c>
      <c r="J26" s="7" t="n">
        <v>0.9253723494162092</v>
      </c>
      <c r="K26" s="7" t="n">
        <v>0.6334528576992106</v>
      </c>
      <c r="L26" s="7" t="n">
        <v>0.1666818070205532</v>
      </c>
      <c r="M26" s="7" t="n">
        <v>-0.05395242003551914</v>
      </c>
      <c r="N26" s="7" t="n">
        <v>0.07832936780059355</v>
      </c>
      <c r="O26" s="7" t="n">
        <v>-0.08607849942850423</v>
      </c>
      <c r="P26" s="7" t="n">
        <v>0.06802258076642413</v>
      </c>
      <c r="Q26" s="7" t="n">
        <v>0.5404602885740596</v>
      </c>
      <c r="R26" s="7" t="n">
        <v>0.5775635118935212</v>
      </c>
      <c r="S26" s="7" t="n">
        <v>0.6275101751553842</v>
      </c>
      <c r="T26" s="7" t="n">
        <v>0.5309474599475862</v>
      </c>
      <c r="U26" s="7" t="n">
        <v>0.8902551518306081</v>
      </c>
      <c r="V26" s="7" t="n">
        <v>0.3012621663154974</v>
      </c>
      <c r="W26" s="7" t="n">
        <v>0.6382474657707105</v>
      </c>
      <c r="X26" s="7" t="n">
        <v>0.3901310050096507</v>
      </c>
      <c r="Y26" s="7" t="n">
        <v>0.5844427229985417</v>
      </c>
      <c r="Z26" s="7" t="n">
        <v>0.2458020300669944</v>
      </c>
      <c r="AA26" s="7" t="n">
        <v>1</v>
      </c>
      <c r="AB26" s="7" t="n">
        <v>0.6642001222684446</v>
      </c>
      <c r="AC26" s="7" t="n">
        <v>0.701431235294746</v>
      </c>
      <c r="AD26" s="7" t="n">
        <v>0.2651357796192474</v>
      </c>
      <c r="AE26" s="7" t="n">
        <v>0.4622110553640442</v>
      </c>
      <c r="AF26" s="7" t="n">
        <v>0.6541713214384485</v>
      </c>
      <c r="AG26" s="7" t="n">
        <v>0.6175129703767699</v>
      </c>
      <c r="AH26" s="7" t="n">
        <v>0.258242294704623</v>
      </c>
      <c r="AI26" s="7" t="n">
        <v>0.2106674021008859</v>
      </c>
      <c r="AJ26" s="7" t="n">
        <v>0.1257859908845848</v>
      </c>
      <c r="AK26" s="7" t="n">
        <v>0.1088639765741575</v>
      </c>
      <c r="AL26" s="7" t="n">
        <v>0.1580242799651951</v>
      </c>
      <c r="AM26" s="7" t="n">
        <v>0.2575519060068578</v>
      </c>
      <c r="AN26" s="7" t="n">
        <v>0.7091598153986655</v>
      </c>
      <c r="AO26" s="7" t="n">
        <v>0.4368514908479312</v>
      </c>
      <c r="AP26" s="7" t="n">
        <v>0.6322752314380757</v>
      </c>
      <c r="AQ26" s="7" t="n">
        <v>0.3442197693750517</v>
      </c>
      <c r="AR26" s="7" t="n">
        <v>0.1729641495941933</v>
      </c>
      <c r="AS26" s="7" t="n">
        <v>0.1799328673310041</v>
      </c>
      <c r="AT26" s="7" t="n">
        <v>0.5505838597602425</v>
      </c>
      <c r="AU26" s="7" t="n">
        <v>0.3904397110552593</v>
      </c>
      <c r="AV26" s="7" t="n">
        <v>0.4622114009255948</v>
      </c>
      <c r="AW26" s="7" t="n">
        <v>0.3460523258232993</v>
      </c>
      <c r="AX26" s="7" t="n">
        <v>-0.005928145435337632</v>
      </c>
      <c r="AY26" s="7" t="n">
        <v>0.170452667149887</v>
      </c>
      <c r="AZ26" s="7" t="n">
        <v>-0.01535840606420229</v>
      </c>
      <c r="BA26" s="7" t="n">
        <v>0.3316415735070583</v>
      </c>
      <c r="BB26" s="7" t="n">
        <v>0.3674254705543273</v>
      </c>
      <c r="BC26" s="7" t="n">
        <v>0.4591929249080012</v>
      </c>
      <c r="BD26" s="7" t="n">
        <v>0.5838608365253939</v>
      </c>
      <c r="BE26" s="7" t="n">
        <v>0.2222370258803095</v>
      </c>
      <c r="BF26" s="7" t="n">
        <v>0.7094338111432023</v>
      </c>
      <c r="BG26" s="7" t="n">
        <v>0.7804517776122673</v>
      </c>
      <c r="BH26" s="7" t="n">
        <v>0.6240228941240966</v>
      </c>
      <c r="BI26" s="7" t="n">
        <v>0.6331289210561802</v>
      </c>
      <c r="BJ26" s="7" t="n">
        <v>0.2267519268435479</v>
      </c>
      <c r="BK26" s="7" t="n">
        <v>-0.05579801531780636</v>
      </c>
      <c r="BL26" s="7" t="n">
        <v>0.6594168656250256</v>
      </c>
      <c r="BM26" s="7" t="n">
        <v>0.6839020237485336</v>
      </c>
      <c r="BN26" s="7" t="n">
        <v>0.352417839370431</v>
      </c>
      <c r="BO26" s="7" t="n">
        <v>0.5354717781392661</v>
      </c>
      <c r="BP26" s="7" t="n">
        <v>0.356668367849675</v>
      </c>
      <c r="BQ26" s="7" t="n">
        <v>-0.03957260528992225</v>
      </c>
      <c r="BR26" s="7" t="n">
        <v>-0.03825083235197107</v>
      </c>
      <c r="BS26" s="7" t="n">
        <v>0.3595742159676841</v>
      </c>
      <c r="BT26" s="7" t="n">
        <v>0.6078251301592353</v>
      </c>
      <c r="BU26" s="7" t="n">
        <v>-0.1820896687912648</v>
      </c>
      <c r="BV26" s="7" t="n">
        <v>0.08817129908269386</v>
      </c>
      <c r="BW26" s="7" t="n">
        <v>0.2123591022175089</v>
      </c>
      <c r="BX26" s="7" t="n">
        <v>0.7953964321530851</v>
      </c>
      <c r="BY26" s="7" t="n">
        <v>0.1938423363101805</v>
      </c>
      <c r="BZ26" s="7" t="n">
        <v>-0.2157718913217902</v>
      </c>
      <c r="CA26" s="7" t="n">
        <v>0.1654723323753528</v>
      </c>
      <c r="CB26" s="7" t="n">
        <v>-0.128756835884818</v>
      </c>
      <c r="CC26" s="7" t="n">
        <v>0.9610453849931654</v>
      </c>
      <c r="CD26" s="7" t="n">
        <v>0.09601823368782127</v>
      </c>
      <c r="CE26" s="7" t="n">
        <v>0.3639596823997337</v>
      </c>
      <c r="CF26" s="7" t="n">
        <v>0.6994325397079276</v>
      </c>
      <c r="CG26" s="7" t="n">
        <v>0.4905283086770756</v>
      </c>
      <c r="CH26" s="7" t="n">
        <v>0.8287542585060604</v>
      </c>
      <c r="CI26" s="7" t="n">
        <v>-0.01335692331158029</v>
      </c>
      <c r="CJ26" s="7" t="n">
        <v>-0.194173993971852</v>
      </c>
      <c r="CK26" s="7" t="n">
        <v>-0.1546783123696203</v>
      </c>
      <c r="CL26" s="7" t="n">
        <v>-0.07418172109469576</v>
      </c>
      <c r="CM26" s="7" t="n">
        <v>0.6240656575129424</v>
      </c>
      <c r="CN26" s="7" t="n">
        <v>0.2417401799784553</v>
      </c>
      <c r="CO26" s="7" t="n">
        <v>0.4849871238349921</v>
      </c>
      <c r="CP26" s="7" t="n">
        <v>0.1401809481237092</v>
      </c>
      <c r="CQ26" s="7" t="n">
        <v>-0.1721245751593565</v>
      </c>
      <c r="CR26" s="7" t="n">
        <v>0.3891886118049314</v>
      </c>
      <c r="CS26" s="7" t="n">
        <v>-0.09869984440945734</v>
      </c>
      <c r="CT26" s="7" t="n">
        <v>0.06574573665456963</v>
      </c>
      <c r="CU26" s="7" t="n">
        <v>0.1015137639079988</v>
      </c>
      <c r="CV26" s="7" t="n">
        <v>0.3402309908363688</v>
      </c>
      <c r="CW26" s="7" t="n">
        <v>-0.2198462701085443</v>
      </c>
      <c r="CX26" s="7" t="n">
        <v>0.2552216280141467</v>
      </c>
      <c r="CY26" s="7" t="n">
        <v>0.00154579225443468</v>
      </c>
      <c r="CZ26" s="7" t="n">
        <v>-0.02660654211413144</v>
      </c>
      <c r="DA26" s="7" t="n">
        <v>0.06182700808054239</v>
      </c>
      <c r="DB26" s="7" t="n">
        <v>0.3510283076348452</v>
      </c>
      <c r="DC26" s="7" t="n">
        <v>0.1096332822026323</v>
      </c>
      <c r="DD26" s="7" t="n">
        <v>0.526342552935978</v>
      </c>
      <c r="DE26" s="7" t="n">
        <v>0.67215637727744</v>
      </c>
      <c r="DF26" s="7" t="n">
        <v>0.4941735753032727</v>
      </c>
      <c r="DG26" s="7" t="n">
        <v>0.03002433696656164</v>
      </c>
      <c r="DH26" s="7" t="n">
        <v>0.1110978180970246</v>
      </c>
      <c r="DI26" s="7" t="n">
        <v>0.2508965733812814</v>
      </c>
      <c r="DJ26" s="7" t="n">
        <v>-0.02330476379979052</v>
      </c>
      <c r="DK26" s="7" t="n">
        <v>0.8346566835153425</v>
      </c>
      <c r="DL26" s="7" t="n">
        <v>0.001839999645079623</v>
      </c>
      <c r="DM26" s="7" t="n">
        <v>0.07073082497090169</v>
      </c>
      <c r="DN26" s="7" t="n">
        <v>-0.00511232751449649</v>
      </c>
      <c r="DO26" s="7" t="n">
        <v>0.3711597377798466</v>
      </c>
      <c r="DP26" s="7" t="n">
        <v>0.007729373131948386</v>
      </c>
      <c r="DQ26" s="7" t="n">
        <v>0.8661144754894157</v>
      </c>
      <c r="DR26" s="7" t="n">
        <v>0.6754773805364827</v>
      </c>
      <c r="DS26" s="7" t="n">
        <v>0.5054337741650516</v>
      </c>
      <c r="DT26" s="7" t="n">
        <v>0.008831780180201594</v>
      </c>
      <c r="DU26" s="7" t="n">
        <v>0.2348157270867798</v>
      </c>
      <c r="DV26" s="7" t="n">
        <v>0.4529481490995494</v>
      </c>
      <c r="DW26" s="7" t="n">
        <v>0.3490040483810479</v>
      </c>
      <c r="DX26" s="7" t="n">
        <v>0.01021858115171042</v>
      </c>
      <c r="DY26" s="7" t="n">
        <v>0.6202143375783599</v>
      </c>
      <c r="DZ26" s="7" t="n">
        <v>-0.05646949771526028</v>
      </c>
      <c r="EA26" s="7" t="n">
        <v>0.3626413442195159</v>
      </c>
      <c r="EB26" s="7" t="n">
        <v>0.74078531766361</v>
      </c>
      <c r="EC26" s="7" t="n">
        <v>0.07493868284486178</v>
      </c>
      <c r="ED26" s="7" t="n">
        <v>0.0615123654358733</v>
      </c>
      <c r="EE26" s="7" t="n">
        <v>0.8701646117863466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0.3731886793559201</v>
      </c>
      <c r="D27" s="7" t="n">
        <v>0.4521149807740814</v>
      </c>
      <c r="E27" s="7" t="n">
        <v>0.6709645338403059</v>
      </c>
      <c r="F27" s="7" t="n">
        <v>0.437456288812853</v>
      </c>
      <c r="G27" s="7" t="n">
        <v>0.09873583124122089</v>
      </c>
      <c r="H27" s="7" t="n">
        <v>0.4214604192083741</v>
      </c>
      <c r="I27" s="7" t="n">
        <v>0.2056522906160881</v>
      </c>
      <c r="J27" s="7" t="n">
        <v>0.7672743605868364</v>
      </c>
      <c r="K27" s="7" t="n">
        <v>0.3777320922295468</v>
      </c>
      <c r="L27" s="7" t="n">
        <v>-0.07987869307339154</v>
      </c>
      <c r="M27" s="7" t="n">
        <v>-0.08824549735499489</v>
      </c>
      <c r="N27" s="7" t="n">
        <v>0.001752752907503077</v>
      </c>
      <c r="O27" s="7" t="n">
        <v>-0.2117505768642567</v>
      </c>
      <c r="P27" s="7" t="n">
        <v>-0.1316973180402435</v>
      </c>
      <c r="Q27" s="7" t="n">
        <v>0.4928206273321477</v>
      </c>
      <c r="R27" s="7" t="n">
        <v>0.5268101895417321</v>
      </c>
      <c r="S27" s="7" t="n">
        <v>0.415824422142638</v>
      </c>
      <c r="T27" s="7" t="n">
        <v>0.4941613695465766</v>
      </c>
      <c r="U27" s="7" t="n">
        <v>0.6970195246789772</v>
      </c>
      <c r="V27" s="7" t="n">
        <v>0.02256243386473647</v>
      </c>
      <c r="W27" s="7" t="n">
        <v>0.4617657314698729</v>
      </c>
      <c r="X27" s="7" t="n">
        <v>0.1477297618847704</v>
      </c>
      <c r="Y27" s="7" t="n">
        <v>0.3213671708722012</v>
      </c>
      <c r="Z27" s="7" t="n">
        <v>0.1092564957901996</v>
      </c>
      <c r="AA27" s="7" t="n">
        <v>0.6642001222684446</v>
      </c>
      <c r="AB27" s="7" t="n">
        <v>1</v>
      </c>
      <c r="AC27" s="7" t="n">
        <v>0.4792675875114697</v>
      </c>
      <c r="AD27" s="7" t="n">
        <v>0.08861070647381133</v>
      </c>
      <c r="AE27" s="7" t="n">
        <v>0.206786112530014</v>
      </c>
      <c r="AF27" s="7" t="n">
        <v>0.4647081961544212</v>
      </c>
      <c r="AG27" s="7" t="n">
        <v>0.4088888534918696</v>
      </c>
      <c r="AH27" s="7" t="n">
        <v>0.06428234392939262</v>
      </c>
      <c r="AI27" s="7" t="n">
        <v>0.04409624856271674</v>
      </c>
      <c r="AJ27" s="7" t="n">
        <v>-0.1196694241697359</v>
      </c>
      <c r="AK27" s="7" t="n">
        <v>-0.01256515543091601</v>
      </c>
      <c r="AL27" s="7" t="n">
        <v>-0.06959558440177631</v>
      </c>
      <c r="AM27" s="7" t="n">
        <v>-0.03575002672864237</v>
      </c>
      <c r="AN27" s="7" t="n">
        <v>0.5117613258891371</v>
      </c>
      <c r="AO27" s="7" t="n">
        <v>0.2386859608358593</v>
      </c>
      <c r="AP27" s="7" t="n">
        <v>0.4097731039432301</v>
      </c>
      <c r="AQ27" s="7" t="n">
        <v>0.1010271997607772</v>
      </c>
      <c r="AR27" s="7" t="n">
        <v>0.01744450271001104</v>
      </c>
      <c r="AS27" s="7" t="n">
        <v>0.03356541123264736</v>
      </c>
      <c r="AT27" s="7" t="n">
        <v>0.3629736490413284</v>
      </c>
      <c r="AU27" s="7" t="n">
        <v>0.2124695059174979</v>
      </c>
      <c r="AV27" s="7" t="n">
        <v>0.2067865776729527</v>
      </c>
      <c r="AW27" s="7" t="n">
        <v>0.0843806213921762</v>
      </c>
      <c r="AX27" s="7" t="n">
        <v>-0.03392979946098253</v>
      </c>
      <c r="AY27" s="7" t="n">
        <v>-0.1133691206537896</v>
      </c>
      <c r="AZ27" s="7" t="n">
        <v>-0.0161272597169134</v>
      </c>
      <c r="BA27" s="7" t="n">
        <v>0.07892835084274602</v>
      </c>
      <c r="BB27" s="7" t="n">
        <v>0.1895326927753437</v>
      </c>
      <c r="BC27" s="7" t="n">
        <v>0.06246460467167163</v>
      </c>
      <c r="BD27" s="7" t="n">
        <v>0.4368297697842189</v>
      </c>
      <c r="BE27" s="7" t="n">
        <v>0.0700565416484456</v>
      </c>
      <c r="BF27" s="7" t="n">
        <v>0.5921704366051913</v>
      </c>
      <c r="BG27" s="7" t="n">
        <v>0.8664501572926886</v>
      </c>
      <c r="BH27" s="7" t="n">
        <v>0.3924493667505735</v>
      </c>
      <c r="BI27" s="7" t="n">
        <v>0.4299045974211018</v>
      </c>
      <c r="BJ27" s="7" t="n">
        <v>0.1621855624037834</v>
      </c>
      <c r="BK27" s="7" t="n">
        <v>-0.2031563437744503</v>
      </c>
      <c r="BL27" s="7" t="n">
        <v>0.5854828162970644</v>
      </c>
      <c r="BM27" s="7" t="n">
        <v>0.6054327127062676</v>
      </c>
      <c r="BN27" s="7" t="n">
        <v>0.3109892080718054</v>
      </c>
      <c r="BO27" s="7" t="n">
        <v>0.2960165251874532</v>
      </c>
      <c r="BP27" s="7" t="n">
        <v>0.05559905029604869</v>
      </c>
      <c r="BQ27" s="7" t="n">
        <v>-0.1837274336336314</v>
      </c>
      <c r="BR27" s="7" t="n">
        <v>-0.09946539725457366</v>
      </c>
      <c r="BS27" s="7" t="n">
        <v>0.1006687691059542</v>
      </c>
      <c r="BT27" s="7" t="n">
        <v>0.3739358091162834</v>
      </c>
      <c r="BU27" s="7" t="n">
        <v>-0.1798167745381196</v>
      </c>
      <c r="BV27" s="7" t="n">
        <v>-0.1094517732013865</v>
      </c>
      <c r="BW27" s="7" t="n">
        <v>0.05513468698829069</v>
      </c>
      <c r="BX27" s="7" t="n">
        <v>0.5220235353299634</v>
      </c>
      <c r="BY27" s="7" t="n">
        <v>0.02051078824514316</v>
      </c>
      <c r="BZ27" s="7" t="n">
        <v>-0.2308584490206903</v>
      </c>
      <c r="CA27" s="7" t="n">
        <v>-0.05343884044222625</v>
      </c>
      <c r="CB27" s="7" t="n">
        <v>-0.2439041066185369</v>
      </c>
      <c r="CC27" s="7" t="n">
        <v>0.6077527383524592</v>
      </c>
      <c r="CD27" s="7" t="n">
        <v>-0.113476317222626</v>
      </c>
      <c r="CE27" s="7" t="n">
        <v>0.1892907560142106</v>
      </c>
      <c r="CF27" s="7" t="n">
        <v>0.5648005805429431</v>
      </c>
      <c r="CG27" s="7" t="n">
        <v>0.119079832976313</v>
      </c>
      <c r="CH27" s="7" t="n">
        <v>0.5251286337836283</v>
      </c>
      <c r="CI27" s="7" t="n">
        <v>-0.004392177822275075</v>
      </c>
      <c r="CJ27" s="7" t="n">
        <v>-0.1824148806727747</v>
      </c>
      <c r="CK27" s="7" t="n">
        <v>-0.1062716071198509</v>
      </c>
      <c r="CL27" s="7" t="n">
        <v>-0.08818468175809568</v>
      </c>
      <c r="CM27" s="7" t="n">
        <v>0.4200996108705001</v>
      </c>
      <c r="CN27" s="7" t="n">
        <v>0.09250002694391619</v>
      </c>
      <c r="CO27" s="7" t="n">
        <v>0.3328160185047169</v>
      </c>
      <c r="CP27" s="7" t="n">
        <v>-0.01317379095768669</v>
      </c>
      <c r="CQ27" s="7" t="n">
        <v>-0.09972683465760163</v>
      </c>
      <c r="CR27" s="7" t="n">
        <v>0.4026153392965446</v>
      </c>
      <c r="CS27" s="7" t="n">
        <v>-0.209760023564002</v>
      </c>
      <c r="CT27" s="7" t="n">
        <v>-0.004667341022452476</v>
      </c>
      <c r="CU27" s="7" t="n">
        <v>-0.004708049915866827</v>
      </c>
      <c r="CV27" s="7" t="n">
        <v>0.08561456921298222</v>
      </c>
      <c r="CW27" s="7" t="n">
        <v>-0.1981571687077026</v>
      </c>
      <c r="CX27" s="7" t="n">
        <v>0.1038538371651723</v>
      </c>
      <c r="CY27" s="7" t="n">
        <v>-0.06099062866074807</v>
      </c>
      <c r="CZ27" s="7" t="n">
        <v>-0.02051707869385813</v>
      </c>
      <c r="DA27" s="7" t="n">
        <v>0.02827660216956235</v>
      </c>
      <c r="DB27" s="7" t="n">
        <v>0.1378424083605574</v>
      </c>
      <c r="DC27" s="7" t="n">
        <v>0.06875648814689365</v>
      </c>
      <c r="DD27" s="7" t="n">
        <v>0.4711334908966399</v>
      </c>
      <c r="DE27" s="7" t="n">
        <v>0.4816448981981439</v>
      </c>
      <c r="DF27" s="7" t="n">
        <v>0.2040356468425485</v>
      </c>
      <c r="DG27" s="7" t="n">
        <v>0.01135819829810177</v>
      </c>
      <c r="DH27" s="7" t="n">
        <v>-0.04974098064146739</v>
      </c>
      <c r="DI27" s="7" t="n">
        <v>-0.06444476686385923</v>
      </c>
      <c r="DJ27" s="7" t="n">
        <v>-0.05668752583850588</v>
      </c>
      <c r="DK27" s="7" t="n">
        <v>0.7492749997044562</v>
      </c>
      <c r="DL27" s="7" t="n">
        <v>-0.06742003805361731</v>
      </c>
      <c r="DM27" s="7" t="n">
        <v>-0.1078123233929485</v>
      </c>
      <c r="DN27" s="7" t="n">
        <v>-0.1018524581081376</v>
      </c>
      <c r="DO27" s="7" t="n">
        <v>0.1742712859956358</v>
      </c>
      <c r="DP27" s="7" t="n">
        <v>-0.06592928644507784</v>
      </c>
      <c r="DQ27" s="7" t="n">
        <v>0.4758319606617418</v>
      </c>
      <c r="DR27" s="7" t="n">
        <v>0.8418907065899067</v>
      </c>
      <c r="DS27" s="7" t="n">
        <v>0.4535576868011427</v>
      </c>
      <c r="DT27" s="7" t="n">
        <v>-0.06258831248457519</v>
      </c>
      <c r="DU27" s="7" t="n">
        <v>-0.03757941282637656</v>
      </c>
      <c r="DV27" s="7" t="n">
        <v>0.0617052217683076</v>
      </c>
      <c r="DW27" s="7" t="n">
        <v>0.0892390156596158</v>
      </c>
      <c r="DX27" s="7" t="n">
        <v>-0.06635835406941393</v>
      </c>
      <c r="DY27" s="7" t="n">
        <v>0.3575317375665225</v>
      </c>
      <c r="DZ27" s="7" t="n">
        <v>-0.2130448653605625</v>
      </c>
      <c r="EA27" s="7" t="n">
        <v>0.08204409031256681</v>
      </c>
      <c r="EB27" s="7" t="n">
        <v>0.2957343069876043</v>
      </c>
      <c r="EC27" s="7" t="n">
        <v>-0.1083036724033349</v>
      </c>
      <c r="ED27" s="7" t="n">
        <v>-0.04497944597480977</v>
      </c>
      <c r="EE27" s="7" t="n">
        <v>0.5453039780900576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0.6668018330235849</v>
      </c>
      <c r="D28" s="7" t="n">
        <v>0.6959521334827746</v>
      </c>
      <c r="E28" s="7" t="n">
        <v>0.6742827714596999</v>
      </c>
      <c r="F28" s="7" t="n">
        <v>0.6994370269576717</v>
      </c>
      <c r="G28" s="7" t="n">
        <v>0.4315522961576578</v>
      </c>
      <c r="H28" s="7" t="n">
        <v>0.9281910181289005</v>
      </c>
      <c r="I28" s="7" t="n">
        <v>0.7234667322236288</v>
      </c>
      <c r="J28" s="7" t="n">
        <v>0.6375816745766576</v>
      </c>
      <c r="K28" s="7" t="n">
        <v>0.70258313169195</v>
      </c>
      <c r="L28" s="7" t="n">
        <v>0.2139556799056947</v>
      </c>
      <c r="M28" s="7" t="n">
        <v>0.09983078719930018</v>
      </c>
      <c r="N28" s="7" t="n">
        <v>0.2505815878850834</v>
      </c>
      <c r="O28" s="7" t="n">
        <v>0.1007053736979147</v>
      </c>
      <c r="P28" s="7" t="n">
        <v>0.1710515500727546</v>
      </c>
      <c r="Q28" s="7" t="n">
        <v>0.422841646550189</v>
      </c>
      <c r="R28" s="7" t="n">
        <v>0.5409276031439941</v>
      </c>
      <c r="S28" s="7" t="n">
        <v>0.9483886194571078</v>
      </c>
      <c r="T28" s="7" t="n">
        <v>0.423253436483929</v>
      </c>
      <c r="U28" s="7" t="n">
        <v>0.6754597220434204</v>
      </c>
      <c r="V28" s="7" t="n">
        <v>0.3326087060500907</v>
      </c>
      <c r="W28" s="7" t="n">
        <v>0.7075141836196318</v>
      </c>
      <c r="X28" s="7" t="n">
        <v>0.4353058963051721</v>
      </c>
      <c r="Y28" s="7" t="n">
        <v>0.6490588646773581</v>
      </c>
      <c r="Z28" s="7" t="n">
        <v>0.4257905606979863</v>
      </c>
      <c r="AA28" s="7" t="n">
        <v>0.701431235294746</v>
      </c>
      <c r="AB28" s="7" t="n">
        <v>0.4792675875114697</v>
      </c>
      <c r="AC28" s="7" t="n">
        <v>1</v>
      </c>
      <c r="AD28" s="7" t="n">
        <v>0.4164268025750281</v>
      </c>
      <c r="AE28" s="7" t="n">
        <v>0.3483223794715047</v>
      </c>
      <c r="AF28" s="7" t="n">
        <v>0.7289998559799029</v>
      </c>
      <c r="AG28" s="7" t="n">
        <v>0.5481418374562587</v>
      </c>
      <c r="AH28" s="7" t="n">
        <v>0.394288274237616</v>
      </c>
      <c r="AI28" s="7" t="n">
        <v>0.3553391339946418</v>
      </c>
      <c r="AJ28" s="7" t="n">
        <v>0.1982892201123538</v>
      </c>
      <c r="AK28" s="7" t="n">
        <v>0.2795008716553276</v>
      </c>
      <c r="AL28" s="7" t="n">
        <v>0.3094623423302351</v>
      </c>
      <c r="AM28" s="7" t="n">
        <v>0.2884164280759643</v>
      </c>
      <c r="AN28" s="7" t="n">
        <v>0.8382128575852842</v>
      </c>
      <c r="AO28" s="7" t="n">
        <v>0.5878598119218775</v>
      </c>
      <c r="AP28" s="7" t="n">
        <v>0.9535839207747053</v>
      </c>
      <c r="AQ28" s="7" t="n">
        <v>0.4548986644819397</v>
      </c>
      <c r="AR28" s="7" t="n">
        <v>0.2778745877027597</v>
      </c>
      <c r="AS28" s="7" t="n">
        <v>0.3219273663872743</v>
      </c>
      <c r="AT28" s="7" t="n">
        <v>0.4938975137378246</v>
      </c>
      <c r="AU28" s="7" t="n">
        <v>0.5980901492048414</v>
      </c>
      <c r="AV28" s="7" t="n">
        <v>0.3483225102926198</v>
      </c>
      <c r="AW28" s="7" t="n">
        <v>0.472063271952149</v>
      </c>
      <c r="AX28" s="7" t="n">
        <v>0.07620396533739208</v>
      </c>
      <c r="AY28" s="7" t="n">
        <v>0.2248338447535497</v>
      </c>
      <c r="AZ28" s="7" t="n">
        <v>0.06407975682635583</v>
      </c>
      <c r="BA28" s="7" t="n">
        <v>0.4343286334329568</v>
      </c>
      <c r="BB28" s="7" t="n">
        <v>0.4364322936593064</v>
      </c>
      <c r="BC28" s="7" t="n">
        <v>0.2304670905165575</v>
      </c>
      <c r="BD28" s="7" t="n">
        <v>0.876853786070473</v>
      </c>
      <c r="BE28" s="7" t="n">
        <v>0.3527335428631129</v>
      </c>
      <c r="BF28" s="7" t="n">
        <v>0.5325744020414156</v>
      </c>
      <c r="BG28" s="7" t="n">
        <v>0.5801137989302027</v>
      </c>
      <c r="BH28" s="7" t="n">
        <v>0.6886685271922723</v>
      </c>
      <c r="BI28" s="7" t="n">
        <v>0.7388476473166699</v>
      </c>
      <c r="BJ28" s="7" t="n">
        <v>0.3490583508715962</v>
      </c>
      <c r="BK28" s="7" t="n">
        <v>0.09566304326592782</v>
      </c>
      <c r="BL28" s="7" t="n">
        <v>0.5444571761667195</v>
      </c>
      <c r="BM28" s="7" t="n">
        <v>0.5119761689778651</v>
      </c>
      <c r="BN28" s="7" t="n">
        <v>0.3852594760002152</v>
      </c>
      <c r="BO28" s="7" t="n">
        <v>0.5454266814195959</v>
      </c>
      <c r="BP28" s="7" t="n">
        <v>0.5271835963675052</v>
      </c>
      <c r="BQ28" s="7" t="n">
        <v>0.1038046371217224</v>
      </c>
      <c r="BR28" s="7" t="n">
        <v>0.122463950236524</v>
      </c>
      <c r="BS28" s="7" t="n">
        <v>0.5272259355496424</v>
      </c>
      <c r="BT28" s="7" t="n">
        <v>0.7147682706927464</v>
      </c>
      <c r="BU28" s="7" t="n">
        <v>0.005319466371443253</v>
      </c>
      <c r="BV28" s="7" t="n">
        <v>0.2441862712543872</v>
      </c>
      <c r="BW28" s="7" t="n">
        <v>0.3415759827213202</v>
      </c>
      <c r="BX28" s="7" t="n">
        <v>0.6169536682766414</v>
      </c>
      <c r="BY28" s="7" t="n">
        <v>0.2957706257771979</v>
      </c>
      <c r="BZ28" s="7" t="n">
        <v>-0.07260926552307827</v>
      </c>
      <c r="CA28" s="7" t="n">
        <v>0.2088076506206397</v>
      </c>
      <c r="CB28" s="7" t="n">
        <v>-0.01825054751329489</v>
      </c>
      <c r="CC28" s="7" t="n">
        <v>0.7499149712973696</v>
      </c>
      <c r="CD28" s="7" t="n">
        <v>0.1531886917068453</v>
      </c>
      <c r="CE28" s="7" t="n">
        <v>0.433125590628173</v>
      </c>
      <c r="CF28" s="7" t="n">
        <v>0.5276919659578725</v>
      </c>
      <c r="CG28" s="7" t="n">
        <v>0.2705877375490546</v>
      </c>
      <c r="CH28" s="7" t="n">
        <v>0.7455215093033941</v>
      </c>
      <c r="CI28" s="7" t="n">
        <v>0.04930120952091171</v>
      </c>
      <c r="CJ28" s="7" t="n">
        <v>-0.0134824674488192</v>
      </c>
      <c r="CK28" s="7" t="n">
        <v>-0.0139069912160838</v>
      </c>
      <c r="CL28" s="7" t="n">
        <v>0.1118189695321223</v>
      </c>
      <c r="CM28" s="7" t="n">
        <v>0.8925705896600711</v>
      </c>
      <c r="CN28" s="7" t="n">
        <v>0.4081425897838926</v>
      </c>
      <c r="CO28" s="7" t="n">
        <v>0.4220658556588782</v>
      </c>
      <c r="CP28" s="7" t="n">
        <v>0.2511127974750028</v>
      </c>
      <c r="CQ28" s="7" t="n">
        <v>-0.03386385327402196</v>
      </c>
      <c r="CR28" s="7" t="n">
        <v>0.181512773814843</v>
      </c>
      <c r="CS28" s="7" t="n">
        <v>0.005062482817243186</v>
      </c>
      <c r="CT28" s="7" t="n">
        <v>0.2313442199687045</v>
      </c>
      <c r="CU28" s="7" t="n">
        <v>0.199689321464378</v>
      </c>
      <c r="CV28" s="7" t="n">
        <v>0.4498955054424387</v>
      </c>
      <c r="CW28" s="7" t="n">
        <v>-0.0512580889216843</v>
      </c>
      <c r="CX28" s="7" t="n">
        <v>0.4168307756491972</v>
      </c>
      <c r="CY28" s="7" t="n">
        <v>0.1769581014759893</v>
      </c>
      <c r="CZ28" s="7" t="n">
        <v>0.05296878885605615</v>
      </c>
      <c r="DA28" s="7" t="n">
        <v>0.2230571482211309</v>
      </c>
      <c r="DB28" s="7" t="n">
        <v>0.379234338640864</v>
      </c>
      <c r="DC28" s="7" t="n">
        <v>0.1979268814167737</v>
      </c>
      <c r="DD28" s="7" t="n">
        <v>0.4545827392774744</v>
      </c>
      <c r="DE28" s="7" t="n">
        <v>0.6190279256633561</v>
      </c>
      <c r="DF28" s="7" t="n">
        <v>0.3592900290097225</v>
      </c>
      <c r="DG28" s="7" t="n">
        <v>0.1371685295696544</v>
      </c>
      <c r="DH28" s="7" t="n">
        <v>0.2487294509391735</v>
      </c>
      <c r="DI28" s="7" t="n">
        <v>0.2514801408204843</v>
      </c>
      <c r="DJ28" s="7" t="n">
        <v>0.09297320956605729</v>
      </c>
      <c r="DK28" s="7" t="n">
        <v>0.6601849323805162</v>
      </c>
      <c r="DL28" s="7" t="n">
        <v>0.143375415965298</v>
      </c>
      <c r="DM28" s="7" t="n">
        <v>0.195251961209711</v>
      </c>
      <c r="DN28" s="7" t="n">
        <v>0.1533183128845812</v>
      </c>
      <c r="DO28" s="7" t="n">
        <v>0.4249161208830801</v>
      </c>
      <c r="DP28" s="7" t="n">
        <v>0.1508068809802538</v>
      </c>
      <c r="DQ28" s="7" t="n">
        <v>0.6386760515362542</v>
      </c>
      <c r="DR28" s="7" t="n">
        <v>0.536007946330171</v>
      </c>
      <c r="DS28" s="7" t="n">
        <v>0.4621684877004557</v>
      </c>
      <c r="DT28" s="7" t="n">
        <v>0.1452428995224632</v>
      </c>
      <c r="DU28" s="7" t="n">
        <v>0.3196517786683852</v>
      </c>
      <c r="DV28" s="7" t="n">
        <v>0.2207346496746544</v>
      </c>
      <c r="DW28" s="7" t="n">
        <v>0.492324350717621</v>
      </c>
      <c r="DX28" s="7" t="n">
        <v>0.1388318228186955</v>
      </c>
      <c r="DY28" s="7" t="n">
        <v>0.4100437725421662</v>
      </c>
      <c r="DZ28" s="7" t="n">
        <v>0.06408349632328306</v>
      </c>
      <c r="EA28" s="7" t="n">
        <v>0.4235839960704196</v>
      </c>
      <c r="EB28" s="7" t="n">
        <v>0.5033049121155176</v>
      </c>
      <c r="EC28" s="7" t="n">
        <v>0.2179833682398993</v>
      </c>
      <c r="ED28" s="7" t="n">
        <v>0.1791732518334515</v>
      </c>
      <c r="EE28" s="7" t="n">
        <v>0.66284585637541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0.5018682823543337</v>
      </c>
      <c r="D29" s="7" t="n">
        <v>0.5349394835037166</v>
      </c>
      <c r="E29" s="7" t="n">
        <v>0.1680623359555166</v>
      </c>
      <c r="F29" s="7" t="n">
        <v>0.4316264834323587</v>
      </c>
      <c r="G29" s="7" t="n">
        <v>0.1946432874697264</v>
      </c>
      <c r="H29" s="7" t="n">
        <v>0.4063271734207661</v>
      </c>
      <c r="I29" s="7" t="n">
        <v>0.8177903560939468</v>
      </c>
      <c r="J29" s="7" t="n">
        <v>0.1557217089338555</v>
      </c>
      <c r="K29" s="7" t="n">
        <v>0.5475347396191407</v>
      </c>
      <c r="L29" s="7" t="n">
        <v>0.8391236721270683</v>
      </c>
      <c r="M29" s="7" t="n">
        <v>0.2641685403558932</v>
      </c>
      <c r="N29" s="7" t="n">
        <v>0.4440201992444942</v>
      </c>
      <c r="O29" s="7" t="n">
        <v>0.4424512647360334</v>
      </c>
      <c r="P29" s="7" t="n">
        <v>0.5175515738427633</v>
      </c>
      <c r="Q29" s="7" t="n">
        <v>0.3617112755244472</v>
      </c>
      <c r="R29" s="7" t="n">
        <v>0.3684212068891879</v>
      </c>
      <c r="S29" s="7" t="n">
        <v>0.4189166409350658</v>
      </c>
      <c r="T29" s="7" t="n">
        <v>0.3760929809259319</v>
      </c>
      <c r="U29" s="7" t="n">
        <v>0.1484466781521097</v>
      </c>
      <c r="V29" s="7" t="n">
        <v>0.5019642240355283</v>
      </c>
      <c r="W29" s="7" t="n">
        <v>0.544102672918339</v>
      </c>
      <c r="X29" s="7" t="n">
        <v>0.5662412572182273</v>
      </c>
      <c r="Y29" s="7" t="n">
        <v>0.5782427317465286</v>
      </c>
      <c r="Z29" s="7" t="n">
        <v>0.9636667414868634</v>
      </c>
      <c r="AA29" s="7" t="n">
        <v>0.2651357796192474</v>
      </c>
      <c r="AB29" s="7" t="n">
        <v>0.08861070647381133</v>
      </c>
      <c r="AC29" s="7" t="n">
        <v>0.4164268025750281</v>
      </c>
      <c r="AD29" s="7" t="n">
        <v>1</v>
      </c>
      <c r="AE29" s="7" t="n">
        <v>0.3407476101587406</v>
      </c>
      <c r="AF29" s="7" t="n">
        <v>0.35739147774838</v>
      </c>
      <c r="AG29" s="7" t="n">
        <v>0.4028699939712861</v>
      </c>
      <c r="AH29" s="7" t="n">
        <v>0.9958838463439987</v>
      </c>
      <c r="AI29" s="7" t="n">
        <v>0.5711633376839955</v>
      </c>
      <c r="AJ29" s="7" t="n">
        <v>0.419125377293192</v>
      </c>
      <c r="AK29" s="7" t="n">
        <v>0.553363058149333</v>
      </c>
      <c r="AL29" s="7" t="n">
        <v>0.4955118814084474</v>
      </c>
      <c r="AM29" s="7" t="n">
        <v>0.4749703030647209</v>
      </c>
      <c r="AN29" s="7" t="n">
        <v>0.3941273200840889</v>
      </c>
      <c r="AO29" s="7" t="n">
        <v>0.5811213068079885</v>
      </c>
      <c r="AP29" s="7" t="n">
        <v>0.436466218700649</v>
      </c>
      <c r="AQ29" s="7" t="n">
        <v>0.3960211673509463</v>
      </c>
      <c r="AR29" s="7" t="n">
        <v>0.9243417009758622</v>
      </c>
      <c r="AS29" s="7" t="n">
        <v>0.538596420031185</v>
      </c>
      <c r="AT29" s="7" t="n">
        <v>0.4342370308214648</v>
      </c>
      <c r="AU29" s="7" t="n">
        <v>0.5561175932814453</v>
      </c>
      <c r="AV29" s="7" t="n">
        <v>0.3407476010374179</v>
      </c>
      <c r="AW29" s="7" t="n">
        <v>0.4108472370934941</v>
      </c>
      <c r="AX29" s="7" t="n">
        <v>0.275380378308234</v>
      </c>
      <c r="AY29" s="7" t="n">
        <v>0.2705208211203944</v>
      </c>
      <c r="AZ29" s="7" t="n">
        <v>0.2842918316723513</v>
      </c>
      <c r="BA29" s="7" t="n">
        <v>0.4120931561792754</v>
      </c>
      <c r="BB29" s="7" t="n">
        <v>0.5115492714230897</v>
      </c>
      <c r="BC29" s="7" t="n">
        <v>-0.01421523849318077</v>
      </c>
      <c r="BD29" s="7" t="n">
        <v>0.3078633146217232</v>
      </c>
      <c r="BE29" s="7" t="n">
        <v>0.8563832706662964</v>
      </c>
      <c r="BF29" s="7" t="n">
        <v>0.173290424473826</v>
      </c>
      <c r="BG29" s="7" t="n">
        <v>0.1685012973431271</v>
      </c>
      <c r="BH29" s="7" t="n">
        <v>0.4986036627338111</v>
      </c>
      <c r="BI29" s="7" t="n">
        <v>0.5304269659965282</v>
      </c>
      <c r="BJ29" s="7" t="n">
        <v>0.473754396545224</v>
      </c>
      <c r="BK29" s="7" t="n">
        <v>0.3107418995956748</v>
      </c>
      <c r="BL29" s="7" t="n">
        <v>0.3309040549086466</v>
      </c>
      <c r="BM29" s="7" t="n">
        <v>0.1614254457920958</v>
      </c>
      <c r="BN29" s="7" t="n">
        <v>0.4549029887617788</v>
      </c>
      <c r="BO29" s="7" t="n">
        <v>0.4078576968404934</v>
      </c>
      <c r="BP29" s="7" t="n">
        <v>0.7036940290133259</v>
      </c>
      <c r="BQ29" s="7" t="n">
        <v>0.2988806972206451</v>
      </c>
      <c r="BR29" s="7" t="n">
        <v>0.3520368900278504</v>
      </c>
      <c r="BS29" s="7" t="n">
        <v>0.3228628396404326</v>
      </c>
      <c r="BT29" s="7" t="n">
        <v>0.3213565753586486</v>
      </c>
      <c r="BU29" s="7" t="n">
        <v>0.2832727558841993</v>
      </c>
      <c r="BV29" s="7" t="n">
        <v>0.3772091711689657</v>
      </c>
      <c r="BW29" s="7" t="n">
        <v>0.9639880634055931</v>
      </c>
      <c r="BX29" s="7" t="n">
        <v>0.08927723739007291</v>
      </c>
      <c r="BY29" s="7" t="n">
        <v>0.9648052768238219</v>
      </c>
      <c r="BZ29" s="7" t="n">
        <v>0.2315066263657471</v>
      </c>
      <c r="CA29" s="7" t="n">
        <v>0.2636326725436933</v>
      </c>
      <c r="CB29" s="7" t="n">
        <v>0.2170412493394309</v>
      </c>
      <c r="CC29" s="7" t="n">
        <v>0.2704385672255696</v>
      </c>
      <c r="CD29" s="7" t="n">
        <v>0.2688235411949695</v>
      </c>
      <c r="CE29" s="7" t="n">
        <v>0.5150316617297359</v>
      </c>
      <c r="CF29" s="7" t="n">
        <v>0.2043242193095225</v>
      </c>
      <c r="CG29" s="7" t="n">
        <v>0.04323440288968417</v>
      </c>
      <c r="CH29" s="7" t="n">
        <v>0.4508699394434107</v>
      </c>
      <c r="CI29" s="7" t="n">
        <v>0.2758920761743696</v>
      </c>
      <c r="CJ29" s="7" t="n">
        <v>0.273905201805844</v>
      </c>
      <c r="CK29" s="7" t="n">
        <v>0.2946063769077971</v>
      </c>
      <c r="CL29" s="7" t="n">
        <v>0.4881519513580605</v>
      </c>
      <c r="CM29" s="7" t="n">
        <v>0.3334214713973302</v>
      </c>
      <c r="CN29" s="7" t="n">
        <v>0.9837769713092935</v>
      </c>
      <c r="CO29" s="7" t="n">
        <v>0.3040143574276998</v>
      </c>
      <c r="CP29" s="7" t="n">
        <v>0.9447057519204441</v>
      </c>
      <c r="CQ29" s="7" t="n">
        <v>0.2911332626868261</v>
      </c>
      <c r="CR29" s="7" t="n">
        <v>0.1211179568554458</v>
      </c>
      <c r="CS29" s="7" t="n">
        <v>0.2467106967995546</v>
      </c>
      <c r="CT29" s="7" t="n">
        <v>0.5715079086064041</v>
      </c>
      <c r="CU29" s="7" t="n">
        <v>0.8689278532109017</v>
      </c>
      <c r="CV29" s="7" t="n">
        <v>0.4074540801727059</v>
      </c>
      <c r="CW29" s="7" t="n">
        <v>0.2309173211437147</v>
      </c>
      <c r="CX29" s="7" t="n">
        <v>0.9816388784917882</v>
      </c>
      <c r="CY29" s="7" t="n">
        <v>0.3866915130663077</v>
      </c>
      <c r="CZ29" s="7" t="n">
        <v>0.2842100924799583</v>
      </c>
      <c r="DA29" s="7" t="n">
        <v>0.5317148881980703</v>
      </c>
      <c r="DB29" s="7" t="n">
        <v>0.4808499747912532</v>
      </c>
      <c r="DC29" s="7" t="n">
        <v>0.2735595699977835</v>
      </c>
      <c r="DD29" s="7" t="n">
        <v>0.2257499344984543</v>
      </c>
      <c r="DE29" s="7" t="n">
        <v>0.4329171598101716</v>
      </c>
      <c r="DF29" s="7" t="n">
        <v>0.3216024472775559</v>
      </c>
      <c r="DG29" s="7" t="n">
        <v>0.2517448118244319</v>
      </c>
      <c r="DH29" s="7" t="n">
        <v>0.4284461951636021</v>
      </c>
      <c r="DI29" s="7" t="n">
        <v>0.4026729249681132</v>
      </c>
      <c r="DJ29" s="7" t="n">
        <v>0.3475293650702914</v>
      </c>
      <c r="DK29" s="7" t="n">
        <v>0.2167096535831102</v>
      </c>
      <c r="DL29" s="7" t="n">
        <v>0.3069814231445664</v>
      </c>
      <c r="DM29" s="7" t="n">
        <v>0.2886704625175333</v>
      </c>
      <c r="DN29" s="7" t="n">
        <v>0.3323226954388451</v>
      </c>
      <c r="DO29" s="7" t="n">
        <v>0.5069650979916718</v>
      </c>
      <c r="DP29" s="7" t="n">
        <v>0.2967813553457302</v>
      </c>
      <c r="DQ29" s="7" t="n">
        <v>0.31535924840997</v>
      </c>
      <c r="DR29" s="7" t="n">
        <v>0.06723207757904667</v>
      </c>
      <c r="DS29" s="7" t="n">
        <v>0.3909466419984907</v>
      </c>
      <c r="DT29" s="7" t="n">
        <v>0.2934889692076867</v>
      </c>
      <c r="DU29" s="7" t="n">
        <v>0.3990539665440437</v>
      </c>
      <c r="DV29" s="7" t="n">
        <v>-0.02597021026490283</v>
      </c>
      <c r="DW29" s="7" t="n">
        <v>0.4053886160870221</v>
      </c>
      <c r="DX29" s="7" t="n">
        <v>0.2867125202384079</v>
      </c>
      <c r="DY29" s="7" t="n">
        <v>-0.001024737475482385</v>
      </c>
      <c r="DZ29" s="7" t="n">
        <v>0.2764735811984944</v>
      </c>
      <c r="EA29" s="7" t="n">
        <v>0.7376544089024626</v>
      </c>
      <c r="EB29" s="7" t="n">
        <v>0.1249167013500783</v>
      </c>
      <c r="EC29" s="7" t="n">
        <v>0.3179274892388207</v>
      </c>
      <c r="ED29" s="7" t="n">
        <v>0.8746007118857846</v>
      </c>
      <c r="EE29" s="7" t="n">
        <v>0.1680947991280498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0.6157563431851303</v>
      </c>
      <c r="D30" s="7" t="n">
        <v>0.5972098243854969</v>
      </c>
      <c r="E30" s="7" t="n">
        <v>0.3622270345644111</v>
      </c>
      <c r="F30" s="7" t="n">
        <v>0.5132691531162129</v>
      </c>
      <c r="G30" s="7" t="n">
        <v>0.3476162745743029</v>
      </c>
      <c r="H30" s="7" t="n">
        <v>0.35754143119733</v>
      </c>
      <c r="I30" s="7" t="n">
        <v>0.3963608748328858</v>
      </c>
      <c r="J30" s="7" t="n">
        <v>0.3476595731732359</v>
      </c>
      <c r="K30" s="7" t="n">
        <v>0.5819210324846775</v>
      </c>
      <c r="L30" s="7" t="n">
        <v>0.1556506931502845</v>
      </c>
      <c r="M30" s="7" t="n">
        <v>0.3653426228463786</v>
      </c>
      <c r="N30" s="7" t="n">
        <v>0.4657842670312193</v>
      </c>
      <c r="O30" s="7" t="n">
        <v>0.2475086985631875</v>
      </c>
      <c r="P30" s="7" t="n">
        <v>0.3486352519436754</v>
      </c>
      <c r="Q30" s="7" t="n">
        <v>0.4761851276935004</v>
      </c>
      <c r="R30" s="7" t="n">
        <v>0.6079884329362575</v>
      </c>
      <c r="S30" s="7" t="n">
        <v>0.3837735257619761</v>
      </c>
      <c r="T30" s="7" t="n">
        <v>0.5037967538131521</v>
      </c>
      <c r="U30" s="7" t="n">
        <v>0.4021887194696389</v>
      </c>
      <c r="V30" s="7" t="n">
        <v>0.5646368106407124</v>
      </c>
      <c r="W30" s="7" t="n">
        <v>0.5828047109585222</v>
      </c>
      <c r="X30" s="7" t="n">
        <v>0.6515115059546835</v>
      </c>
      <c r="Y30" s="7" t="n">
        <v>0.6301629832787956</v>
      </c>
      <c r="Z30" s="7" t="n">
        <v>0.37427422486729</v>
      </c>
      <c r="AA30" s="7" t="n">
        <v>0.4622110553640442</v>
      </c>
      <c r="AB30" s="7" t="n">
        <v>0.206786112530014</v>
      </c>
      <c r="AC30" s="7" t="n">
        <v>0.3483223794715047</v>
      </c>
      <c r="AD30" s="7" t="n">
        <v>0.3407476101587406</v>
      </c>
      <c r="AE30" s="7" t="n">
        <v>1</v>
      </c>
      <c r="AF30" s="7" t="n">
        <v>0.3730846125959162</v>
      </c>
      <c r="AG30" s="7" t="n">
        <v>0.5542140202780566</v>
      </c>
      <c r="AH30" s="7" t="n">
        <v>0.3245848882063922</v>
      </c>
      <c r="AI30" s="7" t="n">
        <v>0.4596148011930096</v>
      </c>
      <c r="AJ30" s="7" t="n">
        <v>0.4587633214963442</v>
      </c>
      <c r="AK30" s="7" t="n">
        <v>0.4185899692400821</v>
      </c>
      <c r="AL30" s="7" t="n">
        <v>0.4714977356824762</v>
      </c>
      <c r="AM30" s="7" t="n">
        <v>0.5148106296500843</v>
      </c>
      <c r="AN30" s="7" t="n">
        <v>0.458756790392869</v>
      </c>
      <c r="AO30" s="7" t="n">
        <v>0.521022839539362</v>
      </c>
      <c r="AP30" s="7" t="n">
        <v>0.3833803503085495</v>
      </c>
      <c r="AQ30" s="7" t="n">
        <v>0.6102779980090687</v>
      </c>
      <c r="AR30" s="7" t="n">
        <v>0.3409240849722303</v>
      </c>
      <c r="AS30" s="7" t="n">
        <v>0.4334574126902494</v>
      </c>
      <c r="AT30" s="7" t="n">
        <v>0.6067691275460156</v>
      </c>
      <c r="AU30" s="7" t="n">
        <v>0.4842217022538877</v>
      </c>
      <c r="AV30" s="7" t="n">
        <v>0.9999999999983796</v>
      </c>
      <c r="AW30" s="7" t="n">
        <v>0.6124473952485444</v>
      </c>
      <c r="AX30" s="7" t="n">
        <v>0.3683678906712676</v>
      </c>
      <c r="AY30" s="7" t="n">
        <v>0.414273079346384</v>
      </c>
      <c r="AZ30" s="7" t="n">
        <v>0.329138640619451</v>
      </c>
      <c r="BA30" s="7" t="n">
        <v>0.6248835613303625</v>
      </c>
      <c r="BB30" s="7" t="n">
        <v>0.4756184881233797</v>
      </c>
      <c r="BC30" s="7" t="n">
        <v>0.05136080471498071</v>
      </c>
      <c r="BD30" s="7" t="n">
        <v>0.414021724641953</v>
      </c>
      <c r="BE30" s="7" t="n">
        <v>0.4888040416679617</v>
      </c>
      <c r="BF30" s="7" t="n">
        <v>0.4154267172879042</v>
      </c>
      <c r="BG30" s="7" t="n">
        <v>0.43239025871135</v>
      </c>
      <c r="BH30" s="7" t="n">
        <v>0.5168662790130698</v>
      </c>
      <c r="BI30" s="7" t="n">
        <v>0.5606943214124763</v>
      </c>
      <c r="BJ30" s="7" t="n">
        <v>0.654435050001981</v>
      </c>
      <c r="BK30" s="7" t="n">
        <v>0.3907068674944371</v>
      </c>
      <c r="BL30" s="7" t="n">
        <v>0.5685525918840911</v>
      </c>
      <c r="BM30" s="7" t="n">
        <v>0.3727600520036389</v>
      </c>
      <c r="BN30" s="7" t="n">
        <v>0.6794400079284739</v>
      </c>
      <c r="BO30" s="7" t="n">
        <v>0.5699983751899029</v>
      </c>
      <c r="BP30" s="7" t="n">
        <v>0.2169631931324418</v>
      </c>
      <c r="BQ30" s="7" t="n">
        <v>0.3993431170054371</v>
      </c>
      <c r="BR30" s="7" t="n">
        <v>0.3615552360444722</v>
      </c>
      <c r="BS30" s="7" t="n">
        <v>0.3377987458530429</v>
      </c>
      <c r="BT30" s="7" t="n">
        <v>0.31376734504712</v>
      </c>
      <c r="BU30" s="7" t="n">
        <v>0.2217492716428824</v>
      </c>
      <c r="BV30" s="7" t="n">
        <v>0.4042699257856052</v>
      </c>
      <c r="BW30" s="7" t="n">
        <v>0.3342925670417994</v>
      </c>
      <c r="BX30" s="7" t="n">
        <v>0.1757958068017777</v>
      </c>
      <c r="BY30" s="7" t="n">
        <v>0.3209527618389663</v>
      </c>
      <c r="BZ30" s="7" t="n">
        <v>0.212463218103251</v>
      </c>
      <c r="CA30" s="7" t="n">
        <v>0.3271599558677209</v>
      </c>
      <c r="CB30" s="7" t="n">
        <v>0.3166608004448063</v>
      </c>
      <c r="CC30" s="7" t="n">
        <v>0.4205043493461916</v>
      </c>
      <c r="CD30" s="7" t="n">
        <v>0.4986542378609869</v>
      </c>
      <c r="CE30" s="7" t="n">
        <v>0.4733907678165906</v>
      </c>
      <c r="CF30" s="7" t="n">
        <v>0.4409173080971713</v>
      </c>
      <c r="CG30" s="7" t="n">
        <v>0.1610023029916153</v>
      </c>
      <c r="CH30" s="7" t="n">
        <v>0.5269805939173247</v>
      </c>
      <c r="CI30" s="7" t="n">
        <v>0.3239055245283128</v>
      </c>
      <c r="CJ30" s="7" t="n">
        <v>0.1869776417469823</v>
      </c>
      <c r="CK30" s="7" t="n">
        <v>0.1399958635996834</v>
      </c>
      <c r="CL30" s="7" t="n">
        <v>0.3370720300972809</v>
      </c>
      <c r="CM30" s="7" t="n">
        <v>0.3118518341893428</v>
      </c>
      <c r="CN30" s="7" t="n">
        <v>0.2968812230767702</v>
      </c>
      <c r="CO30" s="7" t="n">
        <v>0.5433042760745839</v>
      </c>
      <c r="CP30" s="7" t="n">
        <v>0.1927061128704934</v>
      </c>
      <c r="CQ30" s="7" t="n">
        <v>0.1229869796640711</v>
      </c>
      <c r="CR30" s="7" t="n">
        <v>-0.018065780984991</v>
      </c>
      <c r="CS30" s="7" t="n">
        <v>0.3375419655702048</v>
      </c>
      <c r="CT30" s="7" t="n">
        <v>0.40270904723698</v>
      </c>
      <c r="CU30" s="7" t="n">
        <v>0.1721141666096804</v>
      </c>
      <c r="CV30" s="7" t="n">
        <v>0.6222234095550239</v>
      </c>
      <c r="CW30" s="7" t="n">
        <v>0.158429005253544</v>
      </c>
      <c r="CX30" s="7" t="n">
        <v>0.3112204469217358</v>
      </c>
      <c r="CY30" s="7" t="n">
        <v>0.347016539271466</v>
      </c>
      <c r="CZ30" s="7" t="n">
        <v>0.3462580169635995</v>
      </c>
      <c r="DA30" s="7" t="n">
        <v>0.3839622425573089</v>
      </c>
      <c r="DB30" s="7" t="n">
        <v>0.5114590156121807</v>
      </c>
      <c r="DC30" s="7" t="n">
        <v>0.4279367216997654</v>
      </c>
      <c r="DD30" s="7" t="n">
        <v>0.3373268719376091</v>
      </c>
      <c r="DE30" s="7" t="n">
        <v>0.5106005553393049</v>
      </c>
      <c r="DF30" s="7" t="n">
        <v>0.9504565406270562</v>
      </c>
      <c r="DG30" s="7" t="n">
        <v>0.4152872738122804</v>
      </c>
      <c r="DH30" s="7" t="n">
        <v>0.4237087196930615</v>
      </c>
      <c r="DI30" s="7" t="n">
        <v>0.4899460832706817</v>
      </c>
      <c r="DJ30" s="7" t="n">
        <v>0.3780756687979502</v>
      </c>
      <c r="DK30" s="7" t="n">
        <v>0.4291615689314173</v>
      </c>
      <c r="DL30" s="7" t="n">
        <v>0.4730927456226001</v>
      </c>
      <c r="DM30" s="7" t="n">
        <v>0.2535295213321136</v>
      </c>
      <c r="DN30" s="7" t="n">
        <v>0.3015444110654301</v>
      </c>
      <c r="DO30" s="7" t="n">
        <v>0.4603947841724162</v>
      </c>
      <c r="DP30" s="7" t="n">
        <v>0.4612666719111854</v>
      </c>
      <c r="DQ30" s="7" t="n">
        <v>0.3541035263347774</v>
      </c>
      <c r="DR30" s="7" t="n">
        <v>0.2013299119002651</v>
      </c>
      <c r="DS30" s="7" t="n">
        <v>0.5956590791191974</v>
      </c>
      <c r="DT30" s="7" t="n">
        <v>0.4658692589100629</v>
      </c>
      <c r="DU30" s="7" t="n">
        <v>0.2335250770064329</v>
      </c>
      <c r="DV30" s="7" t="n">
        <v>0.05136776592612679</v>
      </c>
      <c r="DW30" s="7" t="n">
        <v>0.5852767447607561</v>
      </c>
      <c r="DX30" s="7" t="n">
        <v>0.4430168046022587</v>
      </c>
      <c r="DY30" s="7" t="n">
        <v>0.2853749531579672</v>
      </c>
      <c r="DZ30" s="7" t="n">
        <v>0.4154968992650256</v>
      </c>
      <c r="EA30" s="7" t="n">
        <v>0.4505648704769571</v>
      </c>
      <c r="EB30" s="7" t="n">
        <v>0.1713267403163731</v>
      </c>
      <c r="EC30" s="7" t="n">
        <v>0.3093575385609403</v>
      </c>
      <c r="ED30" s="7" t="n">
        <v>0.1663769646523731</v>
      </c>
      <c r="EE30" s="7" t="n">
        <v>0.267607177321562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0.5687222080338619</v>
      </c>
      <c r="D31" s="7" t="n">
        <v>0.549268136007091</v>
      </c>
      <c r="E31" s="7" t="n">
        <v>0.5931326090524791</v>
      </c>
      <c r="F31" s="7" t="n">
        <v>0.476195096691322</v>
      </c>
      <c r="G31" s="7" t="n">
        <v>0.3197253970291342</v>
      </c>
      <c r="H31" s="7" t="n">
        <v>0.5421734338205345</v>
      </c>
      <c r="I31" s="7" t="n">
        <v>0.4076944434018184</v>
      </c>
      <c r="J31" s="7" t="n">
        <v>0.5636939760279369</v>
      </c>
      <c r="K31" s="7" t="n">
        <v>0.5290038165914335</v>
      </c>
      <c r="L31" s="7" t="n">
        <v>0.2132869844604058</v>
      </c>
      <c r="M31" s="7" t="n">
        <v>0.0645578200274957</v>
      </c>
      <c r="N31" s="7" t="n">
        <v>0.1775588026777329</v>
      </c>
      <c r="O31" s="7" t="n">
        <v>0.04486646785651958</v>
      </c>
      <c r="P31" s="7" t="n">
        <v>0.1558616991963424</v>
      </c>
      <c r="Q31" s="7" t="n">
        <v>0.5732716823575905</v>
      </c>
      <c r="R31" s="7" t="n">
        <v>0.6578046614320667</v>
      </c>
      <c r="S31" s="7" t="n">
        <v>0.5279834689445519</v>
      </c>
      <c r="T31" s="7" t="n">
        <v>0.5670360851389062</v>
      </c>
      <c r="U31" s="7" t="n">
        <v>0.5743019430599129</v>
      </c>
      <c r="V31" s="7" t="n">
        <v>0.3974356309647203</v>
      </c>
      <c r="W31" s="7" t="n">
        <v>0.5528245521029674</v>
      </c>
      <c r="X31" s="7" t="n">
        <v>0.4577852725372813</v>
      </c>
      <c r="Y31" s="7" t="n">
        <v>0.5298830119822038</v>
      </c>
      <c r="Z31" s="7" t="n">
        <v>0.3166312000355595</v>
      </c>
      <c r="AA31" s="7" t="n">
        <v>0.6541713214384485</v>
      </c>
      <c r="AB31" s="7" t="n">
        <v>0.4647081961544212</v>
      </c>
      <c r="AC31" s="7" t="n">
        <v>0.7289998559799029</v>
      </c>
      <c r="AD31" s="7" t="n">
        <v>0.35739147774838</v>
      </c>
      <c r="AE31" s="7" t="n">
        <v>0.3730846125959162</v>
      </c>
      <c r="AF31" s="7" t="n">
        <v>1</v>
      </c>
      <c r="AG31" s="7" t="n">
        <v>0.5205413335638942</v>
      </c>
      <c r="AH31" s="7" t="n">
        <v>0.3480910629267306</v>
      </c>
      <c r="AI31" s="7" t="n">
        <v>0.2650555105351333</v>
      </c>
      <c r="AJ31" s="7" t="n">
        <v>0.2631781334102452</v>
      </c>
      <c r="AK31" s="7" t="n">
        <v>0.1574719690098165</v>
      </c>
      <c r="AL31" s="7" t="n">
        <v>0.2107439010177824</v>
      </c>
      <c r="AM31" s="7" t="n">
        <v>0.3669534766883629</v>
      </c>
      <c r="AN31" s="7" t="n">
        <v>0.6285544370736239</v>
      </c>
      <c r="AO31" s="7" t="n">
        <v>0.4267598050450739</v>
      </c>
      <c r="AP31" s="7" t="n">
        <v>0.5407477723373522</v>
      </c>
      <c r="AQ31" s="7" t="n">
        <v>0.4238954580498838</v>
      </c>
      <c r="AR31" s="7" t="n">
        <v>0.271995797335503</v>
      </c>
      <c r="AS31" s="7" t="n">
        <v>0.2031838949665071</v>
      </c>
      <c r="AT31" s="7" t="n">
        <v>0.5051826001343345</v>
      </c>
      <c r="AU31" s="7" t="n">
        <v>0.3996124038595258</v>
      </c>
      <c r="AV31" s="7" t="n">
        <v>0.3730849535883486</v>
      </c>
      <c r="AW31" s="7" t="n">
        <v>0.4162061867789794</v>
      </c>
      <c r="AX31" s="7" t="n">
        <v>0.1926195102980134</v>
      </c>
      <c r="AY31" s="7" t="n">
        <v>0.1835614660211815</v>
      </c>
      <c r="AZ31" s="7" t="n">
        <v>0.184383990910142</v>
      </c>
      <c r="BA31" s="7" t="n">
        <v>0.408968446663886</v>
      </c>
      <c r="BB31" s="7" t="n">
        <v>0.4127453038945091</v>
      </c>
      <c r="BC31" s="7" t="n">
        <v>0.1491980638283155</v>
      </c>
      <c r="BD31" s="7" t="n">
        <v>0.461369506475386</v>
      </c>
      <c r="BE31" s="7" t="n">
        <v>0.3414176981650442</v>
      </c>
      <c r="BF31" s="7" t="n">
        <v>0.5976412144393128</v>
      </c>
      <c r="BG31" s="7" t="n">
        <v>0.5665638565238081</v>
      </c>
      <c r="BH31" s="7" t="n">
        <v>0.4660669373833634</v>
      </c>
      <c r="BI31" s="7" t="n">
        <v>0.5582118110817633</v>
      </c>
      <c r="BJ31" s="7" t="n">
        <v>0.4483344580155883</v>
      </c>
      <c r="BK31" s="7" t="n">
        <v>0.0509856994942669</v>
      </c>
      <c r="BL31" s="7" t="n">
        <v>0.5546698314767178</v>
      </c>
      <c r="BM31" s="7" t="n">
        <v>0.5754161923062318</v>
      </c>
      <c r="BN31" s="7" t="n">
        <v>0.4999747897580927</v>
      </c>
      <c r="BO31" s="7" t="n">
        <v>0.5221693468814111</v>
      </c>
      <c r="BP31" s="7" t="n">
        <v>0.5412674356498862</v>
      </c>
      <c r="BQ31" s="7" t="n">
        <v>0.04236717256974905</v>
      </c>
      <c r="BR31" s="7" t="n">
        <v>0.04972635465190525</v>
      </c>
      <c r="BS31" s="7" t="n">
        <v>0.291046693998665</v>
      </c>
      <c r="BT31" s="7" t="n">
        <v>0.9592645355524819</v>
      </c>
      <c r="BU31" s="7" t="n">
        <v>-0.1227372127697137</v>
      </c>
      <c r="BV31" s="7" t="n">
        <v>0.1362837863605472</v>
      </c>
      <c r="BW31" s="7" t="n">
        <v>0.2531872433381739</v>
      </c>
      <c r="BX31" s="7" t="n">
        <v>0.4522435542246055</v>
      </c>
      <c r="BY31" s="7" t="n">
        <v>0.2669229190031348</v>
      </c>
      <c r="BZ31" s="7" t="n">
        <v>-0.1500926663803535</v>
      </c>
      <c r="CA31" s="7" t="n">
        <v>0.1822735861543303</v>
      </c>
      <c r="CB31" s="7" t="n">
        <v>-0.04253457216375687</v>
      </c>
      <c r="CC31" s="7" t="n">
        <v>0.6617567399735147</v>
      </c>
      <c r="CD31" s="7" t="n">
        <v>0.1085512987534962</v>
      </c>
      <c r="CE31" s="7" t="n">
        <v>0.4095219120194984</v>
      </c>
      <c r="CF31" s="7" t="n">
        <v>0.6343417988360481</v>
      </c>
      <c r="CG31" s="7" t="n">
        <v>0.2218976251867881</v>
      </c>
      <c r="CH31" s="7" t="n">
        <v>0.6642876218909388</v>
      </c>
      <c r="CI31" s="7" t="n">
        <v>0.1776598434120875</v>
      </c>
      <c r="CJ31" s="7" t="n">
        <v>-0.1583984523001095</v>
      </c>
      <c r="CK31" s="7" t="n">
        <v>-0.1343242878645799</v>
      </c>
      <c r="CL31" s="7" t="n">
        <v>-0.01230417653612012</v>
      </c>
      <c r="CM31" s="7" t="n">
        <v>0.5233275046381465</v>
      </c>
      <c r="CN31" s="7" t="n">
        <v>0.3455767174268227</v>
      </c>
      <c r="CO31" s="7" t="n">
        <v>0.397940101394207</v>
      </c>
      <c r="CP31" s="7" t="n">
        <v>0.2376738048798114</v>
      </c>
      <c r="CQ31" s="7" t="n">
        <v>-0.1711818853485105</v>
      </c>
      <c r="CR31" s="7" t="n">
        <v>0.3276137343067235</v>
      </c>
      <c r="CS31" s="7" t="n">
        <v>-0.03195734442212374</v>
      </c>
      <c r="CT31" s="7" t="n">
        <v>0.1252591685338161</v>
      </c>
      <c r="CU31" s="7" t="n">
        <v>0.1906059618185412</v>
      </c>
      <c r="CV31" s="7" t="n">
        <v>0.4197722510159533</v>
      </c>
      <c r="CW31" s="7" t="n">
        <v>-0.1793142106349593</v>
      </c>
      <c r="CX31" s="7" t="n">
        <v>0.3387820503945093</v>
      </c>
      <c r="CY31" s="7" t="n">
        <v>0.08533193153283278</v>
      </c>
      <c r="CZ31" s="7" t="n">
        <v>0.1946885620136893</v>
      </c>
      <c r="DA31" s="7" t="n">
        <v>0.09111591206921475</v>
      </c>
      <c r="DB31" s="7" t="n">
        <v>0.3735849410665784</v>
      </c>
      <c r="DC31" s="7" t="n">
        <v>0.2060142645250699</v>
      </c>
      <c r="DD31" s="7" t="n">
        <v>0.4602442325277137</v>
      </c>
      <c r="DE31" s="7" t="n">
        <v>0.6087163958025672</v>
      </c>
      <c r="DF31" s="7" t="n">
        <v>0.4394920229427688</v>
      </c>
      <c r="DG31" s="7" t="n">
        <v>0.1294770727508363</v>
      </c>
      <c r="DH31" s="7" t="n">
        <v>0.2290344911003449</v>
      </c>
      <c r="DI31" s="7" t="n">
        <v>0.3644853703860333</v>
      </c>
      <c r="DJ31" s="7" t="n">
        <v>0.159896763032173</v>
      </c>
      <c r="DK31" s="7" t="n">
        <v>0.6739175456748439</v>
      </c>
      <c r="DL31" s="7" t="n">
        <v>0.1212434387598984</v>
      </c>
      <c r="DM31" s="7" t="n">
        <v>0.1651142798615304</v>
      </c>
      <c r="DN31" s="7" t="n">
        <v>0.08963331458261975</v>
      </c>
      <c r="DO31" s="7" t="n">
        <v>0.3994282485445864</v>
      </c>
      <c r="DP31" s="7" t="n">
        <v>0.1227063816691616</v>
      </c>
      <c r="DQ31" s="7" t="n">
        <v>0.6428947870043892</v>
      </c>
      <c r="DR31" s="7" t="n">
        <v>0.5330112960333151</v>
      </c>
      <c r="DS31" s="7" t="n">
        <v>0.5936651767671134</v>
      </c>
      <c r="DT31" s="7" t="n">
        <v>0.1220435725241235</v>
      </c>
      <c r="DU31" s="7" t="n">
        <v>0.1702961029840285</v>
      </c>
      <c r="DV31" s="7" t="n">
        <v>0.1336230210401522</v>
      </c>
      <c r="DW31" s="7" t="n">
        <v>0.41286073782795</v>
      </c>
      <c r="DX31" s="7" t="n">
        <v>0.1272790698838749</v>
      </c>
      <c r="DY31" s="7" t="n">
        <v>0.4766642593425049</v>
      </c>
      <c r="DZ31" s="7" t="n">
        <v>0.02009666279910877</v>
      </c>
      <c r="EA31" s="7" t="n">
        <v>0.4713925220690027</v>
      </c>
      <c r="EB31" s="7" t="n">
        <v>0.3715302417026118</v>
      </c>
      <c r="EC31" s="7" t="n">
        <v>0.1589075542319806</v>
      </c>
      <c r="ED31" s="7" t="n">
        <v>0.1933762556941022</v>
      </c>
      <c r="EE31" s="7" t="n">
        <v>0.538600248832164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0.7407143545971072</v>
      </c>
      <c r="D32" s="7" t="n">
        <v>0.7423591111049501</v>
      </c>
      <c r="E32" s="7" t="n">
        <v>0.4914866918495412</v>
      </c>
      <c r="F32" s="7" t="n">
        <v>0.607680985678648</v>
      </c>
      <c r="G32" s="7" t="n">
        <v>0.2766841435703253</v>
      </c>
      <c r="H32" s="7" t="n">
        <v>0.523156225746915</v>
      </c>
      <c r="I32" s="7" t="n">
        <v>0.5761258885463244</v>
      </c>
      <c r="J32" s="7" t="n">
        <v>0.4731819141848177</v>
      </c>
      <c r="K32" s="7" t="n">
        <v>0.7880434026102816</v>
      </c>
      <c r="L32" s="7" t="n">
        <v>0.2547889909916108</v>
      </c>
      <c r="M32" s="7" t="n">
        <v>0.330503727573503</v>
      </c>
      <c r="N32" s="7" t="n">
        <v>0.492783604849952</v>
      </c>
      <c r="O32" s="7" t="n">
        <v>0.2794758347300991</v>
      </c>
      <c r="P32" s="7" t="n">
        <v>0.4838589452827635</v>
      </c>
      <c r="Q32" s="7" t="n">
        <v>0.603950108397371</v>
      </c>
      <c r="R32" s="7" t="n">
        <v>0.67227275908398</v>
      </c>
      <c r="S32" s="7" t="n">
        <v>0.5318118684742498</v>
      </c>
      <c r="T32" s="7" t="n">
        <v>0.6075850946433742</v>
      </c>
      <c r="U32" s="7" t="n">
        <v>0.5669370279718671</v>
      </c>
      <c r="V32" s="7" t="n">
        <v>0.6513227287379786</v>
      </c>
      <c r="W32" s="7" t="n">
        <v>0.8077103647394481</v>
      </c>
      <c r="X32" s="7" t="n">
        <v>0.7433510125367879</v>
      </c>
      <c r="Y32" s="7" t="n">
        <v>0.8093359852410108</v>
      </c>
      <c r="Z32" s="7" t="n">
        <v>0.3897052299902403</v>
      </c>
      <c r="AA32" s="7" t="n">
        <v>0.6175129703767699</v>
      </c>
      <c r="AB32" s="7" t="n">
        <v>0.4088888534918696</v>
      </c>
      <c r="AC32" s="7" t="n">
        <v>0.5481418374562587</v>
      </c>
      <c r="AD32" s="7" t="n">
        <v>0.4028699939712861</v>
      </c>
      <c r="AE32" s="7" t="n">
        <v>0.5542140202780566</v>
      </c>
      <c r="AF32" s="7" t="n">
        <v>0.5205413335638942</v>
      </c>
      <c r="AG32" s="7" t="n">
        <v>1</v>
      </c>
      <c r="AH32" s="7" t="n">
        <v>0.3930856338807086</v>
      </c>
      <c r="AI32" s="7" t="n">
        <v>0.7244320881824285</v>
      </c>
      <c r="AJ32" s="7" t="n">
        <v>0.4924908085419396</v>
      </c>
      <c r="AK32" s="7" t="n">
        <v>0.6513956613008963</v>
      </c>
      <c r="AL32" s="7" t="n">
        <v>0.6516035055890805</v>
      </c>
      <c r="AM32" s="7" t="n">
        <v>0.5970040782018869</v>
      </c>
      <c r="AN32" s="7" t="n">
        <v>0.6630954704929405</v>
      </c>
      <c r="AO32" s="7" t="n">
        <v>0.8140923646802651</v>
      </c>
      <c r="AP32" s="7" t="n">
        <v>0.5418532561507579</v>
      </c>
      <c r="AQ32" s="7" t="n">
        <v>0.5702332782891929</v>
      </c>
      <c r="AR32" s="7" t="n">
        <v>0.3847205705283788</v>
      </c>
      <c r="AS32" s="7" t="n">
        <v>0.7043385976400699</v>
      </c>
      <c r="AT32" s="7" t="n">
        <v>0.9520343456382852</v>
      </c>
      <c r="AU32" s="7" t="n">
        <v>0.7718413064883919</v>
      </c>
      <c r="AV32" s="7" t="n">
        <v>0.5542141300145826</v>
      </c>
      <c r="AW32" s="7" t="n">
        <v>0.5339842822950336</v>
      </c>
      <c r="AX32" s="7" t="n">
        <v>0.3774648170334811</v>
      </c>
      <c r="AY32" s="7" t="n">
        <v>0.3600252475806963</v>
      </c>
      <c r="AZ32" s="7" t="n">
        <v>0.3624150370838304</v>
      </c>
      <c r="BA32" s="7" t="n">
        <v>0.583191441844559</v>
      </c>
      <c r="BB32" s="7" t="n">
        <v>0.7868880753718646</v>
      </c>
      <c r="BC32" s="7" t="n">
        <v>0.02468122927973403</v>
      </c>
      <c r="BD32" s="7" t="n">
        <v>0.5259250759911268</v>
      </c>
      <c r="BE32" s="7" t="n">
        <v>0.477996236030451</v>
      </c>
      <c r="BF32" s="7" t="n">
        <v>0.6741943235495081</v>
      </c>
      <c r="BG32" s="7" t="n">
        <v>0.6044179217106905</v>
      </c>
      <c r="BH32" s="7" t="n">
        <v>0.6827610649471615</v>
      </c>
      <c r="BI32" s="7" t="n">
        <v>0.7694385151095465</v>
      </c>
      <c r="BJ32" s="7" t="n">
        <v>0.4745465187874806</v>
      </c>
      <c r="BK32" s="7" t="n">
        <v>0.3722458667676938</v>
      </c>
      <c r="BL32" s="7" t="n">
        <v>0.6650347284814387</v>
      </c>
      <c r="BM32" s="7" t="n">
        <v>0.6773451934348276</v>
      </c>
      <c r="BN32" s="7" t="n">
        <v>0.6018828351784226</v>
      </c>
      <c r="BO32" s="7" t="n">
        <v>0.5633093216738738</v>
      </c>
      <c r="BP32" s="7" t="n">
        <v>0.4079061418876594</v>
      </c>
      <c r="BQ32" s="7" t="n">
        <v>0.4107133156470865</v>
      </c>
      <c r="BR32" s="7" t="n">
        <v>0.4507856202861104</v>
      </c>
      <c r="BS32" s="7" t="n">
        <v>0.5688736059560519</v>
      </c>
      <c r="BT32" s="7" t="n">
        <v>0.4631538447330935</v>
      </c>
      <c r="BU32" s="7" t="n">
        <v>0.2793767439396075</v>
      </c>
      <c r="BV32" s="7" t="n">
        <v>0.5244568761420041</v>
      </c>
      <c r="BW32" s="7" t="n">
        <v>0.3637818499026746</v>
      </c>
      <c r="BX32" s="7" t="n">
        <v>0.3759251350287923</v>
      </c>
      <c r="BY32" s="7" t="n">
        <v>0.3769094063432648</v>
      </c>
      <c r="BZ32" s="7" t="n">
        <v>0.224248712609011</v>
      </c>
      <c r="CA32" s="7" t="n">
        <v>0.343203417094777</v>
      </c>
      <c r="CB32" s="7" t="n">
        <v>0.2757145822550688</v>
      </c>
      <c r="CC32" s="7" t="n">
        <v>0.5718656035595802</v>
      </c>
      <c r="CD32" s="7" t="n">
        <v>0.4488401010447411</v>
      </c>
      <c r="CE32" s="7" t="n">
        <v>0.7875296850602078</v>
      </c>
      <c r="CF32" s="7" t="n">
        <v>0.6363991233311209</v>
      </c>
      <c r="CG32" s="7" t="n">
        <v>0.100241667273539</v>
      </c>
      <c r="CH32" s="7" t="n">
        <v>0.740772039108514</v>
      </c>
      <c r="CI32" s="7" t="n">
        <v>0.3310693050954994</v>
      </c>
      <c r="CJ32" s="7" t="n">
        <v>0.2585550045988851</v>
      </c>
      <c r="CK32" s="7" t="n">
        <v>0.2901201213979195</v>
      </c>
      <c r="CL32" s="7" t="n">
        <v>0.3974507747865084</v>
      </c>
      <c r="CM32" s="7" t="n">
        <v>0.5493383154283424</v>
      </c>
      <c r="CN32" s="7" t="n">
        <v>0.3361576939397205</v>
      </c>
      <c r="CO32" s="7" t="n">
        <v>0.8522906534761346</v>
      </c>
      <c r="CP32" s="7" t="n">
        <v>0.276169548491826</v>
      </c>
      <c r="CQ32" s="7" t="n">
        <v>0.2658624346131955</v>
      </c>
      <c r="CR32" s="7" t="n">
        <v>0.3027660758451545</v>
      </c>
      <c r="CS32" s="7" t="n">
        <v>0.2817504642526892</v>
      </c>
      <c r="CT32" s="7" t="n">
        <v>0.5231898744879072</v>
      </c>
      <c r="CU32" s="7" t="n">
        <v>0.2710112960907411</v>
      </c>
      <c r="CV32" s="7" t="n">
        <v>0.5810478704634079</v>
      </c>
      <c r="CW32" s="7" t="n">
        <v>0.1724152785254496</v>
      </c>
      <c r="CX32" s="7" t="n">
        <v>0.3634557851106109</v>
      </c>
      <c r="CY32" s="7" t="n">
        <v>0.4748842379279219</v>
      </c>
      <c r="CZ32" s="7" t="n">
        <v>0.3649483670773695</v>
      </c>
      <c r="DA32" s="7" t="n">
        <v>0.5885250044275635</v>
      </c>
      <c r="DB32" s="7" t="n">
        <v>0.8425300509820031</v>
      </c>
      <c r="DC32" s="7" t="n">
        <v>0.3651404852395206</v>
      </c>
      <c r="DD32" s="7" t="n">
        <v>0.7076679944675663</v>
      </c>
      <c r="DE32" s="7" t="n">
        <v>0.9006928171147099</v>
      </c>
      <c r="DF32" s="7" t="n">
        <v>0.6081715868131899</v>
      </c>
      <c r="DG32" s="7" t="n">
        <v>0.3209643249487836</v>
      </c>
      <c r="DH32" s="7" t="n">
        <v>0.52481996641406</v>
      </c>
      <c r="DI32" s="7" t="n">
        <v>0.5511200175175378</v>
      </c>
      <c r="DJ32" s="7" t="n">
        <v>0.4313845800382197</v>
      </c>
      <c r="DK32" s="7" t="n">
        <v>0.6665331984412075</v>
      </c>
      <c r="DL32" s="7" t="n">
        <v>0.3923895022771134</v>
      </c>
      <c r="DM32" s="7" t="n">
        <v>0.4248368957858225</v>
      </c>
      <c r="DN32" s="7" t="n">
        <v>0.4745856871101013</v>
      </c>
      <c r="DO32" s="7" t="n">
        <v>0.7850586184487025</v>
      </c>
      <c r="DP32" s="7" t="n">
        <v>0.4050698223397736</v>
      </c>
      <c r="DQ32" s="7" t="n">
        <v>0.5243146346843275</v>
      </c>
      <c r="DR32" s="7" t="n">
        <v>0.3952206277476608</v>
      </c>
      <c r="DS32" s="7" t="n">
        <v>0.5777321125743105</v>
      </c>
      <c r="DT32" s="7" t="n">
        <v>0.4043776552862353</v>
      </c>
      <c r="DU32" s="7" t="n">
        <v>0.5275970046358839</v>
      </c>
      <c r="DV32" s="7" t="n">
        <v>0.02451741774841874</v>
      </c>
      <c r="DW32" s="7" t="n">
        <v>0.5030077561561411</v>
      </c>
      <c r="DX32" s="7" t="n">
        <v>0.3933506609662142</v>
      </c>
      <c r="DY32" s="7" t="n">
        <v>0.4375347899305691</v>
      </c>
      <c r="DZ32" s="7" t="n">
        <v>0.3719163644983531</v>
      </c>
      <c r="EA32" s="7" t="n">
        <v>0.4276407149113298</v>
      </c>
      <c r="EB32" s="7" t="n">
        <v>0.2474320755067305</v>
      </c>
      <c r="EC32" s="7" t="n">
        <v>0.4732653844893944</v>
      </c>
      <c r="ED32" s="7" t="n">
        <v>0.2512234653913371</v>
      </c>
      <c r="EE32" s="7" t="n">
        <v>0.424466206776615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0.499316243550904</v>
      </c>
      <c r="D33" s="7" t="n">
        <v>0.5221823307093622</v>
      </c>
      <c r="E33" s="7" t="n">
        <v>0.1613739662135214</v>
      </c>
      <c r="F33" s="7" t="n">
        <v>0.4148308706773093</v>
      </c>
      <c r="G33" s="7" t="n">
        <v>0.199688072265981</v>
      </c>
      <c r="H33" s="7" t="n">
        <v>0.3805845536825359</v>
      </c>
      <c r="I33" s="7" t="n">
        <v>0.80382402114869</v>
      </c>
      <c r="J33" s="7" t="n">
        <v>0.1452220778417374</v>
      </c>
      <c r="K33" s="7" t="n">
        <v>0.5390715483517937</v>
      </c>
      <c r="L33" s="7" t="n">
        <v>0.8712783333018397</v>
      </c>
      <c r="M33" s="7" t="n">
        <v>0.2558172339549521</v>
      </c>
      <c r="N33" s="7" t="n">
        <v>0.4356928782286708</v>
      </c>
      <c r="O33" s="7" t="n">
        <v>0.4599392793196672</v>
      </c>
      <c r="P33" s="7" t="n">
        <v>0.5368021369099102</v>
      </c>
      <c r="Q33" s="7" t="n">
        <v>0.3454030830788788</v>
      </c>
      <c r="R33" s="7" t="n">
        <v>0.3512003094043924</v>
      </c>
      <c r="S33" s="7" t="n">
        <v>0.3945067209185304</v>
      </c>
      <c r="T33" s="7" t="n">
        <v>0.3594488831295987</v>
      </c>
      <c r="U33" s="7" t="n">
        <v>0.1386800210688268</v>
      </c>
      <c r="V33" s="7" t="n">
        <v>0.5136448220046047</v>
      </c>
      <c r="W33" s="7" t="n">
        <v>0.5299104140466873</v>
      </c>
      <c r="X33" s="7" t="n">
        <v>0.569315645911131</v>
      </c>
      <c r="Y33" s="7" t="n">
        <v>0.5730667686604111</v>
      </c>
      <c r="Z33" s="7" t="n">
        <v>0.9518650299640649</v>
      </c>
      <c r="AA33" s="7" t="n">
        <v>0.258242294704623</v>
      </c>
      <c r="AB33" s="7" t="n">
        <v>0.06428234392939262</v>
      </c>
      <c r="AC33" s="7" t="n">
        <v>0.394288274237616</v>
      </c>
      <c r="AD33" s="7" t="n">
        <v>0.9958838463439987</v>
      </c>
      <c r="AE33" s="7" t="n">
        <v>0.3245848882063922</v>
      </c>
      <c r="AF33" s="7" t="n">
        <v>0.3480910629267306</v>
      </c>
      <c r="AG33" s="7" t="n">
        <v>0.3930856338807086</v>
      </c>
      <c r="AH33" s="7" t="n">
        <v>1</v>
      </c>
      <c r="AI33" s="7" t="n">
        <v>0.5755693403818617</v>
      </c>
      <c r="AJ33" s="7" t="n">
        <v>0.4378895567628702</v>
      </c>
      <c r="AK33" s="7" t="n">
        <v>0.5592253292725081</v>
      </c>
      <c r="AL33" s="7" t="n">
        <v>0.502443117483943</v>
      </c>
      <c r="AM33" s="7" t="n">
        <v>0.4905323126065771</v>
      </c>
      <c r="AN33" s="7" t="n">
        <v>0.378484983322337</v>
      </c>
      <c r="AO33" s="7" t="n">
        <v>0.577885504736338</v>
      </c>
      <c r="AP33" s="7" t="n">
        <v>0.4122564422839745</v>
      </c>
      <c r="AQ33" s="7" t="n">
        <v>0.3841240249405974</v>
      </c>
      <c r="AR33" s="7" t="n">
        <v>0.9257229577998778</v>
      </c>
      <c r="AS33" s="7" t="n">
        <v>0.5430361497578856</v>
      </c>
      <c r="AT33" s="7" t="n">
        <v>0.4243955893122144</v>
      </c>
      <c r="AU33" s="7" t="n">
        <v>0.5518655896577161</v>
      </c>
      <c r="AV33" s="7" t="n">
        <v>0.3245848464594704</v>
      </c>
      <c r="AW33" s="7" t="n">
        <v>0.3977736904754849</v>
      </c>
      <c r="AX33" s="7" t="n">
        <v>0.2767802984707105</v>
      </c>
      <c r="AY33" s="7" t="n">
        <v>0.2825197161722035</v>
      </c>
      <c r="AZ33" s="7" t="n">
        <v>0.2846810681034262</v>
      </c>
      <c r="BA33" s="7" t="n">
        <v>0.4009876679890335</v>
      </c>
      <c r="BB33" s="7" t="n">
        <v>0.5020733058713402</v>
      </c>
      <c r="BC33" s="7" t="n">
        <v>0.004357550730656612</v>
      </c>
      <c r="BD33" s="7" t="n">
        <v>0.2834496674023653</v>
      </c>
      <c r="BE33" s="7" t="n">
        <v>0.8434045132628667</v>
      </c>
      <c r="BF33" s="7" t="n">
        <v>0.1684113219403836</v>
      </c>
      <c r="BG33" s="7" t="n">
        <v>0.1446294782626174</v>
      </c>
      <c r="BH33" s="7" t="n">
        <v>0.4841926028180419</v>
      </c>
      <c r="BI33" s="7" t="n">
        <v>0.5124334609896307</v>
      </c>
      <c r="BJ33" s="7" t="n">
        <v>0.4644735345690262</v>
      </c>
      <c r="BK33" s="7" t="n">
        <v>0.3223135764076548</v>
      </c>
      <c r="BL33" s="7" t="n">
        <v>0.3010186099899542</v>
      </c>
      <c r="BM33" s="7" t="n">
        <v>0.1550304967930685</v>
      </c>
      <c r="BN33" s="7" t="n">
        <v>0.4356623752248909</v>
      </c>
      <c r="BO33" s="7" t="n">
        <v>0.3886888585053485</v>
      </c>
      <c r="BP33" s="7" t="n">
        <v>0.6967289716378658</v>
      </c>
      <c r="BQ33" s="7" t="n">
        <v>0.3119225548831767</v>
      </c>
      <c r="BR33" s="7" t="n">
        <v>0.361650051983864</v>
      </c>
      <c r="BS33" s="7" t="n">
        <v>0.324203753771453</v>
      </c>
      <c r="BT33" s="7" t="n">
        <v>0.3117967326303517</v>
      </c>
      <c r="BU33" s="7" t="n">
        <v>0.295227310209092</v>
      </c>
      <c r="BV33" s="7" t="n">
        <v>0.3881677469996911</v>
      </c>
      <c r="BW33" s="7" t="n">
        <v>0.9662991346173849</v>
      </c>
      <c r="BX33" s="7" t="n">
        <v>0.09008855761503025</v>
      </c>
      <c r="BY33" s="7" t="n">
        <v>0.9721664936211464</v>
      </c>
      <c r="BZ33" s="7" t="n">
        <v>0.2515712399459294</v>
      </c>
      <c r="CA33" s="7" t="n">
        <v>0.2766708368583707</v>
      </c>
      <c r="CB33" s="7" t="n">
        <v>0.2362825748573702</v>
      </c>
      <c r="CC33" s="7" t="n">
        <v>0.2615034194866603</v>
      </c>
      <c r="CD33" s="7" t="n">
        <v>0.2753858332620849</v>
      </c>
      <c r="CE33" s="7" t="n">
        <v>0.505234287569719</v>
      </c>
      <c r="CF33" s="7" t="n">
        <v>0.1926827517895673</v>
      </c>
      <c r="CG33" s="7" t="n">
        <v>0.05772615729599534</v>
      </c>
      <c r="CH33" s="7" t="n">
        <v>0.4399934407206118</v>
      </c>
      <c r="CI33" s="7" t="n">
        <v>0.2749677571894364</v>
      </c>
      <c r="CJ33" s="7" t="n">
        <v>0.2873428075475966</v>
      </c>
      <c r="CK33" s="7" t="n">
        <v>0.3154588360197776</v>
      </c>
      <c r="CL33" s="7" t="n">
        <v>0.4956397738980572</v>
      </c>
      <c r="CM33" s="7" t="n">
        <v>0.3111041847657242</v>
      </c>
      <c r="CN33" s="7" t="n">
        <v>0.9806730825402155</v>
      </c>
      <c r="CO33" s="7" t="n">
        <v>0.2968408915307545</v>
      </c>
      <c r="CP33" s="7" t="n">
        <v>0.9620656050333733</v>
      </c>
      <c r="CQ33" s="7" t="n">
        <v>0.3093496097062454</v>
      </c>
      <c r="CR33" s="7" t="n">
        <v>0.1204438715916751</v>
      </c>
      <c r="CS33" s="7" t="n">
        <v>0.2618525889554537</v>
      </c>
      <c r="CT33" s="7" t="n">
        <v>0.5765931821878413</v>
      </c>
      <c r="CU33" s="7" t="n">
        <v>0.8851103741622239</v>
      </c>
      <c r="CV33" s="7" t="n">
        <v>0.3966849331461745</v>
      </c>
      <c r="CW33" s="7" t="n">
        <v>0.2516003548108168</v>
      </c>
      <c r="CX33" s="7" t="n">
        <v>0.9789001506329519</v>
      </c>
      <c r="CY33" s="7" t="n">
        <v>0.3945950155273579</v>
      </c>
      <c r="CZ33" s="7" t="n">
        <v>0.286174127294557</v>
      </c>
      <c r="DA33" s="7" t="n">
        <v>0.5328399064725984</v>
      </c>
      <c r="DB33" s="7" t="n">
        <v>0.482161973168367</v>
      </c>
      <c r="DC33" s="7" t="n">
        <v>0.2683457525550447</v>
      </c>
      <c r="DD33" s="7" t="n">
        <v>0.2251215499850396</v>
      </c>
      <c r="DE33" s="7" t="n">
        <v>0.4179187575286465</v>
      </c>
      <c r="DF33" s="7" t="n">
        <v>0.3102204015025407</v>
      </c>
      <c r="DG33" s="7" t="n">
        <v>0.2435571894145065</v>
      </c>
      <c r="DH33" s="7" t="n">
        <v>0.4337920901379163</v>
      </c>
      <c r="DI33" s="7" t="n">
        <v>0.4180530199470349</v>
      </c>
      <c r="DJ33" s="7" t="n">
        <v>0.3587505840758854</v>
      </c>
      <c r="DK33" s="7" t="n">
        <v>0.2007976432882829</v>
      </c>
      <c r="DL33" s="7" t="n">
        <v>0.3005901273018837</v>
      </c>
      <c r="DM33" s="7" t="n">
        <v>0.2968190821032636</v>
      </c>
      <c r="DN33" s="7" t="n">
        <v>0.3475062995231397</v>
      </c>
      <c r="DO33" s="7" t="n">
        <v>0.4985803222336951</v>
      </c>
      <c r="DP33" s="7" t="n">
        <v>0.2900956978289561</v>
      </c>
      <c r="DQ33" s="7" t="n">
        <v>0.3169526591346424</v>
      </c>
      <c r="DR33" s="7" t="n">
        <v>0.04989358646597768</v>
      </c>
      <c r="DS33" s="7" t="n">
        <v>0.3758700000478895</v>
      </c>
      <c r="DT33" s="7" t="n">
        <v>0.2875890291511117</v>
      </c>
      <c r="DU33" s="7" t="n">
        <v>0.4014934949431415</v>
      </c>
      <c r="DV33" s="7" t="n">
        <v>-0.007089166883725904</v>
      </c>
      <c r="DW33" s="7" t="n">
        <v>0.3917819858478027</v>
      </c>
      <c r="DX33" s="7" t="n">
        <v>0.2818222037765406</v>
      </c>
      <c r="DY33" s="7" t="n">
        <v>-0.003562242940114352</v>
      </c>
      <c r="DZ33" s="7" t="n">
        <v>0.2881690840829228</v>
      </c>
      <c r="EA33" s="7" t="n">
        <v>0.7317216051974814</v>
      </c>
      <c r="EB33" s="7" t="n">
        <v>0.1379762869222497</v>
      </c>
      <c r="EC33" s="7" t="n">
        <v>0.324584217167486</v>
      </c>
      <c r="ED33" s="7" t="n">
        <v>0.8860967167489704</v>
      </c>
      <c r="EE33" s="7" t="n">
        <v>0.1705138278060872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0.7028213026464328</v>
      </c>
      <c r="D34" s="7" t="n">
        <v>0.7044570300406054</v>
      </c>
      <c r="E34" s="7" t="n">
        <v>0.07295728058898564</v>
      </c>
      <c r="F34" s="7" t="n">
        <v>0.55731321718847</v>
      </c>
      <c r="G34" s="7" t="n">
        <v>0.2511475410891746</v>
      </c>
      <c r="H34" s="7" t="n">
        <v>0.3420621302458573</v>
      </c>
      <c r="I34" s="7" t="n">
        <v>0.6462853679947639</v>
      </c>
      <c r="J34" s="7" t="n">
        <v>0.03384459290108094</v>
      </c>
      <c r="K34" s="7" t="n">
        <v>0.7992429647556486</v>
      </c>
      <c r="L34" s="7" t="n">
        <v>0.5144476866489195</v>
      </c>
      <c r="M34" s="7" t="n">
        <v>0.6366036775985925</v>
      </c>
      <c r="N34" s="7" t="n">
        <v>0.7733713433541244</v>
      </c>
      <c r="O34" s="7" t="n">
        <v>0.6713099317736576</v>
      </c>
      <c r="P34" s="7" t="n">
        <v>0.798919789817304</v>
      </c>
      <c r="Q34" s="7" t="n">
        <v>0.4457671336291787</v>
      </c>
      <c r="R34" s="7" t="n">
        <v>0.4975586962849351</v>
      </c>
      <c r="S34" s="7" t="n">
        <v>0.3736570314788608</v>
      </c>
      <c r="T34" s="7" t="n">
        <v>0.4514727508688438</v>
      </c>
      <c r="U34" s="7" t="n">
        <v>0.1890896245430689</v>
      </c>
      <c r="V34" s="7" t="n">
        <v>0.8066785486877305</v>
      </c>
      <c r="W34" s="7" t="n">
        <v>0.7761711657058914</v>
      </c>
      <c r="X34" s="7" t="n">
        <v>0.8822878514406481</v>
      </c>
      <c r="Y34" s="7" t="n">
        <v>0.8618143437587714</v>
      </c>
      <c r="Z34" s="7" t="n">
        <v>0.5560651176335519</v>
      </c>
      <c r="AA34" s="7" t="n">
        <v>0.2106674021008859</v>
      </c>
      <c r="AB34" s="7" t="n">
        <v>0.04409624856271674</v>
      </c>
      <c r="AC34" s="7" t="n">
        <v>0.3553391339946418</v>
      </c>
      <c r="AD34" s="7" t="n">
        <v>0.5711633376839955</v>
      </c>
      <c r="AE34" s="7" t="n">
        <v>0.4596148011930096</v>
      </c>
      <c r="AF34" s="7" t="n">
        <v>0.2650555105351333</v>
      </c>
      <c r="AG34" s="7" t="n">
        <v>0.7244320881824285</v>
      </c>
      <c r="AH34" s="7" t="n">
        <v>0.5755693403818617</v>
      </c>
      <c r="AI34" s="7" t="n">
        <v>1</v>
      </c>
      <c r="AJ34" s="7" t="n">
        <v>0.7459266781455153</v>
      </c>
      <c r="AK34" s="7" t="n">
        <v>0.9858325789224002</v>
      </c>
      <c r="AL34" s="7" t="n">
        <v>0.9418694079195865</v>
      </c>
      <c r="AM34" s="7" t="n">
        <v>0.7563332746047774</v>
      </c>
      <c r="AN34" s="7" t="n">
        <v>0.4544081062040395</v>
      </c>
      <c r="AO34" s="7" t="n">
        <v>0.9297183058560033</v>
      </c>
      <c r="AP34" s="7" t="n">
        <v>0.3896666493068881</v>
      </c>
      <c r="AQ34" s="7" t="n">
        <v>0.7351329479532147</v>
      </c>
      <c r="AR34" s="7" t="n">
        <v>0.5703762198952286</v>
      </c>
      <c r="AS34" s="7" t="n">
        <v>0.9924099139299164</v>
      </c>
      <c r="AT34" s="7" t="n">
        <v>0.7371279310079498</v>
      </c>
      <c r="AU34" s="7" t="n">
        <v>0.9156502241586131</v>
      </c>
      <c r="AV34" s="7" t="n">
        <v>0.459614723354796</v>
      </c>
      <c r="AW34" s="7" t="n">
        <v>0.6874407370413173</v>
      </c>
      <c r="AX34" s="7" t="n">
        <v>0.5972792986965259</v>
      </c>
      <c r="AY34" s="7" t="n">
        <v>0.5739821234098109</v>
      </c>
      <c r="AZ34" s="7" t="n">
        <v>0.5826632836646324</v>
      </c>
      <c r="BA34" s="7" t="n">
        <v>0.7496617236341321</v>
      </c>
      <c r="BB34" s="7" t="n">
        <v>0.784219846891646</v>
      </c>
      <c r="BC34" s="7" t="n">
        <v>-0.1278498744717596</v>
      </c>
      <c r="BD34" s="7" t="n">
        <v>0.338474043310514</v>
      </c>
      <c r="BE34" s="7" t="n">
        <v>0.6549049227821498</v>
      </c>
      <c r="BF34" s="7" t="n">
        <v>0.3774334763754049</v>
      </c>
      <c r="BG34" s="7" t="n">
        <v>0.1724803114044332</v>
      </c>
      <c r="BH34" s="7" t="n">
        <v>0.6786009152230366</v>
      </c>
      <c r="BI34" s="7" t="n">
        <v>0.7157555826615349</v>
      </c>
      <c r="BJ34" s="7" t="n">
        <v>0.5545705284145384</v>
      </c>
      <c r="BK34" s="7" t="n">
        <v>0.7882918645431835</v>
      </c>
      <c r="BL34" s="7" t="n">
        <v>0.3693154342823231</v>
      </c>
      <c r="BM34" s="7" t="n">
        <v>0.3464382259482777</v>
      </c>
      <c r="BN34" s="7" t="n">
        <v>0.5718020596357188</v>
      </c>
      <c r="BO34" s="7" t="n">
        <v>0.4042806794140209</v>
      </c>
      <c r="BP34" s="7" t="n">
        <v>0.3461081783055033</v>
      </c>
      <c r="BQ34" s="7" t="n">
        <v>0.8160984337231779</v>
      </c>
      <c r="BR34" s="7" t="n">
        <v>0.8264189448492978</v>
      </c>
      <c r="BS34" s="7" t="n">
        <v>0.6339836423687482</v>
      </c>
      <c r="BT34" s="7" t="n">
        <v>0.219811455970933</v>
      </c>
      <c r="BU34" s="7" t="n">
        <v>0.7659289141911469</v>
      </c>
      <c r="BV34" s="7" t="n">
        <v>0.7886434361246738</v>
      </c>
      <c r="BW34" s="7" t="n">
        <v>0.5761524143909941</v>
      </c>
      <c r="BX34" s="7" t="n">
        <v>0.02533275129358868</v>
      </c>
      <c r="BY34" s="7" t="n">
        <v>0.5955418127648393</v>
      </c>
      <c r="BZ34" s="7" t="n">
        <v>0.7338104783885248</v>
      </c>
      <c r="CA34" s="7" t="n">
        <v>0.5063410481223017</v>
      </c>
      <c r="CB34" s="7" t="n">
        <v>0.7169558873960927</v>
      </c>
      <c r="CC34" s="7" t="n">
        <v>0.160906272439408</v>
      </c>
      <c r="CD34" s="7" t="n">
        <v>0.7041059218566924</v>
      </c>
      <c r="CE34" s="7" t="n">
        <v>0.7868288834459236</v>
      </c>
      <c r="CF34" s="7" t="n">
        <v>0.3217293148322911</v>
      </c>
      <c r="CG34" s="7" t="n">
        <v>-0.06360825441064691</v>
      </c>
      <c r="CH34" s="7" t="n">
        <v>0.4739205187695552</v>
      </c>
      <c r="CI34" s="7" t="n">
        <v>0.5331167937893234</v>
      </c>
      <c r="CJ34" s="7" t="n">
        <v>0.7584040774878499</v>
      </c>
      <c r="CK34" s="7" t="n">
        <v>0.7327211856234481</v>
      </c>
      <c r="CL34" s="7" t="n">
        <v>0.8545884053485201</v>
      </c>
      <c r="CM34" s="7" t="n">
        <v>0.3778913600108953</v>
      </c>
      <c r="CN34" s="7" t="n">
        <v>0.5363111177928208</v>
      </c>
      <c r="CO34" s="7" t="n">
        <v>0.5807715204970102</v>
      </c>
      <c r="CP34" s="7" t="n">
        <v>0.5046125703283739</v>
      </c>
      <c r="CQ34" s="7" t="n">
        <v>0.7094237843779527</v>
      </c>
      <c r="CR34" s="7" t="n">
        <v>0.09331026286461704</v>
      </c>
      <c r="CS34" s="7" t="n">
        <v>0.6922479715656139</v>
      </c>
      <c r="CT34" s="7" t="n">
        <v>0.9031921302407859</v>
      </c>
      <c r="CU34" s="7" t="n">
        <v>0.5089315765233576</v>
      </c>
      <c r="CV34" s="7" t="n">
        <v>0.7413725444011833</v>
      </c>
      <c r="CW34" s="7" t="n">
        <v>0.7120493357516988</v>
      </c>
      <c r="CX34" s="7" t="n">
        <v>0.5416860317870233</v>
      </c>
      <c r="CY34" s="7" t="n">
        <v>0.8328311332786229</v>
      </c>
      <c r="CZ34" s="7" t="n">
        <v>0.5782267121377987</v>
      </c>
      <c r="DA34" s="7" t="n">
        <v>0.9244997579684429</v>
      </c>
      <c r="DB34" s="7" t="n">
        <v>0.8306831578442991</v>
      </c>
      <c r="DC34" s="7" t="n">
        <v>0.5099695408046656</v>
      </c>
      <c r="DD34" s="7" t="n">
        <v>0.4779653216036052</v>
      </c>
      <c r="DE34" s="7" t="n">
        <v>0.6756155917141415</v>
      </c>
      <c r="DF34" s="7" t="n">
        <v>0.4922127987177206</v>
      </c>
      <c r="DG34" s="7" t="n">
        <v>0.5253434228877415</v>
      </c>
      <c r="DH34" s="7" t="n">
        <v>0.7364680630219517</v>
      </c>
      <c r="DI34" s="7" t="n">
        <v>0.6506311623442071</v>
      </c>
      <c r="DJ34" s="7" t="n">
        <v>0.7416570681955968</v>
      </c>
      <c r="DK34" s="7" t="n">
        <v>0.2827339471758731</v>
      </c>
      <c r="DL34" s="7" t="n">
        <v>0.6768406749791127</v>
      </c>
      <c r="DM34" s="7" t="n">
        <v>0.6581849596367425</v>
      </c>
      <c r="DN34" s="7" t="n">
        <v>0.8016612678780272</v>
      </c>
      <c r="DO34" s="7" t="n">
        <v>0.7841677359566618</v>
      </c>
      <c r="DP34" s="7" t="n">
        <v>0.6903852370862965</v>
      </c>
      <c r="DQ34" s="7" t="n">
        <v>0.1618435348393524</v>
      </c>
      <c r="DR34" s="7" t="n">
        <v>0.08442706678939933</v>
      </c>
      <c r="DS34" s="7" t="n">
        <v>0.4780993926347224</v>
      </c>
      <c r="DT34" s="7" t="n">
        <v>0.6865888725389918</v>
      </c>
      <c r="DU34" s="7" t="n">
        <v>0.590007351970273</v>
      </c>
      <c r="DV34" s="7" t="n">
        <v>-0.1281068965603665</v>
      </c>
      <c r="DW34" s="7" t="n">
        <v>0.6428730029042004</v>
      </c>
      <c r="DX34" s="7" t="n">
        <v>0.6773845698462486</v>
      </c>
      <c r="DY34" s="7" t="n">
        <v>0.04534682411559779</v>
      </c>
      <c r="DZ34" s="7" t="n">
        <v>0.7562926388440818</v>
      </c>
      <c r="EA34" s="7" t="n">
        <v>0.5238361199399751</v>
      </c>
      <c r="EB34" s="7" t="n">
        <v>-0.01384670293385303</v>
      </c>
      <c r="EC34" s="7" t="n">
        <v>0.7125604538180266</v>
      </c>
      <c r="ED34" s="7" t="n">
        <v>0.5015208629587019</v>
      </c>
      <c r="EE34" s="7" t="n">
        <v>0.04885559787038483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0.6569184912385576</v>
      </c>
      <c r="D35" s="7" t="n">
        <v>0.4971533023520936</v>
      </c>
      <c r="E35" s="7" t="n">
        <v>0.008182972194732544</v>
      </c>
      <c r="F35" s="7" t="n">
        <v>0.3435345396681472</v>
      </c>
      <c r="G35" s="7" t="n">
        <v>0.194667754163068</v>
      </c>
      <c r="H35" s="7" t="n">
        <v>0.1815435052802158</v>
      </c>
      <c r="I35" s="7" t="n">
        <v>0.3833597299345363</v>
      </c>
      <c r="J35" s="7" t="n">
        <v>-0.05394635488085048</v>
      </c>
      <c r="K35" s="7" t="n">
        <v>0.5425478059544363</v>
      </c>
      <c r="L35" s="7" t="n">
        <v>0.4795663066816654</v>
      </c>
      <c r="M35" s="7" t="n">
        <v>0.66549332441635</v>
      </c>
      <c r="N35" s="7" t="n">
        <v>0.736111121645777</v>
      </c>
      <c r="O35" s="7" t="n">
        <v>0.6823980345016206</v>
      </c>
      <c r="P35" s="7" t="n">
        <v>0.8450628393488859</v>
      </c>
      <c r="Q35" s="7" t="n">
        <v>0.3188521911647488</v>
      </c>
      <c r="R35" s="7" t="n">
        <v>0.3774529139628262</v>
      </c>
      <c r="S35" s="7" t="n">
        <v>0.2102491106403103</v>
      </c>
      <c r="T35" s="7" t="n">
        <v>0.3306786402110391</v>
      </c>
      <c r="U35" s="7" t="n">
        <v>0.07115142273319376</v>
      </c>
      <c r="V35" s="7" t="n">
        <v>0.9519576370816799</v>
      </c>
      <c r="W35" s="7" t="n">
        <v>0.4909341013273637</v>
      </c>
      <c r="X35" s="7" t="n">
        <v>0.8645614420628138</v>
      </c>
      <c r="Y35" s="7" t="n">
        <v>0.6692822550367491</v>
      </c>
      <c r="Z35" s="7" t="n">
        <v>0.3480439482336138</v>
      </c>
      <c r="AA35" s="7" t="n">
        <v>0.1257859908845848</v>
      </c>
      <c r="AB35" s="7" t="n">
        <v>-0.1196694241697359</v>
      </c>
      <c r="AC35" s="7" t="n">
        <v>0.1982892201123538</v>
      </c>
      <c r="AD35" s="7" t="n">
        <v>0.419125377293192</v>
      </c>
      <c r="AE35" s="7" t="n">
        <v>0.4587633214963442</v>
      </c>
      <c r="AF35" s="7" t="n">
        <v>0.2631781334102452</v>
      </c>
      <c r="AG35" s="7" t="n">
        <v>0.4924908085419396</v>
      </c>
      <c r="AH35" s="7" t="n">
        <v>0.4378895567628702</v>
      </c>
      <c r="AI35" s="7" t="n">
        <v>0.7459266781455153</v>
      </c>
      <c r="AJ35" s="7" t="n">
        <v>1</v>
      </c>
      <c r="AK35" s="7" t="n">
        <v>0.7234184468441993</v>
      </c>
      <c r="AL35" s="7" t="n">
        <v>0.7967650490519018</v>
      </c>
      <c r="AM35" s="7" t="n">
        <v>0.9576075529752373</v>
      </c>
      <c r="AN35" s="7" t="n">
        <v>0.2566816281659745</v>
      </c>
      <c r="AO35" s="7" t="n">
        <v>0.6105187355498184</v>
      </c>
      <c r="AP35" s="7" t="n">
        <v>0.2324014912244411</v>
      </c>
      <c r="AQ35" s="7" t="n">
        <v>0.5920916245206417</v>
      </c>
      <c r="AR35" s="7" t="n">
        <v>0.5217667758215677</v>
      </c>
      <c r="AS35" s="7" t="n">
        <v>0.6930368647932903</v>
      </c>
      <c r="AT35" s="7" t="n">
        <v>0.5764139372127158</v>
      </c>
      <c r="AU35" s="7" t="n">
        <v>0.5815560859991118</v>
      </c>
      <c r="AV35" s="7" t="n">
        <v>0.4587632714258725</v>
      </c>
      <c r="AW35" s="7" t="n">
        <v>0.5573115197253501</v>
      </c>
      <c r="AX35" s="7" t="n">
        <v>0.6999916473642305</v>
      </c>
      <c r="AY35" s="7" t="n">
        <v>0.7445075257602024</v>
      </c>
      <c r="AZ35" s="7" t="n">
        <v>0.6392668014835646</v>
      </c>
      <c r="BA35" s="7" t="n">
        <v>0.6207481265659394</v>
      </c>
      <c r="BB35" s="7" t="n">
        <v>0.5949827729806207</v>
      </c>
      <c r="BC35" s="7" t="n">
        <v>-0.1013830279908162</v>
      </c>
      <c r="BD35" s="7" t="n">
        <v>0.1933924539279189</v>
      </c>
      <c r="BE35" s="7" t="n">
        <v>0.5774117973429068</v>
      </c>
      <c r="BF35" s="7" t="n">
        <v>0.3028549878336805</v>
      </c>
      <c r="BG35" s="7" t="n">
        <v>0.06368572778800731</v>
      </c>
      <c r="BH35" s="7" t="n">
        <v>0.3638917456269873</v>
      </c>
      <c r="BI35" s="7" t="n">
        <v>0.3889209922148797</v>
      </c>
      <c r="BJ35" s="7" t="n">
        <v>0.56436401021967</v>
      </c>
      <c r="BK35" s="7" t="n">
        <v>0.8270943411684041</v>
      </c>
      <c r="BL35" s="7" t="n">
        <v>0.198934133031115</v>
      </c>
      <c r="BM35" s="7" t="n">
        <v>0.2545291496801257</v>
      </c>
      <c r="BN35" s="7" t="n">
        <v>0.5118742155831425</v>
      </c>
      <c r="BO35" s="7" t="n">
        <v>0.461607086859464</v>
      </c>
      <c r="BP35" s="7" t="n">
        <v>0.2970408771431178</v>
      </c>
      <c r="BQ35" s="7" t="n">
        <v>0.8428753831990354</v>
      </c>
      <c r="BR35" s="7" t="n">
        <v>0.7777442069194307</v>
      </c>
      <c r="BS35" s="7" t="n">
        <v>0.5134896472888846</v>
      </c>
      <c r="BT35" s="7" t="n">
        <v>0.2450718710969789</v>
      </c>
      <c r="BU35" s="7" t="n">
        <v>0.6794365822416274</v>
      </c>
      <c r="BV35" s="7" t="n">
        <v>0.8096407409259374</v>
      </c>
      <c r="BW35" s="7" t="n">
        <v>0.4309378280952527</v>
      </c>
      <c r="BX35" s="7" t="n">
        <v>-0.1214108239721119</v>
      </c>
      <c r="BY35" s="7" t="n">
        <v>0.4986278133174815</v>
      </c>
      <c r="BZ35" s="7" t="n">
        <v>0.7244651331861894</v>
      </c>
      <c r="CA35" s="7" t="n">
        <v>0.6090125117993598</v>
      </c>
      <c r="CB35" s="7" t="n">
        <v>0.8208368893349437</v>
      </c>
      <c r="CC35" s="7" t="n">
        <v>0.05374262291724937</v>
      </c>
      <c r="CD35" s="7" t="n">
        <v>0.784687637173257</v>
      </c>
      <c r="CE35" s="7" t="n">
        <v>0.591168518057155</v>
      </c>
      <c r="CF35" s="7" t="n">
        <v>0.2500520013090481</v>
      </c>
      <c r="CG35" s="7" t="n">
        <v>-0.06751280179506949</v>
      </c>
      <c r="CH35" s="7" t="n">
        <v>0.345987962160249</v>
      </c>
      <c r="CI35" s="7" t="n">
        <v>0.5963909557679505</v>
      </c>
      <c r="CJ35" s="7" t="n">
        <v>0.6585882513157831</v>
      </c>
      <c r="CK35" s="7" t="n">
        <v>0.5937057166174132</v>
      </c>
      <c r="CL35" s="7" t="n">
        <v>0.673345542129881</v>
      </c>
      <c r="CM35" s="7" t="n">
        <v>0.1554519292367288</v>
      </c>
      <c r="CN35" s="7" t="n">
        <v>0.3692021810520373</v>
      </c>
      <c r="CO35" s="7" t="n">
        <v>0.4868641929575016</v>
      </c>
      <c r="CP35" s="7" t="n">
        <v>0.4046501568599168</v>
      </c>
      <c r="CQ35" s="7" t="n">
        <v>0.5745660793121068</v>
      </c>
      <c r="CR35" s="7" t="n">
        <v>-0.00414461060997408</v>
      </c>
      <c r="CS35" s="7" t="n">
        <v>0.8445284888520371</v>
      </c>
      <c r="CT35" s="7" t="n">
        <v>0.7161679925970637</v>
      </c>
      <c r="CU35" s="7" t="n">
        <v>0.3787057551703622</v>
      </c>
      <c r="CV35" s="7" t="n">
        <v>0.605370935769343</v>
      </c>
      <c r="CW35" s="7" t="n">
        <v>0.6296180799393681</v>
      </c>
      <c r="CX35" s="7" t="n">
        <v>0.385156383702919</v>
      </c>
      <c r="CY35" s="7" t="n">
        <v>0.7671335288207095</v>
      </c>
      <c r="CZ35" s="7" t="n">
        <v>0.6561539516782678</v>
      </c>
      <c r="DA35" s="7" t="n">
        <v>0.6977495198198238</v>
      </c>
      <c r="DB35" s="7" t="n">
        <v>0.7204360748186956</v>
      </c>
      <c r="DC35" s="7" t="n">
        <v>0.5671522830911792</v>
      </c>
      <c r="DD35" s="7" t="n">
        <v>0.4123919866699901</v>
      </c>
      <c r="DE35" s="7" t="n">
        <v>0.3939521980182418</v>
      </c>
      <c r="DF35" s="7" t="n">
        <v>0.5245220035165736</v>
      </c>
      <c r="DG35" s="7" t="n">
        <v>0.5721655420180982</v>
      </c>
      <c r="DH35" s="7" t="n">
        <v>0.8096598805840289</v>
      </c>
      <c r="DI35" s="7" t="n">
        <v>0.9146037468064666</v>
      </c>
      <c r="DJ35" s="7" t="n">
        <v>0.7934345830951527</v>
      </c>
      <c r="DK35" s="7" t="n">
        <v>0.174809536585367</v>
      </c>
      <c r="DL35" s="7" t="n">
        <v>0.7198334712616529</v>
      </c>
      <c r="DM35" s="7" t="n">
        <v>0.74385217191181</v>
      </c>
      <c r="DN35" s="7" t="n">
        <v>0.7406420752664149</v>
      </c>
      <c r="DO35" s="7" t="n">
        <v>0.5524612873839204</v>
      </c>
      <c r="DP35" s="7" t="n">
        <v>0.7288806861695882</v>
      </c>
      <c r="DQ35" s="7" t="n">
        <v>0.1791311682074801</v>
      </c>
      <c r="DR35" s="7" t="n">
        <v>-0.07277946757866743</v>
      </c>
      <c r="DS35" s="7" t="n">
        <v>0.4044054775472549</v>
      </c>
      <c r="DT35" s="7" t="n">
        <v>0.7278649317655881</v>
      </c>
      <c r="DU35" s="7" t="n">
        <v>0.3466849967085015</v>
      </c>
      <c r="DV35" s="7" t="n">
        <v>-0.1015268348786843</v>
      </c>
      <c r="DW35" s="7" t="n">
        <v>0.502051156120451</v>
      </c>
      <c r="DX35" s="7" t="n">
        <v>0.7449428821744575</v>
      </c>
      <c r="DY35" s="7" t="n">
        <v>0.1473536940928286</v>
      </c>
      <c r="DZ35" s="7" t="n">
        <v>0.8362167447167281</v>
      </c>
      <c r="EA35" s="7" t="n">
        <v>0.5466482820414549</v>
      </c>
      <c r="EB35" s="7" t="n">
        <v>-0.0229926854790353</v>
      </c>
      <c r="EC35" s="7" t="n">
        <v>0.7934047205928617</v>
      </c>
      <c r="ED35" s="7" t="n">
        <v>0.3701706174054477</v>
      </c>
      <c r="EE35" s="7" t="n">
        <v>-0.08116378352004519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0.6388181185039459</v>
      </c>
      <c r="D36" s="7" t="n">
        <v>0.6545824117323787</v>
      </c>
      <c r="E36" s="7" t="n">
        <v>-0.02243933386570459</v>
      </c>
      <c r="F36" s="7" t="n">
        <v>0.5077530700532908</v>
      </c>
      <c r="G36" s="7" t="n">
        <v>0.2120371917562028</v>
      </c>
      <c r="H36" s="7" t="n">
        <v>0.2835593074241936</v>
      </c>
      <c r="I36" s="7" t="n">
        <v>0.6161344566258599</v>
      </c>
      <c r="J36" s="7" t="n">
        <v>-0.05911799125560582</v>
      </c>
      <c r="K36" s="7" t="n">
        <v>0.7490749350873414</v>
      </c>
      <c r="L36" s="7" t="n">
        <v>0.5029868358565709</v>
      </c>
      <c r="M36" s="7" t="n">
        <v>0.6292680490512012</v>
      </c>
      <c r="N36" s="7" t="n">
        <v>0.7619611167864958</v>
      </c>
      <c r="O36" s="7" t="n">
        <v>0.6914383656658843</v>
      </c>
      <c r="P36" s="7" t="n">
        <v>0.7842235841843213</v>
      </c>
      <c r="Q36" s="7" t="n">
        <v>0.3745560303491193</v>
      </c>
      <c r="R36" s="7" t="n">
        <v>0.4358773382589279</v>
      </c>
      <c r="S36" s="7" t="n">
        <v>0.3234037770511895</v>
      </c>
      <c r="T36" s="7" t="n">
        <v>0.381928099176512</v>
      </c>
      <c r="U36" s="7" t="n">
        <v>0.1089917177618297</v>
      </c>
      <c r="V36" s="7" t="n">
        <v>0.7622414919248114</v>
      </c>
      <c r="W36" s="7" t="n">
        <v>0.7173295646147614</v>
      </c>
      <c r="X36" s="7" t="n">
        <v>0.8376879409840471</v>
      </c>
      <c r="Y36" s="7" t="n">
        <v>0.8111171400344911</v>
      </c>
      <c r="Z36" s="7" t="n">
        <v>0.5526533612283859</v>
      </c>
      <c r="AA36" s="7" t="n">
        <v>0.1088639765741575</v>
      </c>
      <c r="AB36" s="7" t="n">
        <v>-0.01256515543091601</v>
      </c>
      <c r="AC36" s="7" t="n">
        <v>0.2795008716553276</v>
      </c>
      <c r="AD36" s="7" t="n">
        <v>0.553363058149333</v>
      </c>
      <c r="AE36" s="7" t="n">
        <v>0.4185899692400821</v>
      </c>
      <c r="AF36" s="7" t="n">
        <v>0.1574719690098165</v>
      </c>
      <c r="AG36" s="7" t="n">
        <v>0.6513956613008963</v>
      </c>
      <c r="AH36" s="7" t="n">
        <v>0.5592253292725081</v>
      </c>
      <c r="AI36" s="7" t="n">
        <v>0.9858325789224002</v>
      </c>
      <c r="AJ36" s="7" t="n">
        <v>0.7234184468441993</v>
      </c>
      <c r="AK36" s="7" t="n">
        <v>1</v>
      </c>
      <c r="AL36" s="7" t="n">
        <v>0.9348049659472427</v>
      </c>
      <c r="AM36" s="7" t="n">
        <v>0.7152144099734441</v>
      </c>
      <c r="AN36" s="7" t="n">
        <v>0.3971757353843368</v>
      </c>
      <c r="AO36" s="7" t="n">
        <v>0.8932490281050282</v>
      </c>
      <c r="AP36" s="7" t="n">
        <v>0.3375017844575596</v>
      </c>
      <c r="AQ36" s="7" t="n">
        <v>0.7031168037681969</v>
      </c>
      <c r="AR36" s="7" t="n">
        <v>0.5602601806524447</v>
      </c>
      <c r="AS36" s="7" t="n">
        <v>0.9872520787737628</v>
      </c>
      <c r="AT36" s="7" t="n">
        <v>0.6693056607510848</v>
      </c>
      <c r="AU36" s="7" t="n">
        <v>0.8881141325987258</v>
      </c>
      <c r="AV36" s="7" t="n">
        <v>0.4185898426509536</v>
      </c>
      <c r="AW36" s="7" t="n">
        <v>0.6593515045949877</v>
      </c>
      <c r="AX36" s="7" t="n">
        <v>0.5827484211630347</v>
      </c>
      <c r="AY36" s="7" t="n">
        <v>0.560622041100419</v>
      </c>
      <c r="AZ36" s="7" t="n">
        <v>0.5691249220079622</v>
      </c>
      <c r="BA36" s="7" t="n">
        <v>0.7189238041222124</v>
      </c>
      <c r="BB36" s="7" t="n">
        <v>0.715929832865609</v>
      </c>
      <c r="BC36" s="7" t="n">
        <v>-0.1655908111490842</v>
      </c>
      <c r="BD36" s="7" t="n">
        <v>0.2901875586266452</v>
      </c>
      <c r="BE36" s="7" t="n">
        <v>0.6270849834448106</v>
      </c>
      <c r="BF36" s="7" t="n">
        <v>0.2919846516785166</v>
      </c>
      <c r="BG36" s="7" t="n">
        <v>0.08282524116813396</v>
      </c>
      <c r="BH36" s="7" t="n">
        <v>0.6221116598751871</v>
      </c>
      <c r="BI36" s="7" t="n">
        <v>0.6484685243164868</v>
      </c>
      <c r="BJ36" s="7" t="n">
        <v>0.5167642419387326</v>
      </c>
      <c r="BK36" s="7" t="n">
        <v>0.7964072025951662</v>
      </c>
      <c r="BL36" s="7" t="n">
        <v>0.3241705854495677</v>
      </c>
      <c r="BM36" s="7" t="n">
        <v>0.267540919042929</v>
      </c>
      <c r="BN36" s="7" t="n">
        <v>0.5164572402594517</v>
      </c>
      <c r="BO36" s="7" t="n">
        <v>0.3428584332719854</v>
      </c>
      <c r="BP36" s="7" t="n">
        <v>0.2812706973664972</v>
      </c>
      <c r="BQ36" s="7" t="n">
        <v>0.8290151968984303</v>
      </c>
      <c r="BR36" s="7" t="n">
        <v>0.8479199269880731</v>
      </c>
      <c r="BS36" s="7" t="n">
        <v>0.6108761614042296</v>
      </c>
      <c r="BT36" s="7" t="n">
        <v>0.1156433502965968</v>
      </c>
      <c r="BU36" s="7" t="n">
        <v>0.8121940019555186</v>
      </c>
      <c r="BV36" s="7" t="n">
        <v>0.7706071717806779</v>
      </c>
      <c r="BW36" s="7" t="n">
        <v>0.570237826060617</v>
      </c>
      <c r="BX36" s="7" t="n">
        <v>-0.04078798103259964</v>
      </c>
      <c r="BY36" s="7" t="n">
        <v>0.5852651448925862</v>
      </c>
      <c r="BZ36" s="7" t="n">
        <v>0.7814004228862024</v>
      </c>
      <c r="CA36" s="7" t="n">
        <v>0.498774025951848</v>
      </c>
      <c r="CB36" s="7" t="n">
        <v>0.7331328180460126</v>
      </c>
      <c r="CC36" s="7" t="n">
        <v>0.06448189487135118</v>
      </c>
      <c r="CD36" s="7" t="n">
        <v>0.7003834484471624</v>
      </c>
      <c r="CE36" s="7" t="n">
        <v>0.7195195488250951</v>
      </c>
      <c r="CF36" s="7" t="n">
        <v>0.2410172335339808</v>
      </c>
      <c r="CG36" s="7" t="n">
        <v>-0.1014987318005207</v>
      </c>
      <c r="CH36" s="7" t="n">
        <v>0.3913911825244184</v>
      </c>
      <c r="CI36" s="7" t="n">
        <v>0.5204387345522548</v>
      </c>
      <c r="CJ36" s="7" t="n">
        <v>0.8127718034385051</v>
      </c>
      <c r="CK36" s="7" t="n">
        <v>0.7989121615213438</v>
      </c>
      <c r="CL36" s="7" t="n">
        <v>0.9021387513705375</v>
      </c>
      <c r="CM36" s="7" t="n">
        <v>0.3227062853276456</v>
      </c>
      <c r="CN36" s="7" t="n">
        <v>0.5255027972961938</v>
      </c>
      <c r="CO36" s="7" t="n">
        <v>0.5412153191764619</v>
      </c>
      <c r="CP36" s="7" t="n">
        <v>0.5068988877937619</v>
      </c>
      <c r="CQ36" s="7" t="n">
        <v>0.7866647291048757</v>
      </c>
      <c r="CR36" s="7" t="n">
        <v>0.04033941410123488</v>
      </c>
      <c r="CS36" s="7" t="n">
        <v>0.7038996712893965</v>
      </c>
      <c r="CT36" s="7" t="n">
        <v>0.9268456459358796</v>
      </c>
      <c r="CU36" s="7" t="n">
        <v>0.5240887321675963</v>
      </c>
      <c r="CV36" s="7" t="n">
        <v>0.7092992224702843</v>
      </c>
      <c r="CW36" s="7" t="n">
        <v>0.7712666979691732</v>
      </c>
      <c r="CX36" s="7" t="n">
        <v>0.5347952802412591</v>
      </c>
      <c r="CY36" s="7" t="n">
        <v>0.848494327500248</v>
      </c>
      <c r="CZ36" s="7" t="n">
        <v>0.5645522687456414</v>
      </c>
      <c r="DA36" s="7" t="n">
        <v>0.9396321698082697</v>
      </c>
      <c r="DB36" s="7" t="n">
        <v>0.776951711643462</v>
      </c>
      <c r="DC36" s="7" t="n">
        <v>0.4758077986038461</v>
      </c>
      <c r="DD36" s="7" t="n">
        <v>0.4244005312590764</v>
      </c>
      <c r="DE36" s="7" t="n">
        <v>0.5934061082678369</v>
      </c>
      <c r="DF36" s="7" t="n">
        <v>0.4463739026721092</v>
      </c>
      <c r="DG36" s="7" t="n">
        <v>0.5012274354453844</v>
      </c>
      <c r="DH36" s="7" t="n">
        <v>0.7078945861944248</v>
      </c>
      <c r="DI36" s="7" t="n">
        <v>0.6050513440308311</v>
      </c>
      <c r="DJ36" s="7" t="n">
        <v>0.7422908323808429</v>
      </c>
      <c r="DK36" s="7" t="n">
        <v>0.1968070618533349</v>
      </c>
      <c r="DL36" s="7" t="n">
        <v>0.6686473566108544</v>
      </c>
      <c r="DM36" s="7" t="n">
        <v>0.635300286121716</v>
      </c>
      <c r="DN36" s="7" t="n">
        <v>0.8218370279980449</v>
      </c>
      <c r="DO36" s="7" t="n">
        <v>0.7148726399512632</v>
      </c>
      <c r="DP36" s="7" t="n">
        <v>0.6795778585544425</v>
      </c>
      <c r="DQ36" s="7" t="n">
        <v>0.06942118171249215</v>
      </c>
      <c r="DR36" s="7" t="n">
        <v>0.03497802830991071</v>
      </c>
      <c r="DS36" s="7" t="n">
        <v>0.4182560627388496</v>
      </c>
      <c r="DT36" s="7" t="n">
        <v>0.676147833984082</v>
      </c>
      <c r="DU36" s="7" t="n">
        <v>0.5526535206055725</v>
      </c>
      <c r="DV36" s="7" t="n">
        <v>-0.1650128344988704</v>
      </c>
      <c r="DW36" s="7" t="n">
        <v>0.6165145289595271</v>
      </c>
      <c r="DX36" s="7" t="n">
        <v>0.663800431368324</v>
      </c>
      <c r="DY36" s="7" t="n">
        <v>-0.02686931215199454</v>
      </c>
      <c r="DZ36" s="7" t="n">
        <v>0.7612735343279999</v>
      </c>
      <c r="EA36" s="7" t="n">
        <v>0.4494044784440286</v>
      </c>
      <c r="EB36" s="7" t="n">
        <v>-0.07642181976448646</v>
      </c>
      <c r="EC36" s="7" t="n">
        <v>0.6872799008482818</v>
      </c>
      <c r="ED36" s="7" t="n">
        <v>0.5155532986243306</v>
      </c>
      <c r="EE36" s="7" t="n">
        <v>-0.02733746148682236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0.7137899451535068</v>
      </c>
      <c r="D37" s="7" t="n">
        <v>0.6828907763702091</v>
      </c>
      <c r="E37" s="7" t="n">
        <v>0.02946957642028607</v>
      </c>
      <c r="F37" s="7" t="n">
        <v>0.5553554044809608</v>
      </c>
      <c r="G37" s="7" t="n">
        <v>0.3236780341470851</v>
      </c>
      <c r="H37" s="7" t="n">
        <v>0.3107155427890605</v>
      </c>
      <c r="I37" s="7" t="n">
        <v>0.595051505683042</v>
      </c>
      <c r="J37" s="7" t="n">
        <v>-0.03687669552402639</v>
      </c>
      <c r="K37" s="7" t="n">
        <v>0.7659464266438811</v>
      </c>
      <c r="L37" s="7" t="n">
        <v>0.4649122064936244</v>
      </c>
      <c r="M37" s="7" t="n">
        <v>0.6684916899774368</v>
      </c>
      <c r="N37" s="7" t="n">
        <v>0.775690630903771</v>
      </c>
      <c r="O37" s="7" t="n">
        <v>0.6843749018168827</v>
      </c>
      <c r="P37" s="7" t="n">
        <v>0.8187456956204527</v>
      </c>
      <c r="Q37" s="7" t="n">
        <v>0.3993877309607019</v>
      </c>
      <c r="R37" s="7" t="n">
        <v>0.425499933673833</v>
      </c>
      <c r="S37" s="7" t="n">
        <v>0.3470481869740649</v>
      </c>
      <c r="T37" s="7" t="n">
        <v>0.4057739581464729</v>
      </c>
      <c r="U37" s="7" t="n">
        <v>0.1408775392088453</v>
      </c>
      <c r="V37" s="7" t="n">
        <v>0.8333181508102719</v>
      </c>
      <c r="W37" s="7" t="n">
        <v>0.7224262118587857</v>
      </c>
      <c r="X37" s="7" t="n">
        <v>0.8840915898764624</v>
      </c>
      <c r="Y37" s="7" t="n">
        <v>0.8380596961902861</v>
      </c>
      <c r="Z37" s="7" t="n">
        <v>0.4937454753573819</v>
      </c>
      <c r="AA37" s="7" t="n">
        <v>0.1580242799651951</v>
      </c>
      <c r="AB37" s="7" t="n">
        <v>-0.06959558440177631</v>
      </c>
      <c r="AC37" s="7" t="n">
        <v>0.3094623423302351</v>
      </c>
      <c r="AD37" s="7" t="n">
        <v>0.4955118814084474</v>
      </c>
      <c r="AE37" s="7" t="n">
        <v>0.4714977356824762</v>
      </c>
      <c r="AF37" s="7" t="n">
        <v>0.2107439010177824</v>
      </c>
      <c r="AG37" s="7" t="n">
        <v>0.6516035055890805</v>
      </c>
      <c r="AH37" s="7" t="n">
        <v>0.502443117483943</v>
      </c>
      <c r="AI37" s="7" t="n">
        <v>0.9418694079195865</v>
      </c>
      <c r="AJ37" s="7" t="n">
        <v>0.7967650490519018</v>
      </c>
      <c r="AK37" s="7" t="n">
        <v>0.9348049659472427</v>
      </c>
      <c r="AL37" s="7" t="n">
        <v>1</v>
      </c>
      <c r="AM37" s="7" t="n">
        <v>0.7899541891791136</v>
      </c>
      <c r="AN37" s="7" t="n">
        <v>0.4220019134010954</v>
      </c>
      <c r="AO37" s="7" t="n">
        <v>0.8553757356878962</v>
      </c>
      <c r="AP37" s="7" t="n">
        <v>0.3613975277707418</v>
      </c>
      <c r="AQ37" s="7" t="n">
        <v>0.7670738169936712</v>
      </c>
      <c r="AR37" s="7" t="n">
        <v>0.5024619510260881</v>
      </c>
      <c r="AS37" s="7" t="n">
        <v>0.9335300754626391</v>
      </c>
      <c r="AT37" s="7" t="n">
        <v>0.6585717055941125</v>
      </c>
      <c r="AU37" s="7" t="n">
        <v>0.8467737909668787</v>
      </c>
      <c r="AV37" s="7" t="n">
        <v>0.4714977258598922</v>
      </c>
      <c r="AW37" s="7" t="n">
        <v>0.7398050496616161</v>
      </c>
      <c r="AX37" s="7" t="n">
        <v>0.6372668415820911</v>
      </c>
      <c r="AY37" s="7" t="n">
        <v>0.6253090227987484</v>
      </c>
      <c r="AZ37" s="7" t="n">
        <v>0.6108584631334268</v>
      </c>
      <c r="BA37" s="7" t="n">
        <v>0.7875938580678413</v>
      </c>
      <c r="BB37" s="7" t="n">
        <v>0.7277939074162101</v>
      </c>
      <c r="BC37" s="7" t="n">
        <v>-0.08363610418515945</v>
      </c>
      <c r="BD37" s="7" t="n">
        <v>0.3057898130887166</v>
      </c>
      <c r="BE37" s="7" t="n">
        <v>0.5836341454225578</v>
      </c>
      <c r="BF37" s="7" t="n">
        <v>0.3268887348906684</v>
      </c>
      <c r="BG37" s="7" t="n">
        <v>0.07332773331757254</v>
      </c>
      <c r="BH37" s="7" t="n">
        <v>0.6469726567136053</v>
      </c>
      <c r="BI37" s="7" t="n">
        <v>0.6731435625182711</v>
      </c>
      <c r="BJ37" s="7" t="n">
        <v>0.565190294673898</v>
      </c>
      <c r="BK37" s="7" t="n">
        <v>0.8222883092344356</v>
      </c>
      <c r="BL37" s="7" t="n">
        <v>0.3023790538733194</v>
      </c>
      <c r="BM37" s="7" t="n">
        <v>0.305421457797862</v>
      </c>
      <c r="BN37" s="7" t="n">
        <v>0.5350813084273162</v>
      </c>
      <c r="BO37" s="7" t="n">
        <v>0.4180599655269561</v>
      </c>
      <c r="BP37" s="7" t="n">
        <v>0.2650031001436072</v>
      </c>
      <c r="BQ37" s="7" t="n">
        <v>0.8372005363725532</v>
      </c>
      <c r="BR37" s="7" t="n">
        <v>0.8340994055998713</v>
      </c>
      <c r="BS37" s="7" t="n">
        <v>0.6622089107937532</v>
      </c>
      <c r="BT37" s="7" t="n">
        <v>0.1649519587818458</v>
      </c>
      <c r="BU37" s="7" t="n">
        <v>0.7327519846121671</v>
      </c>
      <c r="BV37" s="7" t="n">
        <v>0.8045679063206346</v>
      </c>
      <c r="BW37" s="7" t="n">
        <v>0.5300418282943601</v>
      </c>
      <c r="BX37" s="7" t="n">
        <v>0.01980122499684865</v>
      </c>
      <c r="BY37" s="7" t="n">
        <v>0.5377788171966219</v>
      </c>
      <c r="BZ37" s="7" t="n">
        <v>0.7112028805007552</v>
      </c>
      <c r="CA37" s="7" t="n">
        <v>0.542847751654846</v>
      </c>
      <c r="CB37" s="7" t="n">
        <v>0.7373457536881399</v>
      </c>
      <c r="CC37" s="7" t="n">
        <v>0.1105380571265514</v>
      </c>
      <c r="CD37" s="7" t="n">
        <v>0.7902798676184677</v>
      </c>
      <c r="CE37" s="7" t="n">
        <v>0.7282855737631054</v>
      </c>
      <c r="CF37" s="7" t="n">
        <v>0.2483182650912417</v>
      </c>
      <c r="CG37" s="7" t="n">
        <v>-0.02205166973229627</v>
      </c>
      <c r="CH37" s="7" t="n">
        <v>0.4109972116323</v>
      </c>
      <c r="CI37" s="7" t="n">
        <v>0.553402634592234</v>
      </c>
      <c r="CJ37" s="7" t="n">
        <v>0.7200439085276443</v>
      </c>
      <c r="CK37" s="7" t="n">
        <v>0.6845636212882624</v>
      </c>
      <c r="CL37" s="7" t="n">
        <v>0.8311430069093348</v>
      </c>
      <c r="CM37" s="7" t="n">
        <v>0.3555827192702792</v>
      </c>
      <c r="CN37" s="7" t="n">
        <v>0.4631578103927745</v>
      </c>
      <c r="CO37" s="7" t="n">
        <v>0.5157983585130131</v>
      </c>
      <c r="CP37" s="7" t="n">
        <v>0.429916334387637</v>
      </c>
      <c r="CQ37" s="7" t="n">
        <v>0.6571709013516546</v>
      </c>
      <c r="CR37" s="7" t="n">
        <v>0.07038622131517912</v>
      </c>
      <c r="CS37" s="7" t="n">
        <v>0.7202507487471715</v>
      </c>
      <c r="CT37" s="7" t="n">
        <v>0.8618527870593953</v>
      </c>
      <c r="CU37" s="7" t="n">
        <v>0.4365800869262706</v>
      </c>
      <c r="CV37" s="7" t="n">
        <v>0.7810124259191163</v>
      </c>
      <c r="CW37" s="7" t="n">
        <v>0.6698927842510225</v>
      </c>
      <c r="CX37" s="7" t="n">
        <v>0.4712279711932403</v>
      </c>
      <c r="CY37" s="7" t="n">
        <v>0.8265389971211503</v>
      </c>
      <c r="CZ37" s="7" t="n">
        <v>0.6006736139875211</v>
      </c>
      <c r="DA37" s="7" t="n">
        <v>0.8441196779091432</v>
      </c>
      <c r="DB37" s="7" t="n">
        <v>0.7893861279019524</v>
      </c>
      <c r="DC37" s="7" t="n">
        <v>0.519303725275493</v>
      </c>
      <c r="DD37" s="7" t="n">
        <v>0.4589863542085098</v>
      </c>
      <c r="DE37" s="7" t="n">
        <v>0.6013555632481672</v>
      </c>
      <c r="DF37" s="7" t="n">
        <v>0.4972689213818025</v>
      </c>
      <c r="DG37" s="7" t="n">
        <v>0.5492627830704579</v>
      </c>
      <c r="DH37" s="7" t="n">
        <v>0.7784707949233796</v>
      </c>
      <c r="DI37" s="7" t="n">
        <v>0.6952681509321006</v>
      </c>
      <c r="DJ37" s="7" t="n">
        <v>0.7614316415579063</v>
      </c>
      <c r="DK37" s="7" t="n">
        <v>0.1914214804207338</v>
      </c>
      <c r="DL37" s="7" t="n">
        <v>0.710232706980636</v>
      </c>
      <c r="DM37" s="7" t="n">
        <v>0.6958989043226796</v>
      </c>
      <c r="DN37" s="7" t="n">
        <v>0.8042544340315978</v>
      </c>
      <c r="DO37" s="7" t="n">
        <v>0.7256234073843345</v>
      </c>
      <c r="DP37" s="7" t="n">
        <v>0.7264250854253868</v>
      </c>
      <c r="DQ37" s="7" t="n">
        <v>0.1425364608061825</v>
      </c>
      <c r="DR37" s="7" t="n">
        <v>0.01430666926724035</v>
      </c>
      <c r="DS37" s="7" t="n">
        <v>0.4499441219271845</v>
      </c>
      <c r="DT37" s="7" t="n">
        <v>0.7244211288131023</v>
      </c>
      <c r="DU37" s="7" t="n">
        <v>0.5501237104957852</v>
      </c>
      <c r="DV37" s="7" t="n">
        <v>-0.08023589239366527</v>
      </c>
      <c r="DW37" s="7" t="n">
        <v>0.7008888754031435</v>
      </c>
      <c r="DX37" s="7" t="n">
        <v>0.7185488861422902</v>
      </c>
      <c r="DY37" s="7" t="n">
        <v>0.1207947270136391</v>
      </c>
      <c r="DZ37" s="7" t="n">
        <v>0.8039267489884192</v>
      </c>
      <c r="EA37" s="7" t="n">
        <v>0.4680429401319359</v>
      </c>
      <c r="EB37" s="7" t="n">
        <v>0.01361446974709087</v>
      </c>
      <c r="EC37" s="7" t="n">
        <v>0.7594979784669805</v>
      </c>
      <c r="ED37" s="7" t="n">
        <v>0.4346328846865778</v>
      </c>
      <c r="EE37" s="7" t="n">
        <v>0.0197301202923553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0.7257577899229795</v>
      </c>
      <c r="D38" s="7" t="n">
        <v>0.5604683970068882</v>
      </c>
      <c r="E38" s="7" t="n">
        <v>0.1103888147749359</v>
      </c>
      <c r="F38" s="7" t="n">
        <v>0.3847944241808889</v>
      </c>
      <c r="G38" s="7" t="n">
        <v>0.1993154210268263</v>
      </c>
      <c r="H38" s="7" t="n">
        <v>0.2878888926596319</v>
      </c>
      <c r="I38" s="7" t="n">
        <v>0.4642923162396664</v>
      </c>
      <c r="J38" s="7" t="n">
        <v>0.04153096403451185</v>
      </c>
      <c r="K38" s="7" t="n">
        <v>0.6011017987468869</v>
      </c>
      <c r="L38" s="7" t="n">
        <v>0.4930352822582708</v>
      </c>
      <c r="M38" s="7" t="n">
        <v>0.6247215280962605</v>
      </c>
      <c r="N38" s="7" t="n">
        <v>0.7159518016904979</v>
      </c>
      <c r="O38" s="7" t="n">
        <v>0.6429860256664794</v>
      </c>
      <c r="P38" s="7" t="n">
        <v>0.843323369768086</v>
      </c>
      <c r="Q38" s="7" t="n">
        <v>0.4328623962158233</v>
      </c>
      <c r="R38" s="7" t="n">
        <v>0.5032917566775734</v>
      </c>
      <c r="S38" s="7" t="n">
        <v>0.2965807942759844</v>
      </c>
      <c r="T38" s="7" t="n">
        <v>0.443600088346964</v>
      </c>
      <c r="U38" s="7" t="n">
        <v>0.1760495165220383</v>
      </c>
      <c r="V38" s="7" t="n">
        <v>0.9863640340414553</v>
      </c>
      <c r="W38" s="7" t="n">
        <v>0.563488974497087</v>
      </c>
      <c r="X38" s="7" t="n">
        <v>0.9123611325440195</v>
      </c>
      <c r="Y38" s="7" t="n">
        <v>0.7270483571365401</v>
      </c>
      <c r="Z38" s="7" t="n">
        <v>0.3889647588440819</v>
      </c>
      <c r="AA38" s="7" t="n">
        <v>0.2575519060068578</v>
      </c>
      <c r="AB38" s="7" t="n">
        <v>-0.03575002672864237</v>
      </c>
      <c r="AC38" s="7" t="n">
        <v>0.2884164280759643</v>
      </c>
      <c r="AD38" s="7" t="n">
        <v>0.4749703030647209</v>
      </c>
      <c r="AE38" s="7" t="n">
        <v>0.5148106296500843</v>
      </c>
      <c r="AF38" s="7" t="n">
        <v>0.3669534766883629</v>
      </c>
      <c r="AG38" s="7" t="n">
        <v>0.5970040782018869</v>
      </c>
      <c r="AH38" s="7" t="n">
        <v>0.4905323126065771</v>
      </c>
      <c r="AI38" s="7" t="n">
        <v>0.7563332746047774</v>
      </c>
      <c r="AJ38" s="7" t="n">
        <v>0.9576075529752373</v>
      </c>
      <c r="AK38" s="7" t="n">
        <v>0.7152144099734441</v>
      </c>
      <c r="AL38" s="7" t="n">
        <v>0.7899541891791136</v>
      </c>
      <c r="AM38" s="7" t="n">
        <v>1</v>
      </c>
      <c r="AN38" s="7" t="n">
        <v>0.3414058999013184</v>
      </c>
      <c r="AO38" s="7" t="n">
        <v>0.6634962093125775</v>
      </c>
      <c r="AP38" s="7" t="n">
        <v>0.3185429501859212</v>
      </c>
      <c r="AQ38" s="7" t="n">
        <v>0.6044107682739569</v>
      </c>
      <c r="AR38" s="7" t="n">
        <v>0.551018105064506</v>
      </c>
      <c r="AS38" s="7" t="n">
        <v>0.6970047920708093</v>
      </c>
      <c r="AT38" s="7" t="n">
        <v>0.6830042757490478</v>
      </c>
      <c r="AU38" s="7" t="n">
        <v>0.6265071656303481</v>
      </c>
      <c r="AV38" s="7" t="n">
        <v>0.5148105499324955</v>
      </c>
      <c r="AW38" s="7" t="n">
        <v>0.5656380097233551</v>
      </c>
      <c r="AX38" s="7" t="n">
        <v>0.6724137730536179</v>
      </c>
      <c r="AY38" s="7" t="n">
        <v>0.6921676161842428</v>
      </c>
      <c r="AZ38" s="7" t="n">
        <v>0.6125014135629482</v>
      </c>
      <c r="BA38" s="7" t="n">
        <v>0.6302474435472546</v>
      </c>
      <c r="BB38" s="7" t="n">
        <v>0.6769561867524297</v>
      </c>
      <c r="BC38" s="7" t="n">
        <v>-0.1002108549136053</v>
      </c>
      <c r="BD38" s="7" t="n">
        <v>0.263932535247887</v>
      </c>
      <c r="BE38" s="7" t="n">
        <v>0.6009397350413201</v>
      </c>
      <c r="BF38" s="7" t="n">
        <v>0.4169276833677471</v>
      </c>
      <c r="BG38" s="7" t="n">
        <v>0.1836390867498726</v>
      </c>
      <c r="BH38" s="7" t="n">
        <v>0.4234890082464433</v>
      </c>
      <c r="BI38" s="7" t="n">
        <v>0.4692254409313363</v>
      </c>
      <c r="BJ38" s="7" t="n">
        <v>0.6213985926056305</v>
      </c>
      <c r="BK38" s="7" t="n">
        <v>0.7502417208736359</v>
      </c>
      <c r="BL38" s="7" t="n">
        <v>0.3299080747437509</v>
      </c>
      <c r="BM38" s="7" t="n">
        <v>0.3705250817805917</v>
      </c>
      <c r="BN38" s="7" t="n">
        <v>0.5929793911241557</v>
      </c>
      <c r="BO38" s="7" t="n">
        <v>0.5514537072004955</v>
      </c>
      <c r="BP38" s="7" t="n">
        <v>0.3994132555782105</v>
      </c>
      <c r="BQ38" s="7" t="n">
        <v>0.7732236836380764</v>
      </c>
      <c r="BR38" s="7" t="n">
        <v>0.7484597103407836</v>
      </c>
      <c r="BS38" s="7" t="n">
        <v>0.5763986837531824</v>
      </c>
      <c r="BT38" s="7" t="n">
        <v>0.3503646608801596</v>
      </c>
      <c r="BU38" s="7" t="n">
        <v>0.6234289698849114</v>
      </c>
      <c r="BV38" s="7" t="n">
        <v>0.81785513387913</v>
      </c>
      <c r="BW38" s="7" t="n">
        <v>0.4645854865714506</v>
      </c>
      <c r="BX38" s="7" t="n">
        <v>-0.05133365571308608</v>
      </c>
      <c r="BY38" s="7" t="n">
        <v>0.5261028641731978</v>
      </c>
      <c r="BZ38" s="7" t="n">
        <v>0.6395965454501241</v>
      </c>
      <c r="CA38" s="7" t="n">
        <v>0.5692605346330017</v>
      </c>
      <c r="CB38" s="7" t="n">
        <v>0.737307580413521</v>
      </c>
      <c r="CC38" s="7" t="n">
        <v>0.1895937888484686</v>
      </c>
      <c r="CD38" s="7" t="n">
        <v>0.6901204673035652</v>
      </c>
      <c r="CE38" s="7" t="n">
        <v>0.6748871650753206</v>
      </c>
      <c r="CF38" s="7" t="n">
        <v>0.3894202390927337</v>
      </c>
      <c r="CG38" s="7" t="n">
        <v>-0.04106606165839364</v>
      </c>
      <c r="CH38" s="7" t="n">
        <v>0.492163331198031</v>
      </c>
      <c r="CI38" s="7" t="n">
        <v>0.5663044323015741</v>
      </c>
      <c r="CJ38" s="7" t="n">
        <v>0.6010582824974936</v>
      </c>
      <c r="CK38" s="7" t="n">
        <v>0.5497293582912445</v>
      </c>
      <c r="CL38" s="7" t="n">
        <v>0.6315589018480614</v>
      </c>
      <c r="CM38" s="7" t="n">
        <v>0.2423440444616994</v>
      </c>
      <c r="CN38" s="7" t="n">
        <v>0.4275025405899249</v>
      </c>
      <c r="CO38" s="7" t="n">
        <v>0.5911460611437274</v>
      </c>
      <c r="CP38" s="7" t="n">
        <v>0.4333783065618147</v>
      </c>
      <c r="CQ38" s="7" t="n">
        <v>0.5299628473099568</v>
      </c>
      <c r="CR38" s="7" t="n">
        <v>0.08470740583947549</v>
      </c>
      <c r="CS38" s="7" t="n">
        <v>0.7441147009001811</v>
      </c>
      <c r="CT38" s="7" t="n">
        <v>0.7111690667827214</v>
      </c>
      <c r="CU38" s="7" t="n">
        <v>0.3986966618922527</v>
      </c>
      <c r="CV38" s="7" t="n">
        <v>0.6181388777258114</v>
      </c>
      <c r="CW38" s="7" t="n">
        <v>0.5497437392901852</v>
      </c>
      <c r="CX38" s="7" t="n">
        <v>0.4341935947604681</v>
      </c>
      <c r="CY38" s="7" t="n">
        <v>0.7592928755319187</v>
      </c>
      <c r="CZ38" s="7" t="n">
        <v>0.6297966060839651</v>
      </c>
      <c r="DA38" s="7" t="n">
        <v>0.6916363301463597</v>
      </c>
      <c r="DB38" s="7" t="n">
        <v>0.7867371669365538</v>
      </c>
      <c r="DC38" s="7" t="n">
        <v>0.5507822169783766</v>
      </c>
      <c r="DD38" s="7" t="n">
        <v>0.5071013342254448</v>
      </c>
      <c r="DE38" s="7" t="n">
        <v>0.5262859885406005</v>
      </c>
      <c r="DF38" s="7" t="n">
        <v>0.5942359077413525</v>
      </c>
      <c r="DG38" s="7" t="n">
        <v>0.5359488633177968</v>
      </c>
      <c r="DH38" s="7" t="n">
        <v>0.8536993342360938</v>
      </c>
      <c r="DI38" s="7" t="n">
        <v>0.9787908200198738</v>
      </c>
      <c r="DJ38" s="7" t="n">
        <v>0.7565000940570228</v>
      </c>
      <c r="DK38" s="7" t="n">
        <v>0.3168803355106421</v>
      </c>
      <c r="DL38" s="7" t="n">
        <v>0.6920495882791857</v>
      </c>
      <c r="DM38" s="7" t="n">
        <v>0.780973063574437</v>
      </c>
      <c r="DN38" s="7" t="n">
        <v>0.7396847624166775</v>
      </c>
      <c r="DO38" s="7" t="n">
        <v>0.6292799169035102</v>
      </c>
      <c r="DP38" s="7" t="n">
        <v>0.7022497923963142</v>
      </c>
      <c r="DQ38" s="7" t="n">
        <v>0.3074332966694314</v>
      </c>
      <c r="DR38" s="7" t="n">
        <v>0.001483058528571815</v>
      </c>
      <c r="DS38" s="7" t="n">
        <v>0.5052292111055063</v>
      </c>
      <c r="DT38" s="7" t="n">
        <v>0.70141847200037</v>
      </c>
      <c r="DU38" s="7" t="n">
        <v>0.4091522438032014</v>
      </c>
      <c r="DV38" s="7" t="n">
        <v>-0.1023449962685675</v>
      </c>
      <c r="DW38" s="7" t="n">
        <v>0.5120375602270568</v>
      </c>
      <c r="DX38" s="7" t="n">
        <v>0.7187849040711294</v>
      </c>
      <c r="DY38" s="7" t="n">
        <v>0.235504589860131</v>
      </c>
      <c r="DZ38" s="7" t="n">
        <v>0.7380278795167911</v>
      </c>
      <c r="EA38" s="7" t="n">
        <v>0.6081350300182904</v>
      </c>
      <c r="EB38" s="7" t="n">
        <v>0.04057550231728918</v>
      </c>
      <c r="EC38" s="7" t="n">
        <v>0.8250657483755216</v>
      </c>
      <c r="ED38" s="7" t="n">
        <v>0.3887053910840201</v>
      </c>
      <c r="EE38" s="7" t="n">
        <v>0.01406987067666246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0.6992182661749885</v>
      </c>
      <c r="D39" s="7" t="n">
        <v>0.7589316801422712</v>
      </c>
      <c r="E39" s="7" t="n">
        <v>0.6341306395477564</v>
      </c>
      <c r="F39" s="7" t="n">
        <v>0.7021527293060303</v>
      </c>
      <c r="G39" s="7" t="n">
        <v>0.3751225432181273</v>
      </c>
      <c r="H39" s="7" t="n">
        <v>0.7577842254167815</v>
      </c>
      <c r="I39" s="7" t="n">
        <v>0.681401468699784</v>
      </c>
      <c r="J39" s="7" t="n">
        <v>0.618354448464249</v>
      </c>
      <c r="K39" s="7" t="n">
        <v>0.7727558819270427</v>
      </c>
      <c r="L39" s="7" t="n">
        <v>0.2468724906964188</v>
      </c>
      <c r="M39" s="7" t="n">
        <v>0.10977316612474</v>
      </c>
      <c r="N39" s="7" t="n">
        <v>0.2886451606518609</v>
      </c>
      <c r="O39" s="7" t="n">
        <v>0.1271968046940989</v>
      </c>
      <c r="P39" s="7" t="n">
        <v>0.2318565373983969</v>
      </c>
      <c r="Q39" s="7" t="n">
        <v>0.5794257480608141</v>
      </c>
      <c r="R39" s="7" t="n">
        <v>0.6654143861080783</v>
      </c>
      <c r="S39" s="7" t="n">
        <v>0.8307393893872744</v>
      </c>
      <c r="T39" s="7" t="n">
        <v>0.5727446046240747</v>
      </c>
      <c r="U39" s="7" t="n">
        <v>0.6987941525037328</v>
      </c>
      <c r="V39" s="7" t="n">
        <v>0.4062927546739695</v>
      </c>
      <c r="W39" s="7" t="n">
        <v>0.7809689696908256</v>
      </c>
      <c r="X39" s="7" t="n">
        <v>0.548144092615663</v>
      </c>
      <c r="Y39" s="7" t="n">
        <v>0.7358061342310821</v>
      </c>
      <c r="Z39" s="7" t="n">
        <v>0.3938360051267332</v>
      </c>
      <c r="AA39" s="7" t="n">
        <v>0.7091598153986655</v>
      </c>
      <c r="AB39" s="7" t="n">
        <v>0.5117613258891371</v>
      </c>
      <c r="AC39" s="7" t="n">
        <v>0.8382128575852842</v>
      </c>
      <c r="AD39" s="7" t="n">
        <v>0.3941273200840889</v>
      </c>
      <c r="AE39" s="7" t="n">
        <v>0.458756790392869</v>
      </c>
      <c r="AF39" s="7" t="n">
        <v>0.6285544370736239</v>
      </c>
      <c r="AG39" s="7" t="n">
        <v>0.6630954704929405</v>
      </c>
      <c r="AH39" s="7" t="n">
        <v>0.378484983322337</v>
      </c>
      <c r="AI39" s="7" t="n">
        <v>0.4544081062040395</v>
      </c>
      <c r="AJ39" s="7" t="n">
        <v>0.2566816281659745</v>
      </c>
      <c r="AK39" s="7" t="n">
        <v>0.3971757353843368</v>
      </c>
      <c r="AL39" s="7" t="n">
        <v>0.4220019134010954</v>
      </c>
      <c r="AM39" s="7" t="n">
        <v>0.3414058999013184</v>
      </c>
      <c r="AN39" s="7" t="n">
        <v>1</v>
      </c>
      <c r="AO39" s="7" t="n">
        <v>0.6970523479254107</v>
      </c>
      <c r="AP39" s="7" t="n">
        <v>0.8313289008342634</v>
      </c>
      <c r="AQ39" s="7" t="n">
        <v>0.5058626055890951</v>
      </c>
      <c r="AR39" s="7" t="n">
        <v>0.272220930560314</v>
      </c>
      <c r="AS39" s="7" t="n">
        <v>0.4273967473903956</v>
      </c>
      <c r="AT39" s="7" t="n">
        <v>0.6109000932102714</v>
      </c>
      <c r="AU39" s="7" t="n">
        <v>0.704185838633041</v>
      </c>
      <c r="AV39" s="7" t="n">
        <v>0.4587570973452157</v>
      </c>
      <c r="AW39" s="7" t="n">
        <v>0.5151212882991364</v>
      </c>
      <c r="AX39" s="7" t="n">
        <v>0.152475465684768</v>
      </c>
      <c r="AY39" s="7" t="n">
        <v>0.1953543686594589</v>
      </c>
      <c r="AZ39" s="7" t="n">
        <v>0.1111063172082158</v>
      </c>
      <c r="BA39" s="7" t="n">
        <v>0.4874067098166024</v>
      </c>
      <c r="BB39" s="7" t="n">
        <v>0.5124538812288593</v>
      </c>
      <c r="BC39" s="7" t="n">
        <v>0.1231162925645012</v>
      </c>
      <c r="BD39" s="7" t="n">
        <v>0.780265531121532</v>
      </c>
      <c r="BE39" s="7" t="n">
        <v>0.3605741788215691</v>
      </c>
      <c r="BF39" s="7" t="n">
        <v>0.621937261866135</v>
      </c>
      <c r="BG39" s="7" t="n">
        <v>0.6254061155497577</v>
      </c>
      <c r="BH39" s="7" t="n">
        <v>0.7114679789454242</v>
      </c>
      <c r="BI39" s="7" t="n">
        <v>0.783329375059884</v>
      </c>
      <c r="BJ39" s="7" t="n">
        <v>0.384529475363306</v>
      </c>
      <c r="BK39" s="7" t="n">
        <v>0.1774812936953142</v>
      </c>
      <c r="BL39" s="7" t="n">
        <v>0.7184598606780145</v>
      </c>
      <c r="BM39" s="7" t="n">
        <v>0.6361653566576454</v>
      </c>
      <c r="BN39" s="7" t="n">
        <v>0.4581070830647748</v>
      </c>
      <c r="BO39" s="7" t="n">
        <v>0.5563309173031595</v>
      </c>
      <c r="BP39" s="7" t="n">
        <v>0.4556804389405307</v>
      </c>
      <c r="BQ39" s="7" t="n">
        <v>0.2133198742280869</v>
      </c>
      <c r="BR39" s="7" t="n">
        <v>0.2203804524173053</v>
      </c>
      <c r="BS39" s="7" t="n">
        <v>0.7074197054558059</v>
      </c>
      <c r="BT39" s="7" t="n">
        <v>0.5726236076930358</v>
      </c>
      <c r="BU39" s="7" t="n">
        <v>0.09797641045442244</v>
      </c>
      <c r="BV39" s="7" t="n">
        <v>0.3549642855338058</v>
      </c>
      <c r="BW39" s="7" t="n">
        <v>0.3340560454278389</v>
      </c>
      <c r="BX39" s="7" t="n">
        <v>0.627154510360073</v>
      </c>
      <c r="BY39" s="7" t="n">
        <v>0.3005619959925417</v>
      </c>
      <c r="BZ39" s="7" t="n">
        <v>0.04668600244111683</v>
      </c>
      <c r="CA39" s="7" t="n">
        <v>0.175918036506691</v>
      </c>
      <c r="CB39" s="7" t="n">
        <v>0.08015008261014277</v>
      </c>
      <c r="CC39" s="7" t="n">
        <v>0.7252650108137793</v>
      </c>
      <c r="CD39" s="7" t="n">
        <v>0.2297600249514783</v>
      </c>
      <c r="CE39" s="7" t="n">
        <v>0.5098707181583866</v>
      </c>
      <c r="CF39" s="7" t="n">
        <v>0.6081263746135896</v>
      </c>
      <c r="CG39" s="7" t="n">
        <v>0.2038609695107726</v>
      </c>
      <c r="CH39" s="7" t="n">
        <v>0.8238142333042304</v>
      </c>
      <c r="CI39" s="7" t="n">
        <v>0.0995697169961305</v>
      </c>
      <c r="CJ39" s="7" t="n">
        <v>0.0910183729565235</v>
      </c>
      <c r="CK39" s="7" t="n">
        <v>0.1063875039929619</v>
      </c>
      <c r="CL39" s="7" t="n">
        <v>0.2193658140930538</v>
      </c>
      <c r="CM39" s="7" t="n">
        <v>0.8911389375139243</v>
      </c>
      <c r="CN39" s="7" t="n">
        <v>0.3763930584115908</v>
      </c>
      <c r="CO39" s="7" t="n">
        <v>0.5594982161261943</v>
      </c>
      <c r="CP39" s="7" t="n">
        <v>0.2557132170407607</v>
      </c>
      <c r="CQ39" s="7" t="n">
        <v>0.09381236747555924</v>
      </c>
      <c r="CR39" s="7" t="n">
        <v>0.2845812345250342</v>
      </c>
      <c r="CS39" s="7" t="n">
        <v>0.0797991554706648</v>
      </c>
      <c r="CT39" s="7" t="n">
        <v>0.3106916619739976</v>
      </c>
      <c r="CU39" s="7" t="n">
        <v>0.2320871413242935</v>
      </c>
      <c r="CV39" s="7" t="n">
        <v>0.49497909724748</v>
      </c>
      <c r="CW39" s="7" t="n">
        <v>0.06920106601469465</v>
      </c>
      <c r="CX39" s="7" t="n">
        <v>0.40312406206459</v>
      </c>
      <c r="CY39" s="7" t="n">
        <v>0.2478381822481567</v>
      </c>
      <c r="CZ39" s="7" t="n">
        <v>0.09934458137386235</v>
      </c>
      <c r="DA39" s="7" t="n">
        <v>0.3145078836856051</v>
      </c>
      <c r="DB39" s="7" t="n">
        <v>0.495037140742108</v>
      </c>
      <c r="DC39" s="7" t="n">
        <v>0.2095738575825882</v>
      </c>
      <c r="DD39" s="7" t="n">
        <v>0.6552264277516866</v>
      </c>
      <c r="DE39" s="7" t="n">
        <v>0.7553661955368534</v>
      </c>
      <c r="DF39" s="7" t="n">
        <v>0.4676865980373612</v>
      </c>
      <c r="DG39" s="7" t="n">
        <v>0.1472626196446775</v>
      </c>
      <c r="DH39" s="7" t="n">
        <v>0.2706145495112061</v>
      </c>
      <c r="DI39" s="7" t="n">
        <v>0.2789384521707031</v>
      </c>
      <c r="DJ39" s="7" t="n">
        <v>0.1642188432086638</v>
      </c>
      <c r="DK39" s="7" t="n">
        <v>0.7168164788626473</v>
      </c>
      <c r="DL39" s="7" t="n">
        <v>0.1939485888597339</v>
      </c>
      <c r="DM39" s="7" t="n">
        <v>0.2346600669238247</v>
      </c>
      <c r="DN39" s="7" t="n">
        <v>0.2704049287124473</v>
      </c>
      <c r="DO39" s="7" t="n">
        <v>0.4946210862074916</v>
      </c>
      <c r="DP39" s="7" t="n">
        <v>0.1991825268931693</v>
      </c>
      <c r="DQ39" s="7" t="n">
        <v>0.5543766546586403</v>
      </c>
      <c r="DR39" s="7" t="n">
        <v>0.5522064470253759</v>
      </c>
      <c r="DS39" s="7" t="n">
        <v>0.5929685435475818</v>
      </c>
      <c r="DT39" s="7" t="n">
        <v>0.1977287210342933</v>
      </c>
      <c r="DU39" s="7" t="n">
        <v>0.4698349816406976</v>
      </c>
      <c r="DV39" s="7" t="n">
        <v>0.1237852962576027</v>
      </c>
      <c r="DW39" s="7" t="n">
        <v>0.5268252294696559</v>
      </c>
      <c r="DX39" s="7" t="n">
        <v>0.1851105750445982</v>
      </c>
      <c r="DY39" s="7" t="n">
        <v>0.4599560211987354</v>
      </c>
      <c r="DZ39" s="7" t="n">
        <v>0.1393608801790931</v>
      </c>
      <c r="EA39" s="7" t="n">
        <v>0.3930301263376183</v>
      </c>
      <c r="EB39" s="7" t="n">
        <v>0.4052759739176998</v>
      </c>
      <c r="EC39" s="7" t="n">
        <v>0.2649230115307739</v>
      </c>
      <c r="ED39" s="7" t="n">
        <v>0.1846491682605044</v>
      </c>
      <c r="EE39" s="7" t="n">
        <v>0.6351374163572284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0.7748896080490574</v>
      </c>
      <c r="D40" s="7" t="n">
        <v>0.8181961277737897</v>
      </c>
      <c r="E40" s="7" t="n">
        <v>0.306258694194125</v>
      </c>
      <c r="F40" s="7" t="n">
        <v>0.6893750166614053</v>
      </c>
      <c r="G40" s="7" t="n">
        <v>0.3308442368566069</v>
      </c>
      <c r="H40" s="7" t="n">
        <v>0.5455934132520172</v>
      </c>
      <c r="I40" s="7" t="n">
        <v>0.7578328114854741</v>
      </c>
      <c r="J40" s="7" t="n">
        <v>0.2800244137722533</v>
      </c>
      <c r="K40" s="7" t="n">
        <v>0.9100730343614735</v>
      </c>
      <c r="L40" s="7" t="n">
        <v>0.4864097209618432</v>
      </c>
      <c r="M40" s="7" t="n">
        <v>0.4996747716512708</v>
      </c>
      <c r="N40" s="7" t="n">
        <v>0.6701272570792404</v>
      </c>
      <c r="O40" s="7" t="n">
        <v>0.5312714153355798</v>
      </c>
      <c r="P40" s="7" t="n">
        <v>0.6699360441753064</v>
      </c>
      <c r="Q40" s="7" t="n">
        <v>0.5595470900850061</v>
      </c>
      <c r="R40" s="7" t="n">
        <v>0.6331834116790053</v>
      </c>
      <c r="S40" s="7" t="n">
        <v>0.5971407208045161</v>
      </c>
      <c r="T40" s="7" t="n">
        <v>0.5611852148042363</v>
      </c>
      <c r="U40" s="7" t="n">
        <v>0.4206723302955246</v>
      </c>
      <c r="V40" s="7" t="n">
        <v>0.7270544976290124</v>
      </c>
      <c r="W40" s="7" t="n">
        <v>0.9061602049121766</v>
      </c>
      <c r="X40" s="7" t="n">
        <v>0.8478252057686522</v>
      </c>
      <c r="Y40" s="7" t="n">
        <v>0.9313277127615961</v>
      </c>
      <c r="Z40" s="7" t="n">
        <v>0.5732426105311009</v>
      </c>
      <c r="AA40" s="7" t="n">
        <v>0.4368514908479312</v>
      </c>
      <c r="AB40" s="7" t="n">
        <v>0.2386859608358593</v>
      </c>
      <c r="AC40" s="7" t="n">
        <v>0.5878598119218775</v>
      </c>
      <c r="AD40" s="7" t="n">
        <v>0.5811213068079885</v>
      </c>
      <c r="AE40" s="7" t="n">
        <v>0.521022839539362</v>
      </c>
      <c r="AF40" s="7" t="n">
        <v>0.4267598050450739</v>
      </c>
      <c r="AG40" s="7" t="n">
        <v>0.8140923646802651</v>
      </c>
      <c r="AH40" s="7" t="n">
        <v>0.577885504736338</v>
      </c>
      <c r="AI40" s="7" t="n">
        <v>0.9297183058560033</v>
      </c>
      <c r="AJ40" s="7" t="n">
        <v>0.6105187355498184</v>
      </c>
      <c r="AK40" s="7" t="n">
        <v>0.8932490281050282</v>
      </c>
      <c r="AL40" s="7" t="n">
        <v>0.8553757356878962</v>
      </c>
      <c r="AM40" s="7" t="n">
        <v>0.6634962093125775</v>
      </c>
      <c r="AN40" s="7" t="n">
        <v>0.6970523479254107</v>
      </c>
      <c r="AO40" s="7" t="n">
        <v>1</v>
      </c>
      <c r="AP40" s="7" t="n">
        <v>0.6073415998427473</v>
      </c>
      <c r="AQ40" s="7" t="n">
        <v>0.726800390326804</v>
      </c>
      <c r="AR40" s="7" t="n">
        <v>0.5336107099315127</v>
      </c>
      <c r="AS40" s="7" t="n">
        <v>0.9207874059504787</v>
      </c>
      <c r="AT40" s="7" t="n">
        <v>0.7991876593661708</v>
      </c>
      <c r="AU40" s="7" t="n">
        <v>0.9908949670922179</v>
      </c>
      <c r="AV40" s="7" t="n">
        <v>0.5210228008312372</v>
      </c>
      <c r="AW40" s="7" t="n">
        <v>0.6948950293206678</v>
      </c>
      <c r="AX40" s="7" t="n">
        <v>0.4705976760383545</v>
      </c>
      <c r="AY40" s="7" t="n">
        <v>0.4610593899449757</v>
      </c>
      <c r="AZ40" s="7" t="n">
        <v>0.4475269104773793</v>
      </c>
      <c r="BA40" s="7" t="n">
        <v>0.7304042122349258</v>
      </c>
      <c r="BB40" s="7" t="n">
        <v>0.8255461265047606</v>
      </c>
      <c r="BC40" s="7" t="n">
        <v>-0.03854450464636255</v>
      </c>
      <c r="BD40" s="7" t="n">
        <v>0.5518550035946961</v>
      </c>
      <c r="BE40" s="7" t="n">
        <v>0.6153128396627581</v>
      </c>
      <c r="BF40" s="7" t="n">
        <v>0.5016113834496825</v>
      </c>
      <c r="BG40" s="7" t="n">
        <v>0.3771262625109014</v>
      </c>
      <c r="BH40" s="7" t="n">
        <v>0.8174833550142243</v>
      </c>
      <c r="BI40" s="7" t="n">
        <v>0.8712592359958792</v>
      </c>
      <c r="BJ40" s="7" t="n">
        <v>0.5579160611009941</v>
      </c>
      <c r="BK40" s="7" t="n">
        <v>0.6208480127609978</v>
      </c>
      <c r="BL40" s="7" t="n">
        <v>0.54485762451056</v>
      </c>
      <c r="BM40" s="7" t="n">
        <v>0.4826544328683059</v>
      </c>
      <c r="BN40" s="7" t="n">
        <v>0.6137228309931922</v>
      </c>
      <c r="BO40" s="7" t="n">
        <v>0.472876822470805</v>
      </c>
      <c r="BP40" s="7" t="n">
        <v>0.4206460316830155</v>
      </c>
      <c r="BQ40" s="7" t="n">
        <v>0.6585486009583243</v>
      </c>
      <c r="BR40" s="7" t="n">
        <v>0.720377706231756</v>
      </c>
      <c r="BS40" s="7" t="n">
        <v>0.7272400168401547</v>
      </c>
      <c r="BT40" s="7" t="n">
        <v>0.3727430871701615</v>
      </c>
      <c r="BU40" s="7" t="n">
        <v>0.6029231125749009</v>
      </c>
      <c r="BV40" s="7" t="n">
        <v>0.7262824405382973</v>
      </c>
      <c r="BW40" s="7" t="n">
        <v>0.560533970247926</v>
      </c>
      <c r="BX40" s="7" t="n">
        <v>0.2622632691155454</v>
      </c>
      <c r="BY40" s="7" t="n">
        <v>0.5619861468453807</v>
      </c>
      <c r="BZ40" s="7" t="n">
        <v>0.5373129135775762</v>
      </c>
      <c r="CA40" s="7" t="n">
        <v>0.4100506444860605</v>
      </c>
      <c r="CB40" s="7" t="n">
        <v>0.5272875174534973</v>
      </c>
      <c r="CC40" s="7" t="n">
        <v>0.4003886398749529</v>
      </c>
      <c r="CD40" s="7" t="n">
        <v>0.5765290080561305</v>
      </c>
      <c r="CE40" s="7" t="n">
        <v>0.8273758084099816</v>
      </c>
      <c r="CF40" s="7" t="n">
        <v>0.4703472528373681</v>
      </c>
      <c r="CG40" s="7" t="n">
        <v>0.04231413185357961</v>
      </c>
      <c r="CH40" s="7" t="n">
        <v>0.6686505377602489</v>
      </c>
      <c r="CI40" s="7" t="n">
        <v>0.4061008033363127</v>
      </c>
      <c r="CJ40" s="7" t="n">
        <v>0.5952225985330655</v>
      </c>
      <c r="CK40" s="7" t="n">
        <v>0.607173323244484</v>
      </c>
      <c r="CL40" s="7" t="n">
        <v>0.7297639182959846</v>
      </c>
      <c r="CM40" s="7" t="n">
        <v>0.6240171318531208</v>
      </c>
      <c r="CN40" s="7" t="n">
        <v>0.5511499993526426</v>
      </c>
      <c r="CO40" s="7" t="n">
        <v>0.6415125830876701</v>
      </c>
      <c r="CP40" s="7" t="n">
        <v>0.4841512406395185</v>
      </c>
      <c r="CQ40" s="7" t="n">
        <v>0.5618336930280103</v>
      </c>
      <c r="CR40" s="7" t="n">
        <v>0.1772602618151365</v>
      </c>
      <c r="CS40" s="7" t="n">
        <v>0.5059089754055304</v>
      </c>
      <c r="CT40" s="7" t="n">
        <v>0.8074591181543371</v>
      </c>
      <c r="CU40" s="7" t="n">
        <v>0.4830715073938319</v>
      </c>
      <c r="CV40" s="7" t="n">
        <v>0.7304695348909199</v>
      </c>
      <c r="CW40" s="7" t="n">
        <v>0.5327569040434605</v>
      </c>
      <c r="CX40" s="7" t="n">
        <v>0.5613749180157096</v>
      </c>
      <c r="CY40" s="7" t="n">
        <v>0.7476196403903763</v>
      </c>
      <c r="CZ40" s="7" t="n">
        <v>0.4390723690851822</v>
      </c>
      <c r="DA40" s="7" t="n">
        <v>0.8200140960547893</v>
      </c>
      <c r="DB40" s="7" t="n">
        <v>0.8168295040663193</v>
      </c>
      <c r="DC40" s="7" t="n">
        <v>0.4595766799348098</v>
      </c>
      <c r="DD40" s="7" t="n">
        <v>0.5767394474986937</v>
      </c>
      <c r="DE40" s="7" t="n">
        <v>0.8277211184466021</v>
      </c>
      <c r="DF40" s="7" t="n">
        <v>0.5390162335362233</v>
      </c>
      <c r="DG40" s="7" t="n">
        <v>0.4459964106877903</v>
      </c>
      <c r="DH40" s="7" t="n">
        <v>0.6530495035640049</v>
      </c>
      <c r="DI40" s="7" t="n">
        <v>0.5597279508838876</v>
      </c>
      <c r="DJ40" s="7" t="n">
        <v>0.6033864479136258</v>
      </c>
      <c r="DK40" s="7" t="n">
        <v>0.4975008692530462</v>
      </c>
      <c r="DL40" s="7" t="n">
        <v>0.5755282168474891</v>
      </c>
      <c r="DM40" s="7" t="n">
        <v>0.5562496574434117</v>
      </c>
      <c r="DN40" s="7" t="n">
        <v>0.7361958428584788</v>
      </c>
      <c r="DO40" s="7" t="n">
        <v>0.8301075931717043</v>
      </c>
      <c r="DP40" s="7" t="n">
        <v>0.5865551182577637</v>
      </c>
      <c r="DQ40" s="7" t="n">
        <v>0.3292082157348157</v>
      </c>
      <c r="DR40" s="7" t="n">
        <v>0.2737046696670996</v>
      </c>
      <c r="DS40" s="7" t="n">
        <v>0.5784771332658349</v>
      </c>
      <c r="DT40" s="7" t="n">
        <v>0.5826120130245365</v>
      </c>
      <c r="DU40" s="7" t="n">
        <v>0.6735224168253181</v>
      </c>
      <c r="DV40" s="7" t="n">
        <v>-0.04025397602076104</v>
      </c>
      <c r="DW40" s="7" t="n">
        <v>0.6684757952780122</v>
      </c>
      <c r="DX40" s="7" t="n">
        <v>0.5650437003421561</v>
      </c>
      <c r="DY40" s="7" t="n">
        <v>0.1907112017033894</v>
      </c>
      <c r="DZ40" s="7" t="n">
        <v>0.5797507379115656</v>
      </c>
      <c r="EA40" s="7" t="n">
        <v>0.5222658380966172</v>
      </c>
      <c r="EB40" s="7" t="n">
        <v>0.1551480776459286</v>
      </c>
      <c r="EC40" s="7" t="n">
        <v>0.6121586766265725</v>
      </c>
      <c r="ED40" s="7" t="n">
        <v>0.4584081020388105</v>
      </c>
      <c r="EE40" s="7" t="n">
        <v>0.2914149267841193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0.6633525820554179</v>
      </c>
      <c r="D41" s="7" t="n">
        <v>0.690569572518681</v>
      </c>
      <c r="E41" s="7" t="n">
        <v>0.5963312861510298</v>
      </c>
      <c r="F41" s="7" t="n">
        <v>0.7012183993089236</v>
      </c>
      <c r="G41" s="7" t="n">
        <v>0.3969973351091252</v>
      </c>
      <c r="H41" s="7" t="n">
        <v>0.961924445898403</v>
      </c>
      <c r="I41" s="7" t="n">
        <v>0.7784970112241718</v>
      </c>
      <c r="J41" s="7" t="n">
        <v>0.5633375400828301</v>
      </c>
      <c r="K41" s="7" t="n">
        <v>0.7030456689147847</v>
      </c>
      <c r="L41" s="7" t="n">
        <v>0.2150745705473344</v>
      </c>
      <c r="M41" s="7" t="n">
        <v>0.1295264229291074</v>
      </c>
      <c r="N41" s="7" t="n">
        <v>0.2851330469619522</v>
      </c>
      <c r="O41" s="7" t="n">
        <v>0.1363469471310723</v>
      </c>
      <c r="P41" s="7" t="n">
        <v>0.2133109427865834</v>
      </c>
      <c r="Q41" s="7" t="n">
        <v>0.3654974831197932</v>
      </c>
      <c r="R41" s="7" t="n">
        <v>0.4982940278018588</v>
      </c>
      <c r="S41" s="7" t="n">
        <v>0.9981184460540555</v>
      </c>
      <c r="T41" s="7" t="n">
        <v>0.3720643630880913</v>
      </c>
      <c r="U41" s="7" t="n">
        <v>0.6269687641795871</v>
      </c>
      <c r="V41" s="7" t="n">
        <v>0.3583696301353485</v>
      </c>
      <c r="W41" s="7" t="n">
        <v>0.7027264254994163</v>
      </c>
      <c r="X41" s="7" t="n">
        <v>0.4562554738923567</v>
      </c>
      <c r="Y41" s="7" t="n">
        <v>0.6560998358790214</v>
      </c>
      <c r="Z41" s="7" t="n">
        <v>0.4512891240474814</v>
      </c>
      <c r="AA41" s="7" t="n">
        <v>0.6322752314380757</v>
      </c>
      <c r="AB41" s="7" t="n">
        <v>0.4097731039432301</v>
      </c>
      <c r="AC41" s="7" t="n">
        <v>0.9535839207747053</v>
      </c>
      <c r="AD41" s="7" t="n">
        <v>0.436466218700649</v>
      </c>
      <c r="AE41" s="7" t="n">
        <v>0.3833803503085495</v>
      </c>
      <c r="AF41" s="7" t="n">
        <v>0.5407477723373522</v>
      </c>
      <c r="AG41" s="7" t="n">
        <v>0.5418532561507579</v>
      </c>
      <c r="AH41" s="7" t="n">
        <v>0.4122564422839745</v>
      </c>
      <c r="AI41" s="7" t="n">
        <v>0.3896666493068881</v>
      </c>
      <c r="AJ41" s="7" t="n">
        <v>0.2324014912244411</v>
      </c>
      <c r="AK41" s="7" t="n">
        <v>0.3375017844575596</v>
      </c>
      <c r="AL41" s="7" t="n">
        <v>0.3613975277707418</v>
      </c>
      <c r="AM41" s="7" t="n">
        <v>0.3185429501859212</v>
      </c>
      <c r="AN41" s="7" t="n">
        <v>0.8313289008342634</v>
      </c>
      <c r="AO41" s="7" t="n">
        <v>0.6073415998427473</v>
      </c>
      <c r="AP41" s="7" t="n">
        <v>1</v>
      </c>
      <c r="AQ41" s="7" t="n">
        <v>0.4427366244673593</v>
      </c>
      <c r="AR41" s="7" t="n">
        <v>0.3189942173519871</v>
      </c>
      <c r="AS41" s="7" t="n">
        <v>0.3653058998615588</v>
      </c>
      <c r="AT41" s="7" t="n">
        <v>0.5042308918456531</v>
      </c>
      <c r="AU41" s="7" t="n">
        <v>0.6233924181903047</v>
      </c>
      <c r="AV41" s="7" t="n">
        <v>0.3833803260363144</v>
      </c>
      <c r="AW41" s="7" t="n">
        <v>0.4696493397065372</v>
      </c>
      <c r="AX41" s="7" t="n">
        <v>0.07982841333104558</v>
      </c>
      <c r="AY41" s="7" t="n">
        <v>0.2464295377658883</v>
      </c>
      <c r="AZ41" s="7" t="n">
        <v>0.05227497202401697</v>
      </c>
      <c r="BA41" s="7" t="n">
        <v>0.4291732013990135</v>
      </c>
      <c r="BB41" s="7" t="n">
        <v>0.4578562039744379</v>
      </c>
      <c r="BC41" s="7" t="n">
        <v>0.1789758642577234</v>
      </c>
      <c r="BD41" s="7" t="n">
        <v>0.9418107814886784</v>
      </c>
      <c r="BE41" s="7" t="n">
        <v>0.3720113996653955</v>
      </c>
      <c r="BF41" s="7" t="n">
        <v>0.4783869861493458</v>
      </c>
      <c r="BG41" s="7" t="n">
        <v>0.5330859518632336</v>
      </c>
      <c r="BH41" s="7" t="n">
        <v>0.6857700919848602</v>
      </c>
      <c r="BI41" s="7" t="n">
        <v>0.7271259638570992</v>
      </c>
      <c r="BJ41" s="7" t="n">
        <v>0.3324112462744324</v>
      </c>
      <c r="BK41" s="7" t="n">
        <v>0.139039110821695</v>
      </c>
      <c r="BL41" s="7" t="n">
        <v>0.5258449486515252</v>
      </c>
      <c r="BM41" s="7" t="n">
        <v>0.46498939542748</v>
      </c>
      <c r="BN41" s="7" t="n">
        <v>0.3698585809624056</v>
      </c>
      <c r="BO41" s="7" t="n">
        <v>0.5519435156292954</v>
      </c>
      <c r="BP41" s="7" t="n">
        <v>0.4937792043822636</v>
      </c>
      <c r="BQ41" s="7" t="n">
        <v>0.1604652750597008</v>
      </c>
      <c r="BR41" s="7" t="n">
        <v>0.1878122188087156</v>
      </c>
      <c r="BS41" s="7" t="n">
        <v>0.6042686217774232</v>
      </c>
      <c r="BT41" s="7" t="n">
        <v>0.5271947366552103</v>
      </c>
      <c r="BU41" s="7" t="n">
        <v>0.08193210581925156</v>
      </c>
      <c r="BV41" s="7" t="n">
        <v>0.3138125982466918</v>
      </c>
      <c r="BW41" s="7" t="n">
        <v>0.3823914826082956</v>
      </c>
      <c r="BX41" s="7" t="n">
        <v>0.5601750156530407</v>
      </c>
      <c r="BY41" s="7" t="n">
        <v>0.3272901718665173</v>
      </c>
      <c r="BZ41" s="7" t="n">
        <v>0.00143598846939303</v>
      </c>
      <c r="CA41" s="7" t="n">
        <v>0.2184733668155914</v>
      </c>
      <c r="CB41" s="7" t="n">
        <v>0.03842776191974585</v>
      </c>
      <c r="CC41" s="7" t="n">
        <v>0.689942789481469</v>
      </c>
      <c r="CD41" s="7" t="n">
        <v>0.1957382323217143</v>
      </c>
      <c r="CE41" s="7" t="n">
        <v>0.4552610265004395</v>
      </c>
      <c r="CF41" s="7" t="n">
        <v>0.4684553978857253</v>
      </c>
      <c r="CG41" s="7" t="n">
        <v>0.2156276716619421</v>
      </c>
      <c r="CH41" s="7" t="n">
        <v>0.7251586359133466</v>
      </c>
      <c r="CI41" s="7" t="n">
        <v>0.03129582020618473</v>
      </c>
      <c r="CJ41" s="7" t="n">
        <v>0.07004942786808367</v>
      </c>
      <c r="CK41" s="7" t="n">
        <v>0.06980234098775627</v>
      </c>
      <c r="CL41" s="7" t="n">
        <v>0.1868048384580559</v>
      </c>
      <c r="CM41" s="7" t="n">
        <v>0.9207393830945199</v>
      </c>
      <c r="CN41" s="7" t="n">
        <v>0.4217256938320845</v>
      </c>
      <c r="CO41" s="7" t="n">
        <v>0.4559140578897747</v>
      </c>
      <c r="CP41" s="7" t="n">
        <v>0.27326972547102</v>
      </c>
      <c r="CQ41" s="7" t="n">
        <v>0.05878088010869333</v>
      </c>
      <c r="CR41" s="7" t="n">
        <v>0.1047492172046615</v>
      </c>
      <c r="CS41" s="7" t="n">
        <v>0.06047365139127354</v>
      </c>
      <c r="CT41" s="7" t="n">
        <v>0.2867805635574538</v>
      </c>
      <c r="CU41" s="7" t="n">
        <v>0.2196920581596368</v>
      </c>
      <c r="CV41" s="7" t="n">
        <v>0.4408960104224308</v>
      </c>
      <c r="CW41" s="7" t="n">
        <v>0.03385576923547781</v>
      </c>
      <c r="CX41" s="7" t="n">
        <v>0.4363978187360418</v>
      </c>
      <c r="CY41" s="7" t="n">
        <v>0.2397321396764912</v>
      </c>
      <c r="CZ41" s="7" t="n">
        <v>0.0426597135743404</v>
      </c>
      <c r="DA41" s="7" t="n">
        <v>0.283032037127638</v>
      </c>
      <c r="DB41" s="7" t="n">
        <v>0.4149217672308108</v>
      </c>
      <c r="DC41" s="7" t="n">
        <v>0.1990238698012017</v>
      </c>
      <c r="DD41" s="7" t="n">
        <v>0.4532246125456347</v>
      </c>
      <c r="DE41" s="7" t="n">
        <v>0.5930331471729765</v>
      </c>
      <c r="DF41" s="7" t="n">
        <v>0.3817372655087803</v>
      </c>
      <c r="DG41" s="7" t="n">
        <v>0.1486038313886208</v>
      </c>
      <c r="DH41" s="7" t="n">
        <v>0.2974811316766184</v>
      </c>
      <c r="DI41" s="7" t="n">
        <v>0.2807384509196818</v>
      </c>
      <c r="DJ41" s="7" t="n">
        <v>0.1056274407493025</v>
      </c>
      <c r="DK41" s="7" t="n">
        <v>0.6041634610107937</v>
      </c>
      <c r="DL41" s="7" t="n">
        <v>0.1809532412210175</v>
      </c>
      <c r="DM41" s="7" t="n">
        <v>0.2393769638028023</v>
      </c>
      <c r="DN41" s="7" t="n">
        <v>0.2165304396374481</v>
      </c>
      <c r="DO41" s="7" t="n">
        <v>0.4399764968931881</v>
      </c>
      <c r="DP41" s="7" t="n">
        <v>0.188657539686198</v>
      </c>
      <c r="DQ41" s="7" t="n">
        <v>0.5643678089152042</v>
      </c>
      <c r="DR41" s="7" t="n">
        <v>0.4480745967115227</v>
      </c>
      <c r="DS41" s="7" t="n">
        <v>0.4150848366146523</v>
      </c>
      <c r="DT41" s="7" t="n">
        <v>0.1811960831621318</v>
      </c>
      <c r="DU41" s="7" t="n">
        <v>0.3531833343096087</v>
      </c>
      <c r="DV41" s="7" t="n">
        <v>0.1731361395483466</v>
      </c>
      <c r="DW41" s="7" t="n">
        <v>0.4905161728919973</v>
      </c>
      <c r="DX41" s="7" t="n">
        <v>0.1720894302835617</v>
      </c>
      <c r="DY41" s="7" t="n">
        <v>0.3602424778863257</v>
      </c>
      <c r="DZ41" s="7" t="n">
        <v>0.1111463595701076</v>
      </c>
      <c r="EA41" s="7" t="n">
        <v>0.4005531078556227</v>
      </c>
      <c r="EB41" s="7" t="n">
        <v>0.4465779583843597</v>
      </c>
      <c r="EC41" s="7" t="n">
        <v>0.2739496386974664</v>
      </c>
      <c r="ED41" s="7" t="n">
        <v>0.187219222313015</v>
      </c>
      <c r="EE41" s="7" t="n">
        <v>0.5918885620626899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0.7484153867566571</v>
      </c>
      <c r="D42" s="7" t="n">
        <v>0.7510708783537217</v>
      </c>
      <c r="E42" s="7" t="n">
        <v>0.255398912153875</v>
      </c>
      <c r="F42" s="7" t="n">
        <v>0.7186195131481422</v>
      </c>
      <c r="G42" s="7" t="n">
        <v>0.5608790157124613</v>
      </c>
      <c r="H42" s="7" t="n">
        <v>0.4195663528094706</v>
      </c>
      <c r="I42" s="7" t="n">
        <v>0.5343015216282534</v>
      </c>
      <c r="J42" s="7" t="n">
        <v>0.2063022890820779</v>
      </c>
      <c r="K42" s="7" t="n">
        <v>0.7888967723916371</v>
      </c>
      <c r="L42" s="7" t="n">
        <v>0.2663900381845675</v>
      </c>
      <c r="M42" s="7" t="n">
        <v>0.4996342591435892</v>
      </c>
      <c r="N42" s="7" t="n">
        <v>0.5904717711031281</v>
      </c>
      <c r="O42" s="7" t="n">
        <v>0.3593155627423535</v>
      </c>
      <c r="P42" s="7" t="n">
        <v>0.5469270730932292</v>
      </c>
      <c r="Q42" s="7" t="n">
        <v>0.4816107289352027</v>
      </c>
      <c r="R42" s="7" t="n">
        <v>0.4799054625725995</v>
      </c>
      <c r="S42" s="7" t="n">
        <v>0.430967598544796</v>
      </c>
      <c r="T42" s="7" t="n">
        <v>0.4936769428895476</v>
      </c>
      <c r="U42" s="7" t="n">
        <v>0.3467399988515425</v>
      </c>
      <c r="V42" s="7" t="n">
        <v>0.6701431375970507</v>
      </c>
      <c r="W42" s="7" t="n">
        <v>0.7506194479914825</v>
      </c>
      <c r="X42" s="7" t="n">
        <v>0.7601208851244013</v>
      </c>
      <c r="Y42" s="7" t="n">
        <v>0.8152215867170071</v>
      </c>
      <c r="Z42" s="7" t="n">
        <v>0.4226668875298741</v>
      </c>
      <c r="AA42" s="7" t="n">
        <v>0.3442197693750517</v>
      </c>
      <c r="AB42" s="7" t="n">
        <v>0.1010271997607772</v>
      </c>
      <c r="AC42" s="7" t="n">
        <v>0.4548986644819397</v>
      </c>
      <c r="AD42" s="7" t="n">
        <v>0.3960211673509463</v>
      </c>
      <c r="AE42" s="7" t="n">
        <v>0.6102779980090687</v>
      </c>
      <c r="AF42" s="7" t="n">
        <v>0.4238954580498838</v>
      </c>
      <c r="AG42" s="7" t="n">
        <v>0.5702332782891929</v>
      </c>
      <c r="AH42" s="7" t="n">
        <v>0.3841240249405974</v>
      </c>
      <c r="AI42" s="7" t="n">
        <v>0.7351329479532147</v>
      </c>
      <c r="AJ42" s="7" t="n">
        <v>0.5920916245206417</v>
      </c>
      <c r="AK42" s="7" t="n">
        <v>0.7031168037681969</v>
      </c>
      <c r="AL42" s="7" t="n">
        <v>0.7670738169936712</v>
      </c>
      <c r="AM42" s="7" t="n">
        <v>0.6044107682739569</v>
      </c>
      <c r="AN42" s="7" t="n">
        <v>0.5058626055890951</v>
      </c>
      <c r="AO42" s="7" t="n">
        <v>0.726800390326804</v>
      </c>
      <c r="AP42" s="7" t="n">
        <v>0.4427366244673593</v>
      </c>
      <c r="AQ42" s="7" t="n">
        <v>1</v>
      </c>
      <c r="AR42" s="7" t="n">
        <v>0.4021757095889217</v>
      </c>
      <c r="AS42" s="7" t="n">
        <v>0.7159545382134872</v>
      </c>
      <c r="AT42" s="7" t="n">
        <v>0.5869435599025564</v>
      </c>
      <c r="AU42" s="7" t="n">
        <v>0.7182807560494183</v>
      </c>
      <c r="AV42" s="7" t="n">
        <v>0.6102782440913479</v>
      </c>
      <c r="AW42" s="7" t="n">
        <v>0.9802270339584014</v>
      </c>
      <c r="AX42" s="7" t="n">
        <v>0.4580756978316956</v>
      </c>
      <c r="AY42" s="7" t="n">
        <v>0.4704784409043776</v>
      </c>
      <c r="AZ42" s="7" t="n">
        <v>0.4289172213507296</v>
      </c>
      <c r="BA42" s="7" t="n">
        <v>0.994406731605418</v>
      </c>
      <c r="BB42" s="7" t="n">
        <v>0.6280554526852193</v>
      </c>
      <c r="BC42" s="7" t="n">
        <v>0.04846181363093793</v>
      </c>
      <c r="BD42" s="7" t="n">
        <v>0.3894767617884151</v>
      </c>
      <c r="BE42" s="7" t="n">
        <v>0.5463125861295469</v>
      </c>
      <c r="BF42" s="7" t="n">
        <v>0.436667185784067</v>
      </c>
      <c r="BG42" s="7" t="n">
        <v>0.2476178717686811</v>
      </c>
      <c r="BH42" s="7" t="n">
        <v>0.6949513504758594</v>
      </c>
      <c r="BI42" s="7" t="n">
        <v>0.7521718339744125</v>
      </c>
      <c r="BJ42" s="7" t="n">
        <v>0.6703763533623369</v>
      </c>
      <c r="BK42" s="7" t="n">
        <v>0.6840838040611404</v>
      </c>
      <c r="BL42" s="7" t="n">
        <v>0.4491854628052515</v>
      </c>
      <c r="BM42" s="7" t="n">
        <v>0.3733534374528369</v>
      </c>
      <c r="BN42" s="7" t="n">
        <v>0.6490522743926619</v>
      </c>
      <c r="BO42" s="7" t="n">
        <v>0.5390928006183994</v>
      </c>
      <c r="BP42" s="7" t="n">
        <v>0.2867233340589549</v>
      </c>
      <c r="BQ42" s="7" t="n">
        <v>0.6583412013901857</v>
      </c>
      <c r="BR42" s="7" t="n">
        <v>0.5331439120638948</v>
      </c>
      <c r="BS42" s="7" t="n">
        <v>0.5265862097756074</v>
      </c>
      <c r="BT42" s="7" t="n">
        <v>0.3960132975490624</v>
      </c>
      <c r="BU42" s="7" t="n">
        <v>0.4080284960321007</v>
      </c>
      <c r="BV42" s="7" t="n">
        <v>0.5402180033758602</v>
      </c>
      <c r="BW42" s="7" t="n">
        <v>0.4114434334511938</v>
      </c>
      <c r="BX42" s="7" t="n">
        <v>0.1949611001265844</v>
      </c>
      <c r="BY42" s="7" t="n">
        <v>0.4127425966625609</v>
      </c>
      <c r="BZ42" s="7" t="n">
        <v>0.4255114349353468</v>
      </c>
      <c r="CA42" s="7" t="n">
        <v>0.3555896507000054</v>
      </c>
      <c r="CB42" s="7" t="n">
        <v>0.5244861722693573</v>
      </c>
      <c r="CC42" s="7" t="n">
        <v>0.3255952642395259</v>
      </c>
      <c r="CD42" s="7" t="n">
        <v>0.7757199283270547</v>
      </c>
      <c r="CE42" s="7" t="n">
        <v>0.6281551534756166</v>
      </c>
      <c r="CF42" s="7" t="n">
        <v>0.3615009126434907</v>
      </c>
      <c r="CG42" s="7" t="n">
        <v>0.1810490821278796</v>
      </c>
      <c r="CH42" s="7" t="n">
        <v>0.4610125193168677</v>
      </c>
      <c r="CI42" s="7" t="n">
        <v>0.3811043190520388</v>
      </c>
      <c r="CJ42" s="7" t="n">
        <v>0.3916100964372748</v>
      </c>
      <c r="CK42" s="7" t="n">
        <v>0.2949114092637644</v>
      </c>
      <c r="CL42" s="7" t="n">
        <v>0.5291323334750915</v>
      </c>
      <c r="CM42" s="7" t="n">
        <v>0.4413011392254855</v>
      </c>
      <c r="CN42" s="7" t="n">
        <v>0.3554579250554207</v>
      </c>
      <c r="CO42" s="7" t="n">
        <v>0.4121161242322414</v>
      </c>
      <c r="CP42" s="7" t="n">
        <v>0.2578631672494199</v>
      </c>
      <c r="CQ42" s="7" t="n">
        <v>0.2719134944976391</v>
      </c>
      <c r="CR42" s="7" t="n">
        <v>-0.0008939585275701473</v>
      </c>
      <c r="CS42" s="7" t="n">
        <v>0.5429823445585856</v>
      </c>
      <c r="CT42" s="7" t="n">
        <v>0.5909065130001029</v>
      </c>
      <c r="CU42" s="7" t="n">
        <v>0.2545631229042568</v>
      </c>
      <c r="CV42" s="7" t="n">
        <v>0.9944068945092542</v>
      </c>
      <c r="CW42" s="7" t="n">
        <v>0.4259767594228523</v>
      </c>
      <c r="CX42" s="7" t="n">
        <v>0.3653070899270454</v>
      </c>
      <c r="CY42" s="7" t="n">
        <v>0.5370485505384972</v>
      </c>
      <c r="CZ42" s="7" t="n">
        <v>0.427968003187002</v>
      </c>
      <c r="DA42" s="7" t="n">
        <v>0.5518304585071867</v>
      </c>
      <c r="DB42" s="7" t="n">
        <v>0.6123983346952778</v>
      </c>
      <c r="DC42" s="7" t="n">
        <v>0.4968869135536355</v>
      </c>
      <c r="DD42" s="7" t="n">
        <v>0.3406376778655674</v>
      </c>
      <c r="DE42" s="7" t="n">
        <v>0.582622106598094</v>
      </c>
      <c r="DF42" s="7" t="n">
        <v>0.6555064635222277</v>
      </c>
      <c r="DG42" s="7" t="n">
        <v>0.4989328647770574</v>
      </c>
      <c r="DH42" s="7" t="n">
        <v>0.517860731400694</v>
      </c>
      <c r="DI42" s="7" t="n">
        <v>0.5302785857805608</v>
      </c>
      <c r="DJ42" s="7" t="n">
        <v>0.4928393144838046</v>
      </c>
      <c r="DK42" s="7" t="n">
        <v>0.3485268461560872</v>
      </c>
      <c r="DL42" s="7" t="n">
        <v>0.5763860477854655</v>
      </c>
      <c r="DM42" s="7" t="n">
        <v>0.4619674018609427</v>
      </c>
      <c r="DN42" s="7" t="n">
        <v>0.4820723809660144</v>
      </c>
      <c r="DO42" s="7" t="n">
        <v>0.6321213686496728</v>
      </c>
      <c r="DP42" s="7" t="n">
        <v>0.5804477995594853</v>
      </c>
      <c r="DQ42" s="7" t="n">
        <v>0.2608035528612901</v>
      </c>
      <c r="DR42" s="7" t="n">
        <v>0.2295137041591389</v>
      </c>
      <c r="DS42" s="7" t="n">
        <v>0.5757490040466866</v>
      </c>
      <c r="DT42" s="7" t="n">
        <v>0.5772649883736189</v>
      </c>
      <c r="DU42" s="7" t="n">
        <v>0.4032083533046599</v>
      </c>
      <c r="DV42" s="7" t="n">
        <v>0.0450720898605056</v>
      </c>
      <c r="DW42" s="7" t="n">
        <v>0.955655145778605</v>
      </c>
      <c r="DX42" s="7" t="n">
        <v>0.571126706754737</v>
      </c>
      <c r="DY42" s="7" t="n">
        <v>0.2300921670491847</v>
      </c>
      <c r="DZ42" s="7" t="n">
        <v>0.6738322908227947</v>
      </c>
      <c r="EA42" s="7" t="n">
        <v>0.462313890753943</v>
      </c>
      <c r="EB42" s="7" t="n">
        <v>0.1555296528012183</v>
      </c>
      <c r="EC42" s="7" t="n">
        <v>0.498016290745483</v>
      </c>
      <c r="ED42" s="7" t="n">
        <v>0.2566400935015249</v>
      </c>
      <c r="EE42" s="7" t="n">
        <v>0.1958078610606082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0.4611962297141146</v>
      </c>
      <c r="D43" s="7" t="n">
        <v>0.4564892465945511</v>
      </c>
      <c r="E43" s="7" t="n">
        <v>0.07682640136551319</v>
      </c>
      <c r="F43" s="7" t="n">
        <v>0.3240689612524872</v>
      </c>
      <c r="G43" s="7" t="n">
        <v>0.09858245401282155</v>
      </c>
      <c r="H43" s="7" t="n">
        <v>0.3048011022944036</v>
      </c>
      <c r="I43" s="7" t="n">
        <v>0.7026777991402265</v>
      </c>
      <c r="J43" s="7" t="n">
        <v>0.07047139941228271</v>
      </c>
      <c r="K43" s="7" t="n">
        <v>0.469958973506284</v>
      </c>
      <c r="L43" s="7" t="n">
        <v>0.8362574139428643</v>
      </c>
      <c r="M43" s="7" t="n">
        <v>0.3439676351145326</v>
      </c>
      <c r="N43" s="7" t="n">
        <v>0.4932016360508294</v>
      </c>
      <c r="O43" s="7" t="n">
        <v>0.4828687528233618</v>
      </c>
      <c r="P43" s="7" t="n">
        <v>0.6067824395218753</v>
      </c>
      <c r="Q43" s="7" t="n">
        <v>0.3033385039895383</v>
      </c>
      <c r="R43" s="7" t="n">
        <v>0.3083060873493453</v>
      </c>
      <c r="S43" s="7" t="n">
        <v>0.3012293664307132</v>
      </c>
      <c r="T43" s="7" t="n">
        <v>0.3284500899870572</v>
      </c>
      <c r="U43" s="7" t="n">
        <v>0.05994022529726536</v>
      </c>
      <c r="V43" s="7" t="n">
        <v>0.5752671365969672</v>
      </c>
      <c r="W43" s="7" t="n">
        <v>0.4687299390815373</v>
      </c>
      <c r="X43" s="7" t="n">
        <v>0.5968888532776283</v>
      </c>
      <c r="Y43" s="7" t="n">
        <v>0.5315384739219847</v>
      </c>
      <c r="Z43" s="7" t="n">
        <v>0.8631231927461469</v>
      </c>
      <c r="AA43" s="7" t="n">
        <v>0.1729641495941933</v>
      </c>
      <c r="AB43" s="7" t="n">
        <v>0.01744450271001104</v>
      </c>
      <c r="AC43" s="7" t="n">
        <v>0.2778745877027597</v>
      </c>
      <c r="AD43" s="7" t="n">
        <v>0.9243417009758622</v>
      </c>
      <c r="AE43" s="7" t="n">
        <v>0.3409240849722303</v>
      </c>
      <c r="AF43" s="7" t="n">
        <v>0.271995797335503</v>
      </c>
      <c r="AG43" s="7" t="n">
        <v>0.3847205705283788</v>
      </c>
      <c r="AH43" s="7" t="n">
        <v>0.9257229577998778</v>
      </c>
      <c r="AI43" s="7" t="n">
        <v>0.5703762198952286</v>
      </c>
      <c r="AJ43" s="7" t="n">
        <v>0.5217667758215677</v>
      </c>
      <c r="AK43" s="7" t="n">
        <v>0.5602601806524447</v>
      </c>
      <c r="AL43" s="7" t="n">
        <v>0.5024619510260881</v>
      </c>
      <c r="AM43" s="7" t="n">
        <v>0.551018105064506</v>
      </c>
      <c r="AN43" s="7" t="n">
        <v>0.272220930560314</v>
      </c>
      <c r="AO43" s="7" t="n">
        <v>0.5336107099315127</v>
      </c>
      <c r="AP43" s="7" t="n">
        <v>0.3189942173519871</v>
      </c>
      <c r="AQ43" s="7" t="n">
        <v>0.4021757095889217</v>
      </c>
      <c r="AR43" s="7" t="n">
        <v>1</v>
      </c>
      <c r="AS43" s="7" t="n">
        <v>0.5259058395995392</v>
      </c>
      <c r="AT43" s="7" t="n">
        <v>0.4574195355647122</v>
      </c>
      <c r="AU43" s="7" t="n">
        <v>0.5078506782817136</v>
      </c>
      <c r="AV43" s="7" t="n">
        <v>0.3409239813565179</v>
      </c>
      <c r="AW43" s="7" t="n">
        <v>0.3959574529224542</v>
      </c>
      <c r="AX43" s="7" t="n">
        <v>0.3380917162705073</v>
      </c>
      <c r="AY43" s="7" t="n">
        <v>0.3416434200511458</v>
      </c>
      <c r="AZ43" s="7" t="n">
        <v>0.318299306495905</v>
      </c>
      <c r="BA43" s="7" t="n">
        <v>0.423948929511084</v>
      </c>
      <c r="BB43" s="7" t="n">
        <v>0.504823149990188</v>
      </c>
      <c r="BC43" s="7" t="n">
        <v>-0.1254096930446859</v>
      </c>
      <c r="BD43" s="7" t="n">
        <v>0.2116959366523941</v>
      </c>
      <c r="BE43" s="7" t="n">
        <v>0.8831598757510631</v>
      </c>
      <c r="BF43" s="7" t="n">
        <v>0.1612594414858341</v>
      </c>
      <c r="BG43" s="7" t="n">
        <v>0.1301922684175198</v>
      </c>
      <c r="BH43" s="7" t="n">
        <v>0.3694449148631215</v>
      </c>
      <c r="BI43" s="7" t="n">
        <v>0.4194283271981251</v>
      </c>
      <c r="BJ43" s="7" t="n">
        <v>0.5023824884714192</v>
      </c>
      <c r="BK43" s="7" t="n">
        <v>0.4013013385767067</v>
      </c>
      <c r="BL43" s="7" t="n">
        <v>0.3307122797451171</v>
      </c>
      <c r="BM43" s="7" t="n">
        <v>0.1369178580535715</v>
      </c>
      <c r="BN43" s="7" t="n">
        <v>0.4916691950763626</v>
      </c>
      <c r="BO43" s="7" t="n">
        <v>0.4166675470596904</v>
      </c>
      <c r="BP43" s="7" t="n">
        <v>0.6200188171923224</v>
      </c>
      <c r="BQ43" s="7" t="n">
        <v>0.404469383085218</v>
      </c>
      <c r="BR43" s="7" t="n">
        <v>0.4430097946883401</v>
      </c>
      <c r="BS43" s="7" t="n">
        <v>0.2907238889014961</v>
      </c>
      <c r="BT43" s="7" t="n">
        <v>0.2395319035844385</v>
      </c>
      <c r="BU43" s="7" t="n">
        <v>0.3386217159250292</v>
      </c>
      <c r="BV43" s="7" t="n">
        <v>0.4251024106571862</v>
      </c>
      <c r="BW43" s="7" t="n">
        <v>0.917002367716464</v>
      </c>
      <c r="BX43" s="7" t="n">
        <v>-0.04884562602720336</v>
      </c>
      <c r="BY43" s="7" t="n">
        <v>0.9625370706299347</v>
      </c>
      <c r="BZ43" s="7" t="n">
        <v>0.3160652592348397</v>
      </c>
      <c r="CA43" s="7" t="n">
        <v>0.3177508781698096</v>
      </c>
      <c r="CB43" s="7" t="n">
        <v>0.3335643311915224</v>
      </c>
      <c r="CC43" s="7" t="n">
        <v>0.1401770511579659</v>
      </c>
      <c r="CD43" s="7" t="n">
        <v>0.3633697575030314</v>
      </c>
      <c r="CE43" s="7" t="n">
        <v>0.5066273771286577</v>
      </c>
      <c r="CF43" s="7" t="n">
        <v>0.1904690289481932</v>
      </c>
      <c r="CG43" s="7" t="n">
        <v>-0.08025630146809194</v>
      </c>
      <c r="CH43" s="7" t="n">
        <v>0.3613330547404205</v>
      </c>
      <c r="CI43" s="7" t="n">
        <v>0.2993994685165577</v>
      </c>
      <c r="CJ43" s="7" t="n">
        <v>0.3293664745506659</v>
      </c>
      <c r="CK43" s="7" t="n">
        <v>0.3446621027119248</v>
      </c>
      <c r="CL43" s="7" t="n">
        <v>0.5064806775777149</v>
      </c>
      <c r="CM43" s="7" t="n">
        <v>0.2257425192341808</v>
      </c>
      <c r="CN43" s="7" t="n">
        <v>0.887358809454932</v>
      </c>
      <c r="CO43" s="7" t="n">
        <v>0.3540663610751465</v>
      </c>
      <c r="CP43" s="7" t="n">
        <v>0.9123659083692155</v>
      </c>
      <c r="CQ43" s="7" t="n">
        <v>0.3287582758172646</v>
      </c>
      <c r="CR43" s="7" t="n">
        <v>0.0126991108970377</v>
      </c>
      <c r="CS43" s="7" t="n">
        <v>0.3631153462226014</v>
      </c>
      <c r="CT43" s="7" t="n">
        <v>0.5687627581828161</v>
      </c>
      <c r="CU43" s="7" t="n">
        <v>0.8375388601369056</v>
      </c>
      <c r="CV43" s="7" t="n">
        <v>0.4170252583721439</v>
      </c>
      <c r="CW43" s="7" t="n">
        <v>0.2876358273923046</v>
      </c>
      <c r="CX43" s="7" t="n">
        <v>0.8943558280803441</v>
      </c>
      <c r="CY43" s="7" t="n">
        <v>0.4657285651362577</v>
      </c>
      <c r="CZ43" s="7" t="n">
        <v>0.3384477253951625</v>
      </c>
      <c r="DA43" s="7" t="n">
        <v>0.5504824539007996</v>
      </c>
      <c r="DB43" s="7" t="n">
        <v>0.5002335500599041</v>
      </c>
      <c r="DC43" s="7" t="n">
        <v>0.3669833333949339</v>
      </c>
      <c r="DD43" s="7" t="n">
        <v>0.1958555474405665</v>
      </c>
      <c r="DE43" s="7" t="n">
        <v>0.3607592188861641</v>
      </c>
      <c r="DF43" s="7" t="n">
        <v>0.3498264244012446</v>
      </c>
      <c r="DG43" s="7" t="n">
        <v>0.3458685305914195</v>
      </c>
      <c r="DH43" s="7" t="n">
        <v>0.4632696210493998</v>
      </c>
      <c r="DI43" s="7" t="n">
        <v>0.4788599598567006</v>
      </c>
      <c r="DJ43" s="7" t="n">
        <v>0.4087798911854273</v>
      </c>
      <c r="DK43" s="7" t="n">
        <v>0.1575818290603312</v>
      </c>
      <c r="DL43" s="7" t="n">
        <v>0.3967345187625168</v>
      </c>
      <c r="DM43" s="7" t="n">
        <v>0.3214915470415234</v>
      </c>
      <c r="DN43" s="7" t="n">
        <v>0.4137415443955371</v>
      </c>
      <c r="DO43" s="7" t="n">
        <v>0.4851144950071392</v>
      </c>
      <c r="DP43" s="7" t="n">
        <v>0.3866964767553012</v>
      </c>
      <c r="DQ43" s="7" t="n">
        <v>0.2069269848838792</v>
      </c>
      <c r="DR43" s="7" t="n">
        <v>-0.01686410933844528</v>
      </c>
      <c r="DS43" s="7" t="n">
        <v>0.3536742870947289</v>
      </c>
      <c r="DT43" s="7" t="n">
        <v>0.381455794214598</v>
      </c>
      <c r="DU43" s="7" t="n">
        <v>0.3446271277808098</v>
      </c>
      <c r="DV43" s="7" t="n">
        <v>-0.1358721805005789</v>
      </c>
      <c r="DW43" s="7" t="n">
        <v>0.3718291008098085</v>
      </c>
      <c r="DX43" s="7" t="n">
        <v>0.3821628188766521</v>
      </c>
      <c r="DY43" s="7" t="n">
        <v>-0.007180156413526421</v>
      </c>
      <c r="DZ43" s="7" t="n">
        <v>0.3813534831679444</v>
      </c>
      <c r="EA43" s="7" t="n">
        <v>0.7067682006520761</v>
      </c>
      <c r="EB43" s="7" t="n">
        <v>-0.01420931059322045</v>
      </c>
      <c r="EC43" s="7" t="n">
        <v>0.3618147182511445</v>
      </c>
      <c r="ED43" s="7" t="n">
        <v>0.8341322340511164</v>
      </c>
      <c r="EE43" s="7" t="n">
        <v>0.0172008835333089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0.6646523812030227</v>
      </c>
      <c r="D44" s="7" t="n">
        <v>0.6833326407110162</v>
      </c>
      <c r="E44" s="7" t="n">
        <v>0.04940247115283549</v>
      </c>
      <c r="F44" s="7" t="n">
        <v>0.5513642891181391</v>
      </c>
      <c r="G44" s="7" t="n">
        <v>0.2554298736445125</v>
      </c>
      <c r="H44" s="7" t="n">
        <v>0.3167340216796228</v>
      </c>
      <c r="I44" s="7" t="n">
        <v>0.6297751216727573</v>
      </c>
      <c r="J44" s="7" t="n">
        <v>0.01480307634640279</v>
      </c>
      <c r="K44" s="7" t="n">
        <v>0.7847525040907831</v>
      </c>
      <c r="L44" s="7" t="n">
        <v>0.4792922095153528</v>
      </c>
      <c r="M44" s="7" t="n">
        <v>0.6069257999158763</v>
      </c>
      <c r="N44" s="7" t="n">
        <v>0.7419278213092341</v>
      </c>
      <c r="O44" s="7" t="n">
        <v>0.6486260689175614</v>
      </c>
      <c r="P44" s="7" t="n">
        <v>0.7548752400276829</v>
      </c>
      <c r="Q44" s="7" t="n">
        <v>0.4039032838452011</v>
      </c>
      <c r="R44" s="7" t="n">
        <v>0.4522731361461004</v>
      </c>
      <c r="S44" s="7" t="n">
        <v>0.3517776620537371</v>
      </c>
      <c r="T44" s="7" t="n">
        <v>0.4074349452283546</v>
      </c>
      <c r="U44" s="7" t="n">
        <v>0.1724460443062931</v>
      </c>
      <c r="V44" s="7" t="n">
        <v>0.7485085315577197</v>
      </c>
      <c r="W44" s="7" t="n">
        <v>0.7601506436778052</v>
      </c>
      <c r="X44" s="7" t="n">
        <v>0.834268553919686</v>
      </c>
      <c r="Y44" s="7" t="n">
        <v>0.836046033499015</v>
      </c>
      <c r="Z44" s="7" t="n">
        <v>0.538796985753848</v>
      </c>
      <c r="AA44" s="7" t="n">
        <v>0.1799328673310041</v>
      </c>
      <c r="AB44" s="7" t="n">
        <v>0.03356541123264736</v>
      </c>
      <c r="AC44" s="7" t="n">
        <v>0.3219273663872743</v>
      </c>
      <c r="AD44" s="7" t="n">
        <v>0.538596420031185</v>
      </c>
      <c r="AE44" s="7" t="n">
        <v>0.4334574126902494</v>
      </c>
      <c r="AF44" s="7" t="n">
        <v>0.2031838949665071</v>
      </c>
      <c r="AG44" s="7" t="n">
        <v>0.7043385976400699</v>
      </c>
      <c r="AH44" s="7" t="n">
        <v>0.5430361497578856</v>
      </c>
      <c r="AI44" s="7" t="n">
        <v>0.9924099139299164</v>
      </c>
      <c r="AJ44" s="7" t="n">
        <v>0.6930368647932903</v>
      </c>
      <c r="AK44" s="7" t="n">
        <v>0.9872520787737628</v>
      </c>
      <c r="AL44" s="7" t="n">
        <v>0.9335300754626391</v>
      </c>
      <c r="AM44" s="7" t="n">
        <v>0.6970047920708093</v>
      </c>
      <c r="AN44" s="7" t="n">
        <v>0.4273967473903956</v>
      </c>
      <c r="AO44" s="7" t="n">
        <v>0.9207874059504787</v>
      </c>
      <c r="AP44" s="7" t="n">
        <v>0.3653058998615588</v>
      </c>
      <c r="AQ44" s="7" t="n">
        <v>0.7159545382134872</v>
      </c>
      <c r="AR44" s="7" t="n">
        <v>0.5259058395995392</v>
      </c>
      <c r="AS44" s="7" t="n">
        <v>1</v>
      </c>
      <c r="AT44" s="7" t="n">
        <v>0.7015993757655659</v>
      </c>
      <c r="AU44" s="7" t="n">
        <v>0.9112351860075023</v>
      </c>
      <c r="AV44" s="7" t="n">
        <v>0.433457314705013</v>
      </c>
      <c r="AW44" s="7" t="n">
        <v>0.6724523234649379</v>
      </c>
      <c r="AX44" s="7" t="n">
        <v>0.5678838687083697</v>
      </c>
      <c r="AY44" s="7" t="n">
        <v>0.5448239403511792</v>
      </c>
      <c r="AZ44" s="7" t="n">
        <v>0.5564947956723132</v>
      </c>
      <c r="BA44" s="7" t="n">
        <v>0.730202437882369</v>
      </c>
      <c r="BB44" s="7" t="n">
        <v>0.7582400470079195</v>
      </c>
      <c r="BC44" s="7" t="n">
        <v>-0.1149759888361224</v>
      </c>
      <c r="BD44" s="7" t="n">
        <v>0.3210307987874046</v>
      </c>
      <c r="BE44" s="7" t="n">
        <v>0.6003237597040878</v>
      </c>
      <c r="BF44" s="7" t="n">
        <v>0.3343582314014331</v>
      </c>
      <c r="BG44" s="7" t="n">
        <v>0.1431008772546227</v>
      </c>
      <c r="BH44" s="7" t="n">
        <v>0.6816447639365768</v>
      </c>
      <c r="BI44" s="7" t="n">
        <v>0.7075458337471587</v>
      </c>
      <c r="BJ44" s="7" t="n">
        <v>0.5092878784192532</v>
      </c>
      <c r="BK44" s="7" t="n">
        <v>0.7615634250318758</v>
      </c>
      <c r="BL44" s="7" t="n">
        <v>0.340159238063682</v>
      </c>
      <c r="BM44" s="7" t="n">
        <v>0.3074635205264464</v>
      </c>
      <c r="BN44" s="7" t="n">
        <v>0.5224958433788425</v>
      </c>
      <c r="BO44" s="7" t="n">
        <v>0.3417755763767144</v>
      </c>
      <c r="BP44" s="7" t="n">
        <v>0.2922135314386649</v>
      </c>
      <c r="BQ44" s="7" t="n">
        <v>0.7905978554960069</v>
      </c>
      <c r="BR44" s="7" t="n">
        <v>0.8120755164173943</v>
      </c>
      <c r="BS44" s="7" t="n">
        <v>0.6160015229701293</v>
      </c>
      <c r="BT44" s="7" t="n">
        <v>0.1606892541466129</v>
      </c>
      <c r="BU44" s="7" t="n">
        <v>0.7622728688775489</v>
      </c>
      <c r="BV44" s="7" t="n">
        <v>0.7549130439341607</v>
      </c>
      <c r="BW44" s="7" t="n">
        <v>0.5533129560049017</v>
      </c>
      <c r="BX44" s="7" t="n">
        <v>0.02820257033466157</v>
      </c>
      <c r="BY44" s="7" t="n">
        <v>0.5634000123233309</v>
      </c>
      <c r="BZ44" s="7" t="n">
        <v>0.7262021021513346</v>
      </c>
      <c r="CA44" s="7" t="n">
        <v>0.491054581401521</v>
      </c>
      <c r="CB44" s="7" t="n">
        <v>0.6904245047046019</v>
      </c>
      <c r="CC44" s="7" t="n">
        <v>0.1339947423564362</v>
      </c>
      <c r="CD44" s="7" t="n">
        <v>0.6909005530788426</v>
      </c>
      <c r="CE44" s="7" t="n">
        <v>0.7616230491031227</v>
      </c>
      <c r="CF44" s="7" t="n">
        <v>0.2824620344467482</v>
      </c>
      <c r="CG44" s="7" t="n">
        <v>-0.05607572359457103</v>
      </c>
      <c r="CH44" s="7" t="n">
        <v>0.4287033793388401</v>
      </c>
      <c r="CI44" s="7" t="n">
        <v>0.5093591776381704</v>
      </c>
      <c r="CJ44" s="7" t="n">
        <v>0.7587677492813591</v>
      </c>
      <c r="CK44" s="7" t="n">
        <v>0.7464081230492169</v>
      </c>
      <c r="CL44" s="7" t="n">
        <v>0.860244268250241</v>
      </c>
      <c r="CM44" s="7" t="n">
        <v>0.3621478969626098</v>
      </c>
      <c r="CN44" s="7" t="n">
        <v>0.5094560743916545</v>
      </c>
      <c r="CO44" s="7" t="n">
        <v>0.5451602051227622</v>
      </c>
      <c r="CP44" s="7" t="n">
        <v>0.4826411599505538</v>
      </c>
      <c r="CQ44" s="7" t="n">
        <v>0.7249573752676483</v>
      </c>
      <c r="CR44" s="7" t="n">
        <v>0.07725440630664671</v>
      </c>
      <c r="CS44" s="7" t="n">
        <v>0.6605961196041168</v>
      </c>
      <c r="CT44" s="7" t="n">
        <v>0.8984935987314892</v>
      </c>
      <c r="CU44" s="7" t="n">
        <v>0.4998205995328514</v>
      </c>
      <c r="CV44" s="7" t="n">
        <v>0.7216749809517361</v>
      </c>
      <c r="CW44" s="7" t="n">
        <v>0.7157314210881076</v>
      </c>
      <c r="CX44" s="7" t="n">
        <v>0.5140426770501436</v>
      </c>
      <c r="CY44" s="7" t="n">
        <v>0.8180543823175314</v>
      </c>
      <c r="CZ44" s="7" t="n">
        <v>0.5505516606004647</v>
      </c>
      <c r="DA44" s="7" t="n">
        <v>0.9195731636898533</v>
      </c>
      <c r="DB44" s="7" t="n">
        <v>0.8028568223511233</v>
      </c>
      <c r="DC44" s="7" t="n">
        <v>0.4631326784480459</v>
      </c>
      <c r="DD44" s="7" t="n">
        <v>0.44059926060498</v>
      </c>
      <c r="DE44" s="7" t="n">
        <v>0.6519785245983123</v>
      </c>
      <c r="DF44" s="7" t="n">
        <v>0.4593947850630104</v>
      </c>
      <c r="DG44" s="7" t="n">
        <v>0.4897272799421116</v>
      </c>
      <c r="DH44" s="7" t="n">
        <v>0.6968696447758229</v>
      </c>
      <c r="DI44" s="7" t="n">
        <v>0.5894065416686446</v>
      </c>
      <c r="DJ44" s="7" t="n">
        <v>0.7147154618176498</v>
      </c>
      <c r="DK44" s="7" t="n">
        <v>0.2474534791365521</v>
      </c>
      <c r="DL44" s="7" t="n">
        <v>0.6413102279525034</v>
      </c>
      <c r="DM44" s="7" t="n">
        <v>0.6225800541223192</v>
      </c>
      <c r="DN44" s="7" t="n">
        <v>0.7890105160722075</v>
      </c>
      <c r="DO44" s="7" t="n">
        <v>0.7667249350721513</v>
      </c>
      <c r="DP44" s="7" t="n">
        <v>0.6542301461455655</v>
      </c>
      <c r="DQ44" s="7" t="n">
        <v>0.1254414106614456</v>
      </c>
      <c r="DR44" s="7" t="n">
        <v>0.07352138988510189</v>
      </c>
      <c r="DS44" s="7" t="n">
        <v>0.4324023993176576</v>
      </c>
      <c r="DT44" s="7" t="n">
        <v>0.6499954249157839</v>
      </c>
      <c r="DU44" s="7" t="n">
        <v>0.5850209326698819</v>
      </c>
      <c r="DV44" s="7" t="n">
        <v>-0.113908569136467</v>
      </c>
      <c r="DW44" s="7" t="n">
        <v>0.6311234797226858</v>
      </c>
      <c r="DX44" s="7" t="n">
        <v>0.636565047915197</v>
      </c>
      <c r="DY44" s="7" t="n">
        <v>0.009395502526623854</v>
      </c>
      <c r="DZ44" s="7" t="n">
        <v>0.734580599571427</v>
      </c>
      <c r="EA44" s="7" t="n">
        <v>0.4516517188931045</v>
      </c>
      <c r="EB44" s="7" t="n">
        <v>-0.01648779903559317</v>
      </c>
      <c r="EC44" s="7" t="n">
        <v>0.6737476246220961</v>
      </c>
      <c r="ED44" s="7" t="n">
        <v>0.4905201705009624</v>
      </c>
      <c r="EE44" s="7" t="n">
        <v>0.0459477340386425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0.7251839332581662</v>
      </c>
      <c r="D45" s="7" t="n">
        <v>0.7108945278783839</v>
      </c>
      <c r="E45" s="7" t="n">
        <v>0.4041901547948978</v>
      </c>
      <c r="F45" s="7" t="n">
        <v>0.5445806763442197</v>
      </c>
      <c r="G45" s="7" t="n">
        <v>0.2102844056592984</v>
      </c>
      <c r="H45" s="7" t="n">
        <v>0.4919062068372447</v>
      </c>
      <c r="I45" s="7" t="n">
        <v>0.5492533822466338</v>
      </c>
      <c r="J45" s="7" t="n">
        <v>0.400495663016019</v>
      </c>
      <c r="K45" s="7" t="n">
        <v>0.7513465212093176</v>
      </c>
      <c r="L45" s="7" t="n">
        <v>0.2851885119905193</v>
      </c>
      <c r="M45" s="7" t="n">
        <v>0.3756677627340154</v>
      </c>
      <c r="N45" s="7" t="n">
        <v>0.5422597590768559</v>
      </c>
      <c r="O45" s="7" t="n">
        <v>0.3137803885772341</v>
      </c>
      <c r="P45" s="7" t="n">
        <v>0.5549461395347817</v>
      </c>
      <c r="Q45" s="7" t="n">
        <v>0.6516139123182898</v>
      </c>
      <c r="R45" s="7" t="n">
        <v>0.7306479791379707</v>
      </c>
      <c r="S45" s="7" t="n">
        <v>0.491775521651608</v>
      </c>
      <c r="T45" s="7" t="n">
        <v>0.6673668879815249</v>
      </c>
      <c r="U45" s="7" t="n">
        <v>0.4804512089535184</v>
      </c>
      <c r="V45" s="7" t="n">
        <v>0.7297667684986565</v>
      </c>
      <c r="W45" s="7" t="n">
        <v>0.7737745657506262</v>
      </c>
      <c r="X45" s="7" t="n">
        <v>0.8058836132183423</v>
      </c>
      <c r="Y45" s="7" t="n">
        <v>0.8024854890926041</v>
      </c>
      <c r="Z45" s="7" t="n">
        <v>0.3962224670742717</v>
      </c>
      <c r="AA45" s="7" t="n">
        <v>0.5505838597602425</v>
      </c>
      <c r="AB45" s="7" t="n">
        <v>0.3629736490413284</v>
      </c>
      <c r="AC45" s="7" t="n">
        <v>0.4938975137378246</v>
      </c>
      <c r="AD45" s="7" t="n">
        <v>0.4342370308214648</v>
      </c>
      <c r="AE45" s="7" t="n">
        <v>0.6067691275460156</v>
      </c>
      <c r="AF45" s="7" t="n">
        <v>0.5051826001343345</v>
      </c>
      <c r="AG45" s="7" t="n">
        <v>0.9520343456382852</v>
      </c>
      <c r="AH45" s="7" t="n">
        <v>0.4243955893122144</v>
      </c>
      <c r="AI45" s="7" t="n">
        <v>0.7371279310079498</v>
      </c>
      <c r="AJ45" s="7" t="n">
        <v>0.5764139372127158</v>
      </c>
      <c r="AK45" s="7" t="n">
        <v>0.6693056607510848</v>
      </c>
      <c r="AL45" s="7" t="n">
        <v>0.6585717055941125</v>
      </c>
      <c r="AM45" s="7" t="n">
        <v>0.6830042757490478</v>
      </c>
      <c r="AN45" s="7" t="n">
        <v>0.6109000932102714</v>
      </c>
      <c r="AO45" s="7" t="n">
        <v>0.7991876593661708</v>
      </c>
      <c r="AP45" s="7" t="n">
        <v>0.5042308918456531</v>
      </c>
      <c r="AQ45" s="7" t="n">
        <v>0.5869435599025564</v>
      </c>
      <c r="AR45" s="7" t="n">
        <v>0.4574195355647122</v>
      </c>
      <c r="AS45" s="7" t="n">
        <v>0.7015993757655659</v>
      </c>
      <c r="AT45" s="7" t="n">
        <v>1</v>
      </c>
      <c r="AU45" s="7" t="n">
        <v>0.7491685344324691</v>
      </c>
      <c r="AV45" s="7" t="n">
        <v>0.6067690537350812</v>
      </c>
      <c r="AW45" s="7" t="n">
        <v>0.5330936871759274</v>
      </c>
      <c r="AX45" s="7" t="n">
        <v>0.4152797358689191</v>
      </c>
      <c r="AY45" s="7" t="n">
        <v>0.3815357847941815</v>
      </c>
      <c r="AZ45" s="7" t="n">
        <v>0.3915285714777616</v>
      </c>
      <c r="BA45" s="7" t="n">
        <v>0.5950191926486214</v>
      </c>
      <c r="BB45" s="7" t="n">
        <v>0.846845763598463</v>
      </c>
      <c r="BC45" s="7" t="n">
        <v>-0.0589879449124265</v>
      </c>
      <c r="BD45" s="7" t="n">
        <v>0.5098901389339227</v>
      </c>
      <c r="BE45" s="7" t="n">
        <v>0.5595195384921761</v>
      </c>
      <c r="BF45" s="7" t="n">
        <v>0.6544210009616251</v>
      </c>
      <c r="BG45" s="7" t="n">
        <v>0.5941446673935156</v>
      </c>
      <c r="BH45" s="7" t="n">
        <v>0.6148977442998543</v>
      </c>
      <c r="BI45" s="7" t="n">
        <v>0.710274470215664</v>
      </c>
      <c r="BJ45" s="7" t="n">
        <v>0.5801141772218434</v>
      </c>
      <c r="BK45" s="7" t="n">
        <v>0.4516360248020513</v>
      </c>
      <c r="BL45" s="7" t="n">
        <v>0.6676074880199733</v>
      </c>
      <c r="BM45" s="7" t="n">
        <v>0.6520482878737177</v>
      </c>
      <c r="BN45" s="7" t="n">
        <v>0.7297733150088188</v>
      </c>
      <c r="BO45" s="7" t="n">
        <v>0.6333863669303368</v>
      </c>
      <c r="BP45" s="7" t="n">
        <v>0.4303047125339091</v>
      </c>
      <c r="BQ45" s="7" t="n">
        <v>0.491011278841236</v>
      </c>
      <c r="BR45" s="7" t="n">
        <v>0.5215201419524168</v>
      </c>
      <c r="BS45" s="7" t="n">
        <v>0.54847811956334</v>
      </c>
      <c r="BT45" s="7" t="n">
        <v>0.4294942341730912</v>
      </c>
      <c r="BU45" s="7" t="n">
        <v>0.343291404775878</v>
      </c>
      <c r="BV45" s="7" t="n">
        <v>0.5870395803988966</v>
      </c>
      <c r="BW45" s="7" t="n">
        <v>0.3839757458567063</v>
      </c>
      <c r="BX45" s="7" t="n">
        <v>0.2249979912850726</v>
      </c>
      <c r="BY45" s="7" t="n">
        <v>0.4207554651354588</v>
      </c>
      <c r="BZ45" s="7" t="n">
        <v>0.3080488676457965</v>
      </c>
      <c r="CA45" s="7" t="n">
        <v>0.3249122088202819</v>
      </c>
      <c r="CB45" s="7" t="n">
        <v>0.3661038195490315</v>
      </c>
      <c r="CC45" s="7" t="n">
        <v>0.4910708298153201</v>
      </c>
      <c r="CD45" s="7" t="n">
        <v>0.4696110350563684</v>
      </c>
      <c r="CE45" s="7" t="n">
        <v>0.8481128392629717</v>
      </c>
      <c r="CF45" s="7" t="n">
        <v>0.6365980735415661</v>
      </c>
      <c r="CG45" s="7" t="n">
        <v>0.04368525469092338</v>
      </c>
      <c r="CH45" s="7" t="n">
        <v>0.7231721091627382</v>
      </c>
      <c r="CI45" s="7" t="n">
        <v>0.3563758693510963</v>
      </c>
      <c r="CJ45" s="7" t="n">
        <v>0.3242007246512053</v>
      </c>
      <c r="CK45" s="7" t="n">
        <v>0.3483315931352901</v>
      </c>
      <c r="CL45" s="7" t="n">
        <v>0.4425510870059643</v>
      </c>
      <c r="CM45" s="7" t="n">
        <v>0.4765975028654453</v>
      </c>
      <c r="CN45" s="7" t="n">
        <v>0.3598148724728931</v>
      </c>
      <c r="CO45" s="7" t="n">
        <v>0.8977196185670701</v>
      </c>
      <c r="CP45" s="7" t="n">
        <v>0.304171591618885</v>
      </c>
      <c r="CQ45" s="7" t="n">
        <v>0.3164007095042803</v>
      </c>
      <c r="CR45" s="7" t="n">
        <v>0.2380486768668821</v>
      </c>
      <c r="CS45" s="7" t="n">
        <v>0.3741056118812518</v>
      </c>
      <c r="CT45" s="7" t="n">
        <v>0.5674137805677506</v>
      </c>
      <c r="CU45" s="7" t="n">
        <v>0.2857255109531961</v>
      </c>
      <c r="CV45" s="7" t="n">
        <v>0.592446203456892</v>
      </c>
      <c r="CW45" s="7" t="n">
        <v>0.2489928431954427</v>
      </c>
      <c r="CX45" s="7" t="n">
        <v>0.3839320066344127</v>
      </c>
      <c r="CY45" s="7" t="n">
        <v>0.5522941829813156</v>
      </c>
      <c r="CZ45" s="7" t="n">
        <v>0.4045256643682515</v>
      </c>
      <c r="DA45" s="7" t="n">
        <v>0.6265344991758248</v>
      </c>
      <c r="DB45" s="7" t="n">
        <v>0.9008797918883734</v>
      </c>
      <c r="DC45" s="7" t="n">
        <v>0.4330159595840252</v>
      </c>
      <c r="DD45" s="7" t="n">
        <v>0.7056747669708309</v>
      </c>
      <c r="DE45" s="7" t="n">
        <v>0.8718578351665089</v>
      </c>
      <c r="DF45" s="7" t="n">
        <v>0.6509054871045387</v>
      </c>
      <c r="DG45" s="7" t="n">
        <v>0.3799624521404955</v>
      </c>
      <c r="DH45" s="7" t="n">
        <v>0.6063873793911561</v>
      </c>
      <c r="DI45" s="7" t="n">
        <v>0.6373482426640679</v>
      </c>
      <c r="DJ45" s="7" t="n">
        <v>0.4852376516546516</v>
      </c>
      <c r="DK45" s="7" t="n">
        <v>0.6173267922051048</v>
      </c>
      <c r="DL45" s="7" t="n">
        <v>0.4623296205960186</v>
      </c>
      <c r="DM45" s="7" t="n">
        <v>0.4859917647934756</v>
      </c>
      <c r="DN45" s="7" t="n">
        <v>0.5455305913963081</v>
      </c>
      <c r="DO45" s="7" t="n">
        <v>0.8208259761276959</v>
      </c>
      <c r="DP45" s="7" t="n">
        <v>0.4703135141909994</v>
      </c>
      <c r="DQ45" s="7" t="n">
        <v>0.4655132038161907</v>
      </c>
      <c r="DR45" s="7" t="n">
        <v>0.3002691318157539</v>
      </c>
      <c r="DS45" s="7" t="n">
        <v>0.6430708584892936</v>
      </c>
      <c r="DT45" s="7" t="n">
        <v>0.4677760904877542</v>
      </c>
      <c r="DU45" s="7" t="n">
        <v>0.5193800636483631</v>
      </c>
      <c r="DV45" s="7" t="n">
        <v>-0.06097650879111733</v>
      </c>
      <c r="DW45" s="7" t="n">
        <v>0.4934175350144852</v>
      </c>
      <c r="DX45" s="7" t="n">
        <v>0.4605343574340485</v>
      </c>
      <c r="DY45" s="7" t="n">
        <v>0.3196715025488829</v>
      </c>
      <c r="DZ45" s="7" t="n">
        <v>0.4362855996393615</v>
      </c>
      <c r="EA45" s="7" t="n">
        <v>0.5173920266741102</v>
      </c>
      <c r="EB45" s="7" t="n">
        <v>0.1409207700341988</v>
      </c>
      <c r="EC45" s="7" t="n">
        <v>0.539387062029403</v>
      </c>
      <c r="ED45" s="7" t="n">
        <v>0.2676088620012071</v>
      </c>
      <c r="EE45" s="7" t="n">
        <v>0.3062817027890608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0.7433983043431537</v>
      </c>
      <c r="D46" s="7" t="n">
        <v>0.7944968804639927</v>
      </c>
      <c r="E46" s="7" t="n">
        <v>0.2683303647776528</v>
      </c>
      <c r="F46" s="7" t="n">
        <v>0.6783846477466728</v>
      </c>
      <c r="G46" s="7" t="n">
        <v>0.3176733117636185</v>
      </c>
      <c r="H46" s="7" t="n">
        <v>0.5554347813881799</v>
      </c>
      <c r="I46" s="7" t="n">
        <v>0.7586582119357475</v>
      </c>
      <c r="J46" s="7" t="n">
        <v>0.2414234710062668</v>
      </c>
      <c r="K46" s="7" t="n">
        <v>0.8931051899514166</v>
      </c>
      <c r="L46" s="7" t="n">
        <v>0.4622424388818457</v>
      </c>
      <c r="M46" s="7" t="n">
        <v>0.4991967298546525</v>
      </c>
      <c r="N46" s="7" t="n">
        <v>0.6576047723239066</v>
      </c>
      <c r="O46" s="7" t="n">
        <v>0.5220981790356883</v>
      </c>
      <c r="P46" s="7" t="n">
        <v>0.6526583717882327</v>
      </c>
      <c r="Q46" s="7" t="n">
        <v>0.5072741077902225</v>
      </c>
      <c r="R46" s="7" t="n">
        <v>0.5891665676717504</v>
      </c>
      <c r="S46" s="7" t="n">
        <v>0.6152325500657543</v>
      </c>
      <c r="T46" s="7" t="n">
        <v>0.5093083071050931</v>
      </c>
      <c r="U46" s="7" t="n">
        <v>0.3912225004037883</v>
      </c>
      <c r="V46" s="7" t="n">
        <v>0.6910966367641619</v>
      </c>
      <c r="W46" s="7" t="n">
        <v>0.8881555716395487</v>
      </c>
      <c r="X46" s="7" t="n">
        <v>0.8133678938495263</v>
      </c>
      <c r="Y46" s="7" t="n">
        <v>0.9080110060479022</v>
      </c>
      <c r="Z46" s="7" t="n">
        <v>0.5530528390730322</v>
      </c>
      <c r="AA46" s="7" t="n">
        <v>0.3904397110552593</v>
      </c>
      <c r="AB46" s="7" t="n">
        <v>0.2124695059174979</v>
      </c>
      <c r="AC46" s="7" t="n">
        <v>0.5980901492048414</v>
      </c>
      <c r="AD46" s="7" t="n">
        <v>0.5561175932814453</v>
      </c>
      <c r="AE46" s="7" t="n">
        <v>0.4842217022538877</v>
      </c>
      <c r="AF46" s="7" t="n">
        <v>0.3996124038595258</v>
      </c>
      <c r="AG46" s="7" t="n">
        <v>0.7718413064883919</v>
      </c>
      <c r="AH46" s="7" t="n">
        <v>0.5518655896577161</v>
      </c>
      <c r="AI46" s="7" t="n">
        <v>0.9156502241586131</v>
      </c>
      <c r="AJ46" s="7" t="n">
        <v>0.5815560859991118</v>
      </c>
      <c r="AK46" s="7" t="n">
        <v>0.8881141325987258</v>
      </c>
      <c r="AL46" s="7" t="n">
        <v>0.8467737909668787</v>
      </c>
      <c r="AM46" s="7" t="n">
        <v>0.6265071656303481</v>
      </c>
      <c r="AN46" s="7" t="n">
        <v>0.704185838633041</v>
      </c>
      <c r="AO46" s="7" t="n">
        <v>0.9908949670922179</v>
      </c>
      <c r="AP46" s="7" t="n">
        <v>0.6233924181903047</v>
      </c>
      <c r="AQ46" s="7" t="n">
        <v>0.7182807560494183</v>
      </c>
      <c r="AR46" s="7" t="n">
        <v>0.5078506782817136</v>
      </c>
      <c r="AS46" s="7" t="n">
        <v>0.9112351860075023</v>
      </c>
      <c r="AT46" s="7" t="n">
        <v>0.7491685344324691</v>
      </c>
      <c r="AU46" s="7" t="n">
        <v>1</v>
      </c>
      <c r="AV46" s="7" t="n">
        <v>0.4842216849999548</v>
      </c>
      <c r="AW46" s="7" t="n">
        <v>0.6886468634088239</v>
      </c>
      <c r="AX46" s="7" t="n">
        <v>0.4465411267964726</v>
      </c>
      <c r="AY46" s="7" t="n">
        <v>0.4627322741724358</v>
      </c>
      <c r="AZ46" s="7" t="n">
        <v>0.4204443277174094</v>
      </c>
      <c r="BA46" s="7" t="n">
        <v>0.7202420456078283</v>
      </c>
      <c r="BB46" s="7" t="n">
        <v>0.7890124358858872</v>
      </c>
      <c r="BC46" s="7" t="n">
        <v>-0.05958499538761571</v>
      </c>
      <c r="BD46" s="7" t="n">
        <v>0.5656586285205402</v>
      </c>
      <c r="BE46" s="7" t="n">
        <v>0.5873851389232557</v>
      </c>
      <c r="BF46" s="7" t="n">
        <v>0.4599717079885414</v>
      </c>
      <c r="BG46" s="7" t="n">
        <v>0.3405686373913673</v>
      </c>
      <c r="BH46" s="7" t="n">
        <v>0.8070425594452795</v>
      </c>
      <c r="BI46" s="7" t="n">
        <v>0.8596852053645033</v>
      </c>
      <c r="BJ46" s="7" t="n">
        <v>0.5319367743003269</v>
      </c>
      <c r="BK46" s="7" t="n">
        <v>0.6174900798717479</v>
      </c>
      <c r="BL46" s="7" t="n">
        <v>0.521111008627799</v>
      </c>
      <c r="BM46" s="7" t="n">
        <v>0.4414077238635548</v>
      </c>
      <c r="BN46" s="7" t="n">
        <v>0.5689573296270823</v>
      </c>
      <c r="BO46" s="7" t="n">
        <v>0.4458360922905327</v>
      </c>
      <c r="BP46" s="7" t="n">
        <v>0.401101485678824</v>
      </c>
      <c r="BQ46" s="7" t="n">
        <v>0.6561076416525528</v>
      </c>
      <c r="BR46" s="7" t="n">
        <v>0.7191516108708284</v>
      </c>
      <c r="BS46" s="7" t="n">
        <v>0.7482170396513809</v>
      </c>
      <c r="BT46" s="7" t="n">
        <v>0.3596106142317113</v>
      </c>
      <c r="BU46" s="7" t="n">
        <v>0.6152130501583708</v>
      </c>
      <c r="BV46" s="7" t="n">
        <v>0.7278254382913292</v>
      </c>
      <c r="BW46" s="7" t="n">
        <v>0.5346895785283211</v>
      </c>
      <c r="BX46" s="7" t="n">
        <v>0.2498028180892168</v>
      </c>
      <c r="BY46" s="7" t="n">
        <v>0.5359506442925882</v>
      </c>
      <c r="BZ46" s="7" t="n">
        <v>0.545867177117671</v>
      </c>
      <c r="CA46" s="7" t="n">
        <v>0.4167040038405013</v>
      </c>
      <c r="CB46" s="7" t="n">
        <v>0.5233471161384676</v>
      </c>
      <c r="CC46" s="7" t="n">
        <v>0.3600963756520522</v>
      </c>
      <c r="CD46" s="7" t="n">
        <v>0.5637678637927589</v>
      </c>
      <c r="CE46" s="7" t="n">
        <v>0.790656611005469</v>
      </c>
      <c r="CF46" s="7" t="n">
        <v>0.4287946135018532</v>
      </c>
      <c r="CG46" s="7" t="n">
        <v>0.02057547755286602</v>
      </c>
      <c r="CH46" s="7" t="n">
        <v>0.637467885335085</v>
      </c>
      <c r="CI46" s="7" t="n">
        <v>0.3781003557520581</v>
      </c>
      <c r="CJ46" s="7" t="n">
        <v>0.610942432361786</v>
      </c>
      <c r="CK46" s="7" t="n">
        <v>0.6165574790436361</v>
      </c>
      <c r="CL46" s="7" t="n">
        <v>0.7330028133225074</v>
      </c>
      <c r="CM46" s="7" t="n">
        <v>0.654966518757618</v>
      </c>
      <c r="CN46" s="7" t="n">
        <v>0.5298971178150217</v>
      </c>
      <c r="CO46" s="7" t="n">
        <v>0.6089185725484578</v>
      </c>
      <c r="CP46" s="7" t="n">
        <v>0.4630787128020123</v>
      </c>
      <c r="CQ46" s="7" t="n">
        <v>0.5743643025059133</v>
      </c>
      <c r="CR46" s="7" t="n">
        <v>0.1349188679697181</v>
      </c>
      <c r="CS46" s="7" t="n">
        <v>0.4961630953161059</v>
      </c>
      <c r="CT46" s="7" t="n">
        <v>0.7930454188741108</v>
      </c>
      <c r="CU46" s="7" t="n">
        <v>0.4679115373141604</v>
      </c>
      <c r="CV46" s="7" t="n">
        <v>0.721682677304285</v>
      </c>
      <c r="CW46" s="7" t="n">
        <v>0.5504942170331616</v>
      </c>
      <c r="CX46" s="7" t="n">
        <v>0.5388327445794926</v>
      </c>
      <c r="CY46" s="7" t="n">
        <v>0.7461162527528575</v>
      </c>
      <c r="CZ46" s="7" t="n">
        <v>0.4094088005085186</v>
      </c>
      <c r="DA46" s="7" t="n">
        <v>0.8111473214140741</v>
      </c>
      <c r="DB46" s="7" t="n">
        <v>0.7759367547733245</v>
      </c>
      <c r="DC46" s="7" t="n">
        <v>0.4509227869311039</v>
      </c>
      <c r="DD46" s="7" t="n">
        <v>0.543254505687581</v>
      </c>
      <c r="DE46" s="7" t="n">
        <v>0.7897356732269568</v>
      </c>
      <c r="DF46" s="7" t="n">
        <v>0.5037165709021996</v>
      </c>
      <c r="DG46" s="7" t="n">
        <v>0.4411223068859323</v>
      </c>
      <c r="DH46" s="7" t="n">
        <v>0.6315054948368228</v>
      </c>
      <c r="DI46" s="7" t="n">
        <v>0.5199306250748047</v>
      </c>
      <c r="DJ46" s="7" t="n">
        <v>0.5777487714702274</v>
      </c>
      <c r="DK46" s="7" t="n">
        <v>0.4578608365045168</v>
      </c>
      <c r="DL46" s="7" t="n">
        <v>0.5692624837123474</v>
      </c>
      <c r="DM46" s="7" t="n">
        <v>0.5396064537309633</v>
      </c>
      <c r="DN46" s="7" t="n">
        <v>0.7373089324432252</v>
      </c>
      <c r="DO46" s="7" t="n">
        <v>0.7965081047305604</v>
      </c>
      <c r="DP46" s="7" t="n">
        <v>0.5823015912580273</v>
      </c>
      <c r="DQ46" s="7" t="n">
        <v>0.2790544050455506</v>
      </c>
      <c r="DR46" s="7" t="n">
        <v>0.2544827240763158</v>
      </c>
      <c r="DS46" s="7" t="n">
        <v>0.5371246205214898</v>
      </c>
      <c r="DT46" s="7" t="n">
        <v>0.5778952212362528</v>
      </c>
      <c r="DU46" s="7" t="n">
        <v>0.6829168218803527</v>
      </c>
      <c r="DV46" s="7" t="n">
        <v>-0.060373788607783</v>
      </c>
      <c r="DW46" s="7" t="n">
        <v>0.6648169426681633</v>
      </c>
      <c r="DX46" s="7" t="n">
        <v>0.5593549195686123</v>
      </c>
      <c r="DY46" s="7" t="n">
        <v>0.1604772720290889</v>
      </c>
      <c r="DZ46" s="7" t="n">
        <v>0.5726768180904538</v>
      </c>
      <c r="EA46" s="7" t="n">
        <v>0.4848440035438069</v>
      </c>
      <c r="EB46" s="7" t="n">
        <v>0.1262528715916725</v>
      </c>
      <c r="EC46" s="7" t="n">
        <v>0.594676723884651</v>
      </c>
      <c r="ED46" s="7" t="n">
        <v>0.4418717738026337</v>
      </c>
      <c r="EE46" s="7" t="n">
        <v>0.2639639608828844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0.615756559466445</v>
      </c>
      <c r="D47" s="7" t="n">
        <v>0.5972100295009649</v>
      </c>
      <c r="E47" s="7" t="n">
        <v>0.3622273875320267</v>
      </c>
      <c r="F47" s="7" t="n">
        <v>0.5132693817204051</v>
      </c>
      <c r="G47" s="7" t="n">
        <v>0.347616475018154</v>
      </c>
      <c r="H47" s="7" t="n">
        <v>0.3575413595750025</v>
      </c>
      <c r="I47" s="7" t="n">
        <v>0.3963607811645571</v>
      </c>
      <c r="J47" s="7" t="n">
        <v>0.3476599213477491</v>
      </c>
      <c r="K47" s="7" t="n">
        <v>0.5819211671771781</v>
      </c>
      <c r="L47" s="7" t="n">
        <v>0.1556506357318219</v>
      </c>
      <c r="M47" s="7" t="n">
        <v>0.3653425935603799</v>
      </c>
      <c r="N47" s="7" t="n">
        <v>0.4657842305200526</v>
      </c>
      <c r="O47" s="7" t="n">
        <v>0.2475084377182281</v>
      </c>
      <c r="P47" s="7" t="n">
        <v>0.3486350694148416</v>
      </c>
      <c r="Q47" s="7" t="n">
        <v>0.4761853779284957</v>
      </c>
      <c r="R47" s="7" t="n">
        <v>0.6079884820849262</v>
      </c>
      <c r="S47" s="7" t="n">
        <v>0.3837734971202211</v>
      </c>
      <c r="T47" s="7" t="n">
        <v>0.5037969609645645</v>
      </c>
      <c r="U47" s="7" t="n">
        <v>0.4021891034360696</v>
      </c>
      <c r="V47" s="7" t="n">
        <v>0.5646368036409037</v>
      </c>
      <c r="W47" s="7" t="n">
        <v>0.5828048534999193</v>
      </c>
      <c r="X47" s="7" t="n">
        <v>0.6515115185496989</v>
      </c>
      <c r="Y47" s="7" t="n">
        <v>0.630163084756595</v>
      </c>
      <c r="Z47" s="7" t="n">
        <v>0.3742743002639945</v>
      </c>
      <c r="AA47" s="7" t="n">
        <v>0.4622114009255948</v>
      </c>
      <c r="AB47" s="7" t="n">
        <v>0.2067865776729527</v>
      </c>
      <c r="AC47" s="7" t="n">
        <v>0.3483225102926198</v>
      </c>
      <c r="AD47" s="7" t="n">
        <v>0.3407476010374179</v>
      </c>
      <c r="AE47" s="7" t="n">
        <v>0.9999999999983796</v>
      </c>
      <c r="AF47" s="7" t="n">
        <v>0.3730849535883486</v>
      </c>
      <c r="AG47" s="7" t="n">
        <v>0.5542141300145826</v>
      </c>
      <c r="AH47" s="7" t="n">
        <v>0.3245848464594704</v>
      </c>
      <c r="AI47" s="7" t="n">
        <v>0.459614723354796</v>
      </c>
      <c r="AJ47" s="7" t="n">
        <v>0.4587632714258725</v>
      </c>
      <c r="AK47" s="7" t="n">
        <v>0.4185898426509536</v>
      </c>
      <c r="AL47" s="7" t="n">
        <v>0.4714977258598922</v>
      </c>
      <c r="AM47" s="7" t="n">
        <v>0.5148105499324955</v>
      </c>
      <c r="AN47" s="7" t="n">
        <v>0.4587570973452157</v>
      </c>
      <c r="AO47" s="7" t="n">
        <v>0.5210228008312372</v>
      </c>
      <c r="AP47" s="7" t="n">
        <v>0.3833803260363144</v>
      </c>
      <c r="AQ47" s="7" t="n">
        <v>0.6102782440913479</v>
      </c>
      <c r="AR47" s="7" t="n">
        <v>0.3409239813565179</v>
      </c>
      <c r="AS47" s="7" t="n">
        <v>0.433457314705013</v>
      </c>
      <c r="AT47" s="7" t="n">
        <v>0.6067690537350812</v>
      </c>
      <c r="AU47" s="7" t="n">
        <v>0.4842216849999548</v>
      </c>
      <c r="AV47" s="7" t="n">
        <v>1</v>
      </c>
      <c r="AW47" s="7" t="n">
        <v>0.6124476411630198</v>
      </c>
      <c r="AX47" s="7" t="n">
        <v>0.3683679631612957</v>
      </c>
      <c r="AY47" s="7" t="n">
        <v>0.4142730678348646</v>
      </c>
      <c r="AZ47" s="7" t="n">
        <v>0.3291387031347718</v>
      </c>
      <c r="BA47" s="7" t="n">
        <v>0.6248838131069038</v>
      </c>
      <c r="BB47" s="7" t="n">
        <v>0.4756182211071401</v>
      </c>
      <c r="BC47" s="7" t="n">
        <v>0.05136089466182631</v>
      </c>
      <c r="BD47" s="7" t="n">
        <v>0.4140216245854049</v>
      </c>
      <c r="BE47" s="7" t="n">
        <v>0.4888041815136378</v>
      </c>
      <c r="BF47" s="7" t="n">
        <v>0.4154269813743468</v>
      </c>
      <c r="BG47" s="7" t="n">
        <v>0.4323905909882952</v>
      </c>
      <c r="BH47" s="7" t="n">
        <v>0.5168663994547161</v>
      </c>
      <c r="BI47" s="7" t="n">
        <v>0.5606944936492968</v>
      </c>
      <c r="BJ47" s="7" t="n">
        <v>0.6544350622780675</v>
      </c>
      <c r="BK47" s="7" t="n">
        <v>0.3907068245779795</v>
      </c>
      <c r="BL47" s="7" t="n">
        <v>0.5685529180773468</v>
      </c>
      <c r="BM47" s="7" t="n">
        <v>0.3727603150684253</v>
      </c>
      <c r="BN47" s="7" t="n">
        <v>0.6794399711634732</v>
      </c>
      <c r="BO47" s="7" t="n">
        <v>0.5699985639180719</v>
      </c>
      <c r="BP47" s="7" t="n">
        <v>0.2169630962222046</v>
      </c>
      <c r="BQ47" s="7" t="n">
        <v>0.3993429954529876</v>
      </c>
      <c r="BR47" s="7" t="n">
        <v>0.36155499565665</v>
      </c>
      <c r="BS47" s="7" t="n">
        <v>0.3377987427278199</v>
      </c>
      <c r="BT47" s="7" t="n">
        <v>0.3137677081323512</v>
      </c>
      <c r="BU47" s="7" t="n">
        <v>0.221749006967729</v>
      </c>
      <c r="BV47" s="7" t="n">
        <v>0.4042696924831684</v>
      </c>
      <c r="BW47" s="7" t="n">
        <v>0.3342925253461826</v>
      </c>
      <c r="BX47" s="7" t="n">
        <v>0.1757961939003602</v>
      </c>
      <c r="BY47" s="7" t="n">
        <v>0.3209527187441013</v>
      </c>
      <c r="BZ47" s="7" t="n">
        <v>0.2124630603231794</v>
      </c>
      <c r="CA47" s="7" t="n">
        <v>0.3271598861832542</v>
      </c>
      <c r="CB47" s="7" t="n">
        <v>0.3166606691155526</v>
      </c>
      <c r="CC47" s="7" t="n">
        <v>0.4205046961921132</v>
      </c>
      <c r="CD47" s="7" t="n">
        <v>0.4986544575464969</v>
      </c>
      <c r="CE47" s="7" t="n">
        <v>0.4733905016131002</v>
      </c>
      <c r="CF47" s="7" t="n">
        <v>0.4409175222607411</v>
      </c>
      <c r="CG47" s="7" t="n">
        <v>0.1610023231531194</v>
      </c>
      <c r="CH47" s="7" t="n">
        <v>0.5269807691669169</v>
      </c>
      <c r="CI47" s="7" t="n">
        <v>0.3239055893218985</v>
      </c>
      <c r="CJ47" s="7" t="n">
        <v>0.1869773747554697</v>
      </c>
      <c r="CK47" s="7" t="n">
        <v>0.1399955338002301</v>
      </c>
      <c r="CL47" s="7" t="n">
        <v>0.3370718980886258</v>
      </c>
      <c r="CM47" s="7" t="n">
        <v>0.3118519921049025</v>
      </c>
      <c r="CN47" s="7" t="n">
        <v>0.2968811875512282</v>
      </c>
      <c r="CO47" s="7" t="n">
        <v>0.543304239483233</v>
      </c>
      <c r="CP47" s="7" t="n">
        <v>0.192705955217829</v>
      </c>
      <c r="CQ47" s="7" t="n">
        <v>0.1229866982831081</v>
      </c>
      <c r="CR47" s="7" t="n">
        <v>-0.0180654851572662</v>
      </c>
      <c r="CS47" s="7" t="n">
        <v>0.3375419446063733</v>
      </c>
      <c r="CT47" s="7" t="n">
        <v>0.4027088691393022</v>
      </c>
      <c r="CU47" s="7" t="n">
        <v>0.1721139960419428</v>
      </c>
      <c r="CV47" s="7" t="n">
        <v>0.6222236589672682</v>
      </c>
      <c r="CW47" s="7" t="n">
        <v>0.1584288197045159</v>
      </c>
      <c r="CX47" s="7" t="n">
        <v>0.3112204341197999</v>
      </c>
      <c r="CY47" s="7" t="n">
        <v>0.3470162573208307</v>
      </c>
      <c r="CZ47" s="7" t="n">
        <v>0.3462580403652339</v>
      </c>
      <c r="DA47" s="7" t="n">
        <v>0.3839620740230987</v>
      </c>
      <c r="DB47" s="7" t="n">
        <v>0.5114587763107671</v>
      </c>
      <c r="DC47" s="7" t="n">
        <v>0.4279368662717177</v>
      </c>
      <c r="DD47" s="7" t="n">
        <v>0.3373270280656222</v>
      </c>
      <c r="DE47" s="7" t="n">
        <v>0.5106006578433635</v>
      </c>
      <c r="DF47" s="7" t="n">
        <v>0.9504565915585537</v>
      </c>
      <c r="DG47" s="7" t="n">
        <v>0.4152873860335505</v>
      </c>
      <c r="DH47" s="7" t="n">
        <v>0.4237084541074888</v>
      </c>
      <c r="DI47" s="7" t="n">
        <v>0.4899459846530868</v>
      </c>
      <c r="DJ47" s="7" t="n">
        <v>0.3780755672791585</v>
      </c>
      <c r="DK47" s="7" t="n">
        <v>0.4291618916045382</v>
      </c>
      <c r="DL47" s="7" t="n">
        <v>0.4730927388319096</v>
      </c>
      <c r="DM47" s="7" t="n">
        <v>0.2535292346089566</v>
      </c>
      <c r="DN47" s="7" t="n">
        <v>0.3015441434715018</v>
      </c>
      <c r="DO47" s="7" t="n">
        <v>0.4603945745720891</v>
      </c>
      <c r="DP47" s="7" t="n">
        <v>0.4612666742661294</v>
      </c>
      <c r="DQ47" s="7" t="n">
        <v>0.3541038089314551</v>
      </c>
      <c r="DR47" s="7" t="n">
        <v>0.2013303529465192</v>
      </c>
      <c r="DS47" s="7" t="n">
        <v>0.5956593200698019</v>
      </c>
      <c r="DT47" s="7" t="n">
        <v>0.4658692751056922</v>
      </c>
      <c r="DU47" s="7" t="n">
        <v>0.2335247742400116</v>
      </c>
      <c r="DV47" s="7" t="n">
        <v>0.05136786022850647</v>
      </c>
      <c r="DW47" s="7" t="n">
        <v>0.585276983394471</v>
      </c>
      <c r="DX47" s="7" t="n">
        <v>0.4430168196360441</v>
      </c>
      <c r="DY47" s="7" t="n">
        <v>0.2853755176575278</v>
      </c>
      <c r="DZ47" s="7" t="n">
        <v>0.4154969495511931</v>
      </c>
      <c r="EA47" s="7" t="n">
        <v>0.4505650906817662</v>
      </c>
      <c r="EB47" s="7" t="n">
        <v>0.1713269949964645</v>
      </c>
      <c r="EC47" s="7" t="n">
        <v>0.3093572654304722</v>
      </c>
      <c r="ED47" s="7" t="n">
        <v>0.1663768370593311</v>
      </c>
      <c r="EE47" s="7" t="n">
        <v>0.2676074459478102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0.7602920733491125</v>
      </c>
      <c r="D48" s="7" t="n">
        <v>0.7671372601162454</v>
      </c>
      <c r="E48" s="7" t="n">
        <v>0.2810628013656307</v>
      </c>
      <c r="F48" s="7" t="n">
        <v>0.7713959399414493</v>
      </c>
      <c r="G48" s="7" t="n">
        <v>0.6450609128700437</v>
      </c>
      <c r="H48" s="7" t="n">
        <v>0.4304873941013964</v>
      </c>
      <c r="I48" s="7" t="n">
        <v>0.5559166566704058</v>
      </c>
      <c r="J48" s="7" t="n">
        <v>0.2272109336050026</v>
      </c>
      <c r="K48" s="7" t="n">
        <v>0.7960471375656892</v>
      </c>
      <c r="L48" s="7" t="n">
        <v>0.2731515197529459</v>
      </c>
      <c r="M48" s="7" t="n">
        <v>0.4776213732950951</v>
      </c>
      <c r="N48" s="7" t="n">
        <v>0.5645946077984493</v>
      </c>
      <c r="O48" s="7" t="n">
        <v>0.3539849659744434</v>
      </c>
      <c r="P48" s="7" t="n">
        <v>0.5144690453857311</v>
      </c>
      <c r="Q48" s="7" t="n">
        <v>0.4485207804548109</v>
      </c>
      <c r="R48" s="7" t="n">
        <v>0.456776782688518</v>
      </c>
      <c r="S48" s="7" t="n">
        <v>0.4608018841926713</v>
      </c>
      <c r="T48" s="7" t="n">
        <v>0.4573187989844956</v>
      </c>
      <c r="U48" s="7" t="n">
        <v>0.3798004090520982</v>
      </c>
      <c r="V48" s="7" t="n">
        <v>0.6300473285050016</v>
      </c>
      <c r="W48" s="7" t="n">
        <v>0.7512680458269098</v>
      </c>
      <c r="X48" s="7" t="n">
        <v>0.7200544252565282</v>
      </c>
      <c r="Y48" s="7" t="n">
        <v>0.8076417196466176</v>
      </c>
      <c r="Z48" s="7" t="n">
        <v>0.4490469314953621</v>
      </c>
      <c r="AA48" s="7" t="n">
        <v>0.3460523258232993</v>
      </c>
      <c r="AB48" s="7" t="n">
        <v>0.0843806213921762</v>
      </c>
      <c r="AC48" s="7" t="n">
        <v>0.472063271952149</v>
      </c>
      <c r="AD48" s="7" t="n">
        <v>0.4108472370934941</v>
      </c>
      <c r="AE48" s="7" t="n">
        <v>0.6124473952485444</v>
      </c>
      <c r="AF48" s="7" t="n">
        <v>0.4162061867789794</v>
      </c>
      <c r="AG48" s="7" t="n">
        <v>0.5339842822950336</v>
      </c>
      <c r="AH48" s="7" t="n">
        <v>0.3977736904754849</v>
      </c>
      <c r="AI48" s="7" t="n">
        <v>0.6874407370413173</v>
      </c>
      <c r="AJ48" s="7" t="n">
        <v>0.5573115197253501</v>
      </c>
      <c r="AK48" s="7" t="n">
        <v>0.6593515045949877</v>
      </c>
      <c r="AL48" s="7" t="n">
        <v>0.7398050496616161</v>
      </c>
      <c r="AM48" s="7" t="n">
        <v>0.5656380097233551</v>
      </c>
      <c r="AN48" s="7" t="n">
        <v>0.5151212882991364</v>
      </c>
      <c r="AO48" s="7" t="n">
        <v>0.6948950293206678</v>
      </c>
      <c r="AP48" s="7" t="n">
        <v>0.4696493397065372</v>
      </c>
      <c r="AQ48" s="7" t="n">
        <v>0.9802270339584014</v>
      </c>
      <c r="AR48" s="7" t="n">
        <v>0.3959574529224542</v>
      </c>
      <c r="AS48" s="7" t="n">
        <v>0.6724523234649379</v>
      </c>
      <c r="AT48" s="7" t="n">
        <v>0.5330936871759274</v>
      </c>
      <c r="AU48" s="7" t="n">
        <v>0.6886468634088239</v>
      </c>
      <c r="AV48" s="7" t="n">
        <v>0.6124476411630198</v>
      </c>
      <c r="AW48" s="7" t="n">
        <v>1</v>
      </c>
      <c r="AX48" s="7" t="n">
        <v>0.4012515098566472</v>
      </c>
      <c r="AY48" s="7" t="n">
        <v>0.4610157789470622</v>
      </c>
      <c r="AZ48" s="7" t="n">
        <v>0.3692077371065209</v>
      </c>
      <c r="BA48" s="7" t="n">
        <v>0.979536319072684</v>
      </c>
      <c r="BB48" s="7" t="n">
        <v>0.5847090229662649</v>
      </c>
      <c r="BC48" s="7" t="n">
        <v>0.1255538447247756</v>
      </c>
      <c r="BD48" s="7" t="n">
        <v>0.4155991315326584</v>
      </c>
      <c r="BE48" s="7" t="n">
        <v>0.5221761932517586</v>
      </c>
      <c r="BF48" s="7" t="n">
        <v>0.3809699958600356</v>
      </c>
      <c r="BG48" s="7" t="n">
        <v>0.2048980829092558</v>
      </c>
      <c r="BH48" s="7" t="n">
        <v>0.7269257378223921</v>
      </c>
      <c r="BI48" s="7" t="n">
        <v>0.7670768223184256</v>
      </c>
      <c r="BJ48" s="7" t="n">
        <v>0.6384939694084801</v>
      </c>
      <c r="BK48" s="7" t="n">
        <v>0.6324947455314011</v>
      </c>
      <c r="BL48" s="7" t="n">
        <v>0.4145297272621119</v>
      </c>
      <c r="BM48" s="7" t="n">
        <v>0.3228850217240674</v>
      </c>
      <c r="BN48" s="7" t="n">
        <v>0.5990074707758754</v>
      </c>
      <c r="BO48" s="7" t="n">
        <v>0.503329449181804</v>
      </c>
      <c r="BP48" s="7" t="n">
        <v>0.279355872348403</v>
      </c>
      <c r="BQ48" s="7" t="n">
        <v>0.6064224965122335</v>
      </c>
      <c r="BR48" s="7" t="n">
        <v>0.4998276790824112</v>
      </c>
      <c r="BS48" s="7" t="n">
        <v>0.5094062422242144</v>
      </c>
      <c r="BT48" s="7" t="n">
        <v>0.3931798152032321</v>
      </c>
      <c r="BU48" s="7" t="n">
        <v>0.3646058491900618</v>
      </c>
      <c r="BV48" s="7" t="n">
        <v>0.5104656562733728</v>
      </c>
      <c r="BW48" s="7" t="n">
        <v>0.4351121843053734</v>
      </c>
      <c r="BX48" s="7" t="n">
        <v>0.2533915648165403</v>
      </c>
      <c r="BY48" s="7" t="n">
        <v>0.4224227036511712</v>
      </c>
      <c r="BZ48" s="7" t="n">
        <v>0.3693714209678691</v>
      </c>
      <c r="CA48" s="7" t="n">
        <v>0.3649014335547993</v>
      </c>
      <c r="CB48" s="7" t="n">
        <v>0.4740697648914986</v>
      </c>
      <c r="CC48" s="7" t="n">
        <v>0.342955504286803</v>
      </c>
      <c r="CD48" s="7" t="n">
        <v>0.7529153103943124</v>
      </c>
      <c r="CE48" s="7" t="n">
        <v>0.5847451454391318</v>
      </c>
      <c r="CF48" s="7" t="n">
        <v>0.3088281254905632</v>
      </c>
      <c r="CG48" s="7" t="n">
        <v>0.2599624114609206</v>
      </c>
      <c r="CH48" s="7" t="n">
        <v>0.455698991468374</v>
      </c>
      <c r="CI48" s="7" t="n">
        <v>0.3226653542851983</v>
      </c>
      <c r="CJ48" s="7" t="n">
        <v>0.3439734031858984</v>
      </c>
      <c r="CK48" s="7" t="n">
        <v>0.254700694515149</v>
      </c>
      <c r="CL48" s="7" t="n">
        <v>0.5030457637825656</v>
      </c>
      <c r="CM48" s="7" t="n">
        <v>0.4542576095068874</v>
      </c>
      <c r="CN48" s="7" t="n">
        <v>0.373995233862193</v>
      </c>
      <c r="CO48" s="7" t="n">
        <v>0.3659527030041623</v>
      </c>
      <c r="CP48" s="7" t="n">
        <v>0.2712369925704545</v>
      </c>
      <c r="CQ48" s="7" t="n">
        <v>0.2288580560578346</v>
      </c>
      <c r="CR48" s="7" t="n">
        <v>-0.0006251895086576637</v>
      </c>
      <c r="CS48" s="7" t="n">
        <v>0.4933968305231243</v>
      </c>
      <c r="CT48" s="7" t="n">
        <v>0.5622518861798428</v>
      </c>
      <c r="CU48" s="7" t="n">
        <v>0.275565900830962</v>
      </c>
      <c r="CV48" s="7" t="n">
        <v>0.9804759812444046</v>
      </c>
      <c r="CW48" s="7" t="n">
        <v>0.3787405583529513</v>
      </c>
      <c r="CX48" s="7" t="n">
        <v>0.3838107992151367</v>
      </c>
      <c r="CY48" s="7" t="n">
        <v>0.4988499857324159</v>
      </c>
      <c r="CZ48" s="7" t="n">
        <v>0.3672326124351802</v>
      </c>
      <c r="DA48" s="7" t="n">
        <v>0.5030527146610981</v>
      </c>
      <c r="DB48" s="7" t="n">
        <v>0.5663335990558053</v>
      </c>
      <c r="DC48" s="7" t="n">
        <v>0.4885819983690709</v>
      </c>
      <c r="DD48" s="7" t="n">
        <v>0.2922068659042279</v>
      </c>
      <c r="DE48" s="7" t="n">
        <v>0.5501980611116984</v>
      </c>
      <c r="DF48" s="7" t="n">
        <v>0.6421259717280582</v>
      </c>
      <c r="DG48" s="7" t="n">
        <v>0.4888220351536094</v>
      </c>
      <c r="DH48" s="7" t="n">
        <v>0.4808047743019598</v>
      </c>
      <c r="DI48" s="7" t="n">
        <v>0.4978405387247336</v>
      </c>
      <c r="DJ48" s="7" t="n">
        <v>0.4436650051957536</v>
      </c>
      <c r="DK48" s="7" t="n">
        <v>0.3418615027765201</v>
      </c>
      <c r="DL48" s="7" t="n">
        <v>0.554844780524908</v>
      </c>
      <c r="DM48" s="7" t="n">
        <v>0.4165455378059009</v>
      </c>
      <c r="DN48" s="7" t="n">
        <v>0.4451824022838028</v>
      </c>
      <c r="DO48" s="7" t="n">
        <v>0.5888664709612105</v>
      </c>
      <c r="DP48" s="7" t="n">
        <v>0.5561940494499663</v>
      </c>
      <c r="DQ48" s="7" t="n">
        <v>0.2857145258708621</v>
      </c>
      <c r="DR48" s="7" t="n">
        <v>0.2379992381515095</v>
      </c>
      <c r="DS48" s="7" t="n">
        <v>0.5436918965646165</v>
      </c>
      <c r="DT48" s="7" t="n">
        <v>0.5535097770594636</v>
      </c>
      <c r="DU48" s="7" t="n">
        <v>0.3852299353810554</v>
      </c>
      <c r="DV48" s="7" t="n">
        <v>0.1232098521744109</v>
      </c>
      <c r="DW48" s="7" t="n">
        <v>0.9926660722928516</v>
      </c>
      <c r="DX48" s="7" t="n">
        <v>0.5459451327317847</v>
      </c>
      <c r="DY48" s="7" t="n">
        <v>0.2519398967020373</v>
      </c>
      <c r="DZ48" s="7" t="n">
        <v>0.624902828265926</v>
      </c>
      <c r="EA48" s="7" t="n">
        <v>0.4375579726653335</v>
      </c>
      <c r="EB48" s="7" t="n">
        <v>0.2175738172552089</v>
      </c>
      <c r="EC48" s="7" t="n">
        <v>0.4553546178326088</v>
      </c>
      <c r="ED48" s="7" t="n">
        <v>0.2775403134348115</v>
      </c>
      <c r="EE48" s="7" t="n">
        <v>0.2482178898915044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0.4685855088811777</v>
      </c>
      <c r="D49" s="7" t="n">
        <v>0.4119967033213009</v>
      </c>
      <c r="E49" s="7" t="n">
        <v>-0.1125767459647153</v>
      </c>
      <c r="F49" s="7" t="n">
        <v>0.2269062477494438</v>
      </c>
      <c r="G49" s="7" t="n">
        <v>0.01729980936039815</v>
      </c>
      <c r="H49" s="7" t="n">
        <v>0.08494528238794241</v>
      </c>
      <c r="I49" s="7" t="n">
        <v>0.2566547808425316</v>
      </c>
      <c r="J49" s="7" t="n">
        <v>-0.1430312587818618</v>
      </c>
      <c r="K49" s="7" t="n">
        <v>0.4070847238960784</v>
      </c>
      <c r="L49" s="7" t="n">
        <v>0.2714916505955522</v>
      </c>
      <c r="M49" s="7" t="n">
        <v>0.6332436375722881</v>
      </c>
      <c r="N49" s="7" t="n">
        <v>0.6620572795830797</v>
      </c>
      <c r="O49" s="7" t="n">
        <v>0.5743705932094815</v>
      </c>
      <c r="P49" s="7" t="n">
        <v>0.6709385672191057</v>
      </c>
      <c r="Q49" s="7" t="n">
        <v>0.3231402551419277</v>
      </c>
      <c r="R49" s="7" t="n">
        <v>0.3301236527184642</v>
      </c>
      <c r="S49" s="7" t="n">
        <v>0.06431831814091274</v>
      </c>
      <c r="T49" s="7" t="n">
        <v>0.3237761011908507</v>
      </c>
      <c r="U49" s="7" t="n">
        <v>-0.008366936772515429</v>
      </c>
      <c r="V49" s="7" t="n">
        <v>0.70024181932014</v>
      </c>
      <c r="W49" s="7" t="n">
        <v>0.3888923087489156</v>
      </c>
      <c r="X49" s="7" t="n">
        <v>0.6820209309723518</v>
      </c>
      <c r="Y49" s="7" t="n">
        <v>0.5130202676259391</v>
      </c>
      <c r="Z49" s="7" t="n">
        <v>0.2723102253540006</v>
      </c>
      <c r="AA49" s="7" t="n">
        <v>-0.005928145435337632</v>
      </c>
      <c r="AB49" s="7" t="n">
        <v>-0.03392979946098253</v>
      </c>
      <c r="AC49" s="7" t="n">
        <v>0.07620396533739208</v>
      </c>
      <c r="AD49" s="7" t="n">
        <v>0.275380378308234</v>
      </c>
      <c r="AE49" s="7" t="n">
        <v>0.3683678906712676</v>
      </c>
      <c r="AF49" s="7" t="n">
        <v>0.1926195102980134</v>
      </c>
      <c r="AG49" s="7" t="n">
        <v>0.3774648170334811</v>
      </c>
      <c r="AH49" s="7" t="n">
        <v>0.2767802984707105</v>
      </c>
      <c r="AI49" s="7" t="n">
        <v>0.5972792986965259</v>
      </c>
      <c r="AJ49" s="7" t="n">
        <v>0.6999916473642305</v>
      </c>
      <c r="AK49" s="7" t="n">
        <v>0.5827484211630347</v>
      </c>
      <c r="AL49" s="7" t="n">
        <v>0.6372668415820911</v>
      </c>
      <c r="AM49" s="7" t="n">
        <v>0.6724137730536179</v>
      </c>
      <c r="AN49" s="7" t="n">
        <v>0.152475465684768</v>
      </c>
      <c r="AO49" s="7" t="n">
        <v>0.4705976760383545</v>
      </c>
      <c r="AP49" s="7" t="n">
        <v>0.07982841333104558</v>
      </c>
      <c r="AQ49" s="7" t="n">
        <v>0.4580756978316956</v>
      </c>
      <c r="AR49" s="7" t="n">
        <v>0.3380917162705073</v>
      </c>
      <c r="AS49" s="7" t="n">
        <v>0.5678838687083697</v>
      </c>
      <c r="AT49" s="7" t="n">
        <v>0.4152797358689191</v>
      </c>
      <c r="AU49" s="7" t="n">
        <v>0.4465411267964726</v>
      </c>
      <c r="AV49" s="7" t="n">
        <v>0.3683679631612957</v>
      </c>
      <c r="AW49" s="7" t="n">
        <v>0.4012515098566472</v>
      </c>
      <c r="AX49" s="7" t="n">
        <v>1</v>
      </c>
      <c r="AY49" s="7" t="n">
        <v>0.4305965054422307</v>
      </c>
      <c r="AZ49" s="7" t="n">
        <v>0.9817844980612086</v>
      </c>
      <c r="BA49" s="7" t="n">
        <v>0.4763008826719784</v>
      </c>
      <c r="BB49" s="7" t="n">
        <v>0.4485823979256672</v>
      </c>
      <c r="BC49" s="7" t="n">
        <v>-0.2387758599277939</v>
      </c>
      <c r="BD49" s="7" t="n">
        <v>0.0526469451699172</v>
      </c>
      <c r="BE49" s="7" t="n">
        <v>0.4227607491977491</v>
      </c>
      <c r="BF49" s="7" t="n">
        <v>0.1899116785341429</v>
      </c>
      <c r="BG49" s="7" t="n">
        <v>0.05170744688289734</v>
      </c>
      <c r="BH49" s="7" t="n">
        <v>0.2532590155957898</v>
      </c>
      <c r="BI49" s="7" t="n">
        <v>0.3156132291016081</v>
      </c>
      <c r="BJ49" s="7" t="n">
        <v>0.4943898277467756</v>
      </c>
      <c r="BK49" s="7" t="n">
        <v>0.6248609129083866</v>
      </c>
      <c r="BL49" s="7" t="n">
        <v>0.2210804314387424</v>
      </c>
      <c r="BM49" s="7" t="n">
        <v>0.1845180551809369</v>
      </c>
      <c r="BN49" s="7" t="n">
        <v>0.4609191631742169</v>
      </c>
      <c r="BO49" s="7" t="n">
        <v>0.2500408994916638</v>
      </c>
      <c r="BP49" s="7" t="n">
        <v>0.05491070054267749</v>
      </c>
      <c r="BQ49" s="7" t="n">
        <v>0.614781732025427</v>
      </c>
      <c r="BR49" s="7" t="n">
        <v>0.6344521964460703</v>
      </c>
      <c r="BS49" s="7" t="n">
        <v>0.3109499918003445</v>
      </c>
      <c r="BT49" s="7" t="n">
        <v>0.1586717548730852</v>
      </c>
      <c r="BU49" s="7" t="n">
        <v>0.5259068247139688</v>
      </c>
      <c r="BV49" s="7" t="n">
        <v>0.5585232136262415</v>
      </c>
      <c r="BW49" s="7" t="n">
        <v>0.2997571356365142</v>
      </c>
      <c r="BX49" s="7" t="n">
        <v>-0.1607477631756412</v>
      </c>
      <c r="BY49" s="7" t="n">
        <v>0.3220813308776583</v>
      </c>
      <c r="BZ49" s="7" t="n">
        <v>0.5203567967214446</v>
      </c>
      <c r="CA49" s="7" t="n">
        <v>0.4245938934928788</v>
      </c>
      <c r="CB49" s="7" t="n">
        <v>0.5568962047377199</v>
      </c>
      <c r="CC49" s="7" t="n">
        <v>-0.08719706213013298</v>
      </c>
      <c r="CD49" s="7" t="n">
        <v>0.5854688008885214</v>
      </c>
      <c r="CE49" s="7" t="n">
        <v>0.4490589925631213</v>
      </c>
      <c r="CF49" s="7" t="n">
        <v>0.1760997779429308</v>
      </c>
      <c r="CG49" s="7" t="n">
        <v>-0.2444148845644209</v>
      </c>
      <c r="CH49" s="7" t="n">
        <v>0.1301931226541412</v>
      </c>
      <c r="CI49" s="7" t="n">
        <v>0.9686147949666117</v>
      </c>
      <c r="CJ49" s="7" t="n">
        <v>0.5006163514686528</v>
      </c>
      <c r="CK49" s="7" t="n">
        <v>0.4713231416470295</v>
      </c>
      <c r="CL49" s="7" t="n">
        <v>0.580623569939349</v>
      </c>
      <c r="CM49" s="7" t="n">
        <v>0.04297916490664757</v>
      </c>
      <c r="CN49" s="7" t="n">
        <v>0.2736832926296178</v>
      </c>
      <c r="CO49" s="7" t="n">
        <v>0.2842539613005886</v>
      </c>
      <c r="CP49" s="7" t="n">
        <v>0.2527408171226493</v>
      </c>
      <c r="CQ49" s="7" t="n">
        <v>0.467633649197166</v>
      </c>
      <c r="CR49" s="7" t="n">
        <v>0.1147898782567914</v>
      </c>
      <c r="CS49" s="7" t="n">
        <v>0.5872178373599498</v>
      </c>
      <c r="CT49" s="7" t="n">
        <v>0.6150921344143107</v>
      </c>
      <c r="CU49" s="7" t="n">
        <v>0.2463875618390472</v>
      </c>
      <c r="CV49" s="7" t="n">
        <v>0.4699726817461558</v>
      </c>
      <c r="CW49" s="7" t="n">
        <v>0.4448219209333689</v>
      </c>
      <c r="CX49" s="7" t="n">
        <v>0.2622683504448246</v>
      </c>
      <c r="CY49" s="7" t="n">
        <v>0.6039839244810568</v>
      </c>
      <c r="CZ49" s="7" t="n">
        <v>0.9828296062883357</v>
      </c>
      <c r="DA49" s="7" t="n">
        <v>0.5966896465825816</v>
      </c>
      <c r="DB49" s="7" t="n">
        <v>0.5124366629709305</v>
      </c>
      <c r="DC49" s="7" t="n">
        <v>0.5792633067301473</v>
      </c>
      <c r="DD49" s="7" t="n">
        <v>0.3749502600073281</v>
      </c>
      <c r="DE49" s="7" t="n">
        <v>0.3256391523773063</v>
      </c>
      <c r="DF49" s="7" t="n">
        <v>0.3807300147246759</v>
      </c>
      <c r="DG49" s="7" t="n">
        <v>0.5822867218367455</v>
      </c>
      <c r="DH49" s="7" t="n">
        <v>0.6018924706549257</v>
      </c>
      <c r="DI49" s="7" t="n">
        <v>0.6206549606395408</v>
      </c>
      <c r="DJ49" s="7" t="n">
        <v>0.9242141839294937</v>
      </c>
      <c r="DK49" s="7" t="n">
        <v>0.1335184530878849</v>
      </c>
      <c r="DL49" s="7" t="n">
        <v>0.6379889141037336</v>
      </c>
      <c r="DM49" s="7" t="n">
        <v>0.5722313289686757</v>
      </c>
      <c r="DN49" s="7" t="n">
        <v>0.5430700602608305</v>
      </c>
      <c r="DO49" s="7" t="n">
        <v>0.4250437711144429</v>
      </c>
      <c r="DP49" s="7" t="n">
        <v>0.6500972059241913</v>
      </c>
      <c r="DQ49" s="7" t="n">
        <v>-0.004733696333064323</v>
      </c>
      <c r="DR49" s="7" t="n">
        <v>-0.05910547317739454</v>
      </c>
      <c r="DS49" s="7" t="n">
        <v>0.3686485170684247</v>
      </c>
      <c r="DT49" s="7" t="n">
        <v>0.655699752943225</v>
      </c>
      <c r="DU49" s="7" t="n">
        <v>0.2165231256131093</v>
      </c>
      <c r="DV49" s="7" t="n">
        <v>-0.2364979740304755</v>
      </c>
      <c r="DW49" s="7" t="n">
        <v>0.3512931588247972</v>
      </c>
      <c r="DX49" s="7" t="n">
        <v>0.6660110768456089</v>
      </c>
      <c r="DY49" s="7" t="n">
        <v>0.1846756954573314</v>
      </c>
      <c r="DZ49" s="7" t="n">
        <v>0.6234702264029292</v>
      </c>
      <c r="EA49" s="7" t="n">
        <v>0.3701044351618936</v>
      </c>
      <c r="EB49" s="7" t="n">
        <v>-0.1859701250437069</v>
      </c>
      <c r="EC49" s="7" t="n">
        <v>0.5974775255204575</v>
      </c>
      <c r="ED49" s="7" t="n">
        <v>0.2672440791074257</v>
      </c>
      <c r="EE49" s="7" t="n">
        <v>-0.1505353550029099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0.5665814182834261</v>
      </c>
      <c r="D50" s="7" t="n">
        <v>0.435698365676669</v>
      </c>
      <c r="E50" s="7" t="n">
        <v>0.1185475597173958</v>
      </c>
      <c r="F50" s="7" t="n">
        <v>0.3650785135724366</v>
      </c>
      <c r="G50" s="7" t="n">
        <v>0.3102118088885714</v>
      </c>
      <c r="H50" s="7" t="n">
        <v>0.2110592240505458</v>
      </c>
      <c r="I50" s="7" t="n">
        <v>0.3356191710949422</v>
      </c>
      <c r="J50" s="7" t="n">
        <v>0.0365719213079127</v>
      </c>
      <c r="K50" s="7" t="n">
        <v>0.4700106519294187</v>
      </c>
      <c r="L50" s="7" t="n">
        <v>0.2638453656527676</v>
      </c>
      <c r="M50" s="7" t="n">
        <v>0.5121688083297896</v>
      </c>
      <c r="N50" s="7" t="n">
        <v>0.5403742045722317</v>
      </c>
      <c r="O50" s="7" t="n">
        <v>0.4817050978243537</v>
      </c>
      <c r="P50" s="7" t="n">
        <v>0.6089290796389388</v>
      </c>
      <c r="Q50" s="7" t="n">
        <v>0.1435566541486402</v>
      </c>
      <c r="R50" s="7" t="n">
        <v>0.2076103131205284</v>
      </c>
      <c r="S50" s="7" t="n">
        <v>0.2203096690195093</v>
      </c>
      <c r="T50" s="7" t="n">
        <v>0.1526111800187439</v>
      </c>
      <c r="U50" s="7" t="n">
        <v>0.121009826641597</v>
      </c>
      <c r="V50" s="7" t="n">
        <v>0.7056392996058584</v>
      </c>
      <c r="W50" s="7" t="n">
        <v>0.4081237198073295</v>
      </c>
      <c r="X50" s="7" t="n">
        <v>0.6444697618418607</v>
      </c>
      <c r="Y50" s="7" t="n">
        <v>0.5465274946494025</v>
      </c>
      <c r="Z50" s="7" t="n">
        <v>0.2558342090812337</v>
      </c>
      <c r="AA50" s="7" t="n">
        <v>0.170452667149887</v>
      </c>
      <c r="AB50" s="7" t="n">
        <v>-0.1133691206537896</v>
      </c>
      <c r="AC50" s="7" t="n">
        <v>0.2248338447535497</v>
      </c>
      <c r="AD50" s="7" t="n">
        <v>0.2705208211203944</v>
      </c>
      <c r="AE50" s="7" t="n">
        <v>0.414273079346384</v>
      </c>
      <c r="AF50" s="7" t="n">
        <v>0.1835614660211815</v>
      </c>
      <c r="AG50" s="7" t="n">
        <v>0.3600252475806963</v>
      </c>
      <c r="AH50" s="7" t="n">
        <v>0.2825197161722035</v>
      </c>
      <c r="AI50" s="7" t="n">
        <v>0.5739821234098109</v>
      </c>
      <c r="AJ50" s="7" t="n">
        <v>0.7445075257602024</v>
      </c>
      <c r="AK50" s="7" t="n">
        <v>0.560622041100419</v>
      </c>
      <c r="AL50" s="7" t="n">
        <v>0.6253090227987484</v>
      </c>
      <c r="AM50" s="7" t="n">
        <v>0.6921676161842428</v>
      </c>
      <c r="AN50" s="7" t="n">
        <v>0.1953543686594589</v>
      </c>
      <c r="AO50" s="7" t="n">
        <v>0.4610593899449757</v>
      </c>
      <c r="AP50" s="7" t="n">
        <v>0.2464295377658883</v>
      </c>
      <c r="AQ50" s="7" t="n">
        <v>0.4704784409043776</v>
      </c>
      <c r="AR50" s="7" t="n">
        <v>0.3416434200511458</v>
      </c>
      <c r="AS50" s="7" t="n">
        <v>0.5448239403511792</v>
      </c>
      <c r="AT50" s="7" t="n">
        <v>0.3815357847941815</v>
      </c>
      <c r="AU50" s="7" t="n">
        <v>0.4627322741724358</v>
      </c>
      <c r="AV50" s="7" t="n">
        <v>0.4142730678348646</v>
      </c>
      <c r="AW50" s="7" t="n">
        <v>0.4610157789470622</v>
      </c>
      <c r="AX50" s="7" t="n">
        <v>0.4305965054422307</v>
      </c>
      <c r="AY50" s="7" t="n">
        <v>1</v>
      </c>
      <c r="AZ50" s="7" t="n">
        <v>0.4110913118621473</v>
      </c>
      <c r="BA50" s="7" t="n">
        <v>0.4873090955811792</v>
      </c>
      <c r="BB50" s="7" t="n">
        <v>0.3140908412792114</v>
      </c>
      <c r="BC50" s="7" t="n">
        <v>0.1005974466490524</v>
      </c>
      <c r="BD50" s="7" t="n">
        <v>0.1737799007330577</v>
      </c>
      <c r="BE50" s="7" t="n">
        <v>0.4000027949270541</v>
      </c>
      <c r="BF50" s="7" t="n">
        <v>0.183104935816065</v>
      </c>
      <c r="BG50" s="7" t="n">
        <v>0.0007291819134425129</v>
      </c>
      <c r="BH50" s="7" t="n">
        <v>0.3643565581454577</v>
      </c>
      <c r="BI50" s="7" t="n">
        <v>0.3485392222716279</v>
      </c>
      <c r="BJ50" s="7" t="n">
        <v>0.3812266312900535</v>
      </c>
      <c r="BK50" s="7" t="n">
        <v>0.6577505439142816</v>
      </c>
      <c r="BL50" s="7" t="n">
        <v>0.1376172912118207</v>
      </c>
      <c r="BM50" s="7" t="n">
        <v>0.1215106618773732</v>
      </c>
      <c r="BN50" s="7" t="n">
        <v>0.2918336662942939</v>
      </c>
      <c r="BO50" s="7" t="n">
        <v>0.4210666934883991</v>
      </c>
      <c r="BP50" s="7" t="n">
        <v>0.161013636755714</v>
      </c>
      <c r="BQ50" s="7" t="n">
        <v>0.6715994197404355</v>
      </c>
      <c r="BR50" s="7" t="n">
        <v>0.5954648879428146</v>
      </c>
      <c r="BS50" s="7" t="n">
        <v>0.3861679625590627</v>
      </c>
      <c r="BT50" s="7" t="n">
        <v>0.2047263450412046</v>
      </c>
      <c r="BU50" s="7" t="n">
        <v>0.5671117081060367</v>
      </c>
      <c r="BV50" s="7" t="n">
        <v>0.6691112921405669</v>
      </c>
      <c r="BW50" s="7" t="n">
        <v>0.2943498093112757</v>
      </c>
      <c r="BX50" s="7" t="n">
        <v>0.0112119235028991</v>
      </c>
      <c r="BY50" s="7" t="n">
        <v>0.3357967712251813</v>
      </c>
      <c r="BZ50" s="7" t="n">
        <v>0.5954924807261857</v>
      </c>
      <c r="CA50" s="7" t="n">
        <v>0.9110137582214592</v>
      </c>
      <c r="CB50" s="7" t="n">
        <v>0.6826658946590773</v>
      </c>
      <c r="CC50" s="7" t="n">
        <v>0.1068838046505564</v>
      </c>
      <c r="CD50" s="7" t="n">
        <v>0.6232684878766479</v>
      </c>
      <c r="CE50" s="7" t="n">
        <v>0.3116056897532974</v>
      </c>
      <c r="CF50" s="7" t="n">
        <v>0.1413995159125611</v>
      </c>
      <c r="CG50" s="7" t="n">
        <v>0.09281302005769418</v>
      </c>
      <c r="CH50" s="7" t="n">
        <v>0.3323346330025593</v>
      </c>
      <c r="CI50" s="7" t="n">
        <v>0.3652291956383475</v>
      </c>
      <c r="CJ50" s="7" t="n">
        <v>0.554488369891514</v>
      </c>
      <c r="CK50" s="7" t="n">
        <v>0.4771032298315185</v>
      </c>
      <c r="CL50" s="7" t="n">
        <v>0.5444684489692345</v>
      </c>
      <c r="CM50" s="7" t="n">
        <v>0.1693664400586983</v>
      </c>
      <c r="CN50" s="7" t="n">
        <v>0.2349836440714393</v>
      </c>
      <c r="CO50" s="7" t="n">
        <v>0.4195672777694518</v>
      </c>
      <c r="CP50" s="7" t="n">
        <v>0.2204133681669221</v>
      </c>
      <c r="CQ50" s="7" t="n">
        <v>0.4794884811262068</v>
      </c>
      <c r="CR50" s="7" t="n">
        <v>-0.03735687400049743</v>
      </c>
      <c r="CS50" s="7" t="n">
        <v>0.6797493086984853</v>
      </c>
      <c r="CT50" s="7" t="n">
        <v>0.5511277447525338</v>
      </c>
      <c r="CU50" s="7" t="n">
        <v>0.1889214265558944</v>
      </c>
      <c r="CV50" s="7" t="n">
        <v>0.4823380653214954</v>
      </c>
      <c r="CW50" s="7" t="n">
        <v>0.4687693999085145</v>
      </c>
      <c r="CX50" s="7" t="n">
        <v>0.2438909599314817</v>
      </c>
      <c r="CY50" s="7" t="n">
        <v>0.5755513863850416</v>
      </c>
      <c r="CZ50" s="7" t="n">
        <v>0.4056080370452813</v>
      </c>
      <c r="DA50" s="7" t="n">
        <v>0.5257451396832372</v>
      </c>
      <c r="DB50" s="7" t="n">
        <v>0.4278551321411975</v>
      </c>
      <c r="DC50" s="7" t="n">
        <v>0.4026745986170449</v>
      </c>
      <c r="DD50" s="7" t="n">
        <v>0.2175902036618269</v>
      </c>
      <c r="DE50" s="7" t="n">
        <v>0.2479959792046887</v>
      </c>
      <c r="DF50" s="7" t="n">
        <v>0.4460622374873561</v>
      </c>
      <c r="DG50" s="7" t="n">
        <v>0.416184456640446</v>
      </c>
      <c r="DH50" s="7" t="n">
        <v>0.5886625324215037</v>
      </c>
      <c r="DI50" s="7" t="n">
        <v>0.6723987582448875</v>
      </c>
      <c r="DJ50" s="7" t="n">
        <v>0.5420936959177903</v>
      </c>
      <c r="DK50" s="7" t="n">
        <v>0.1134479971488547</v>
      </c>
      <c r="DL50" s="7" t="n">
        <v>0.5448083824575176</v>
      </c>
      <c r="DM50" s="7" t="n">
        <v>0.5441864842681036</v>
      </c>
      <c r="DN50" s="7" t="n">
        <v>0.5500453639353661</v>
      </c>
      <c r="DO50" s="7" t="n">
        <v>0.2899540270387817</v>
      </c>
      <c r="DP50" s="7" t="n">
        <v>0.5593521029724342</v>
      </c>
      <c r="DQ50" s="7" t="n">
        <v>0.2569242239697275</v>
      </c>
      <c r="DR50" s="7" t="n">
        <v>-0.04705736389703941</v>
      </c>
      <c r="DS50" s="7" t="n">
        <v>0.2230363606373778</v>
      </c>
      <c r="DT50" s="7" t="n">
        <v>0.5559372737244128</v>
      </c>
      <c r="DU50" s="7" t="n">
        <v>0.2828267141377029</v>
      </c>
      <c r="DV50" s="7" t="n">
        <v>0.1003839442470758</v>
      </c>
      <c r="DW50" s="7" t="n">
        <v>0.4275893094225561</v>
      </c>
      <c r="DX50" s="7" t="n">
        <v>0.5673334678106207</v>
      </c>
      <c r="DY50" s="7" t="n">
        <v>0.08718394010697081</v>
      </c>
      <c r="DZ50" s="7" t="n">
        <v>0.6866668077130139</v>
      </c>
      <c r="EA50" s="7" t="n">
        <v>0.4132224182725022</v>
      </c>
      <c r="EB50" s="7" t="n">
        <v>0.1394786331916067</v>
      </c>
      <c r="EC50" s="7" t="n">
        <v>0.5940487236113805</v>
      </c>
      <c r="ED50" s="7" t="n">
        <v>0.1922667430503325</v>
      </c>
      <c r="EE50" s="7" t="n">
        <v>0.05312896617146147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0.435348299470601</v>
      </c>
      <c r="D51" s="7" t="n">
        <v>0.4001088785489089</v>
      </c>
      <c r="E51" s="7" t="n">
        <v>-0.1134803924036393</v>
      </c>
      <c r="F51" s="7" t="n">
        <v>0.2175293394163716</v>
      </c>
      <c r="G51" s="7" t="n">
        <v>0.01716196053526486</v>
      </c>
      <c r="H51" s="7" t="n">
        <v>0.06918494600671241</v>
      </c>
      <c r="I51" s="7" t="n">
        <v>0.2516119626891972</v>
      </c>
      <c r="J51" s="7" t="n">
        <v>-0.1421319916233407</v>
      </c>
      <c r="K51" s="7" t="n">
        <v>0.3894833745139322</v>
      </c>
      <c r="L51" s="7" t="n">
        <v>0.2652325209546303</v>
      </c>
      <c r="M51" s="7" t="n">
        <v>0.6136187921586187</v>
      </c>
      <c r="N51" s="7" t="n">
        <v>0.6406939745427784</v>
      </c>
      <c r="O51" s="7" t="n">
        <v>0.5556105197022465</v>
      </c>
      <c r="P51" s="7" t="n">
        <v>0.6375359746116123</v>
      </c>
      <c r="Q51" s="7" t="n">
        <v>0.3003005732250915</v>
      </c>
      <c r="R51" s="7" t="n">
        <v>0.2962944259161495</v>
      </c>
      <c r="S51" s="7" t="n">
        <v>0.03521026015750876</v>
      </c>
      <c r="T51" s="7" t="n">
        <v>0.3009853292154817</v>
      </c>
      <c r="U51" s="7" t="n">
        <v>-0.01874596127046174</v>
      </c>
      <c r="V51" s="7" t="n">
        <v>0.6468127802585509</v>
      </c>
      <c r="W51" s="7" t="n">
        <v>0.3732361262380872</v>
      </c>
      <c r="X51" s="7" t="n">
        <v>0.6388190953012697</v>
      </c>
      <c r="Y51" s="7" t="n">
        <v>0.4865356868949217</v>
      </c>
      <c r="Z51" s="7" t="n">
        <v>0.2915739713036747</v>
      </c>
      <c r="AA51" s="7" t="n">
        <v>-0.01535840606420229</v>
      </c>
      <c r="AB51" s="7" t="n">
        <v>-0.0161272597169134</v>
      </c>
      <c r="AC51" s="7" t="n">
        <v>0.06407975682635583</v>
      </c>
      <c r="AD51" s="7" t="n">
        <v>0.2842918316723513</v>
      </c>
      <c r="AE51" s="7" t="n">
        <v>0.329138640619451</v>
      </c>
      <c r="AF51" s="7" t="n">
        <v>0.184383990910142</v>
      </c>
      <c r="AG51" s="7" t="n">
        <v>0.3624150370838304</v>
      </c>
      <c r="AH51" s="7" t="n">
        <v>0.2846810681034262</v>
      </c>
      <c r="AI51" s="7" t="n">
        <v>0.5826632836646324</v>
      </c>
      <c r="AJ51" s="7" t="n">
        <v>0.6392668014835646</v>
      </c>
      <c r="AK51" s="7" t="n">
        <v>0.5691249220079622</v>
      </c>
      <c r="AL51" s="7" t="n">
        <v>0.6108584631334268</v>
      </c>
      <c r="AM51" s="7" t="n">
        <v>0.6125014135629482</v>
      </c>
      <c r="AN51" s="7" t="n">
        <v>0.1111063172082158</v>
      </c>
      <c r="AO51" s="7" t="n">
        <v>0.4475269104773793</v>
      </c>
      <c r="AP51" s="7" t="n">
        <v>0.05227497202401697</v>
      </c>
      <c r="AQ51" s="7" t="n">
        <v>0.4289172213507296</v>
      </c>
      <c r="AR51" s="7" t="n">
        <v>0.318299306495905</v>
      </c>
      <c r="AS51" s="7" t="n">
        <v>0.5564947956723132</v>
      </c>
      <c r="AT51" s="7" t="n">
        <v>0.3915285714777616</v>
      </c>
      <c r="AU51" s="7" t="n">
        <v>0.4204443277174094</v>
      </c>
      <c r="AV51" s="7" t="n">
        <v>0.3291387031347718</v>
      </c>
      <c r="AW51" s="7" t="n">
        <v>0.3692077371065209</v>
      </c>
      <c r="AX51" s="7" t="n">
        <v>0.9817844980612086</v>
      </c>
      <c r="AY51" s="7" t="n">
        <v>0.4110913118621473</v>
      </c>
      <c r="AZ51" s="7" t="n">
        <v>1</v>
      </c>
      <c r="BA51" s="7" t="n">
        <v>0.4455245532014401</v>
      </c>
      <c r="BB51" s="7" t="n">
        <v>0.4130024813162827</v>
      </c>
      <c r="BC51" s="7" t="n">
        <v>-0.2136435237935938</v>
      </c>
      <c r="BD51" s="7" t="n">
        <v>0.01368362954822216</v>
      </c>
      <c r="BE51" s="7" t="n">
        <v>0.4196344480609931</v>
      </c>
      <c r="BF51" s="7" t="n">
        <v>0.1738160616291028</v>
      </c>
      <c r="BG51" s="7" t="n">
        <v>0.04164725200391018</v>
      </c>
      <c r="BH51" s="7" t="n">
        <v>0.2457165234088946</v>
      </c>
      <c r="BI51" s="7" t="n">
        <v>0.3059196312770345</v>
      </c>
      <c r="BJ51" s="7" t="n">
        <v>0.4532747864373985</v>
      </c>
      <c r="BK51" s="7" t="n">
        <v>0.5972416608960814</v>
      </c>
      <c r="BL51" s="7" t="n">
        <v>0.1924587171550092</v>
      </c>
      <c r="BM51" s="7" t="n">
        <v>0.171124513431527</v>
      </c>
      <c r="BN51" s="7" t="n">
        <v>0.4235554237129397</v>
      </c>
      <c r="BO51" s="7" t="n">
        <v>0.223995704738436</v>
      </c>
      <c r="BP51" s="7" t="n">
        <v>0.04781507628404365</v>
      </c>
      <c r="BQ51" s="7" t="n">
        <v>0.57525015485418</v>
      </c>
      <c r="BR51" s="7" t="n">
        <v>0.5933223763745965</v>
      </c>
      <c r="BS51" s="7" t="n">
        <v>0.2517000208147079</v>
      </c>
      <c r="BT51" s="7" t="n">
        <v>0.152535095617168</v>
      </c>
      <c r="BU51" s="7" t="n">
        <v>0.5078533666534816</v>
      </c>
      <c r="BV51" s="7" t="n">
        <v>0.5057923738440609</v>
      </c>
      <c r="BW51" s="7" t="n">
        <v>0.3038233944827393</v>
      </c>
      <c r="BX51" s="7" t="n">
        <v>-0.1548597257799385</v>
      </c>
      <c r="BY51" s="7" t="n">
        <v>0.3208361385345221</v>
      </c>
      <c r="BZ51" s="7" t="n">
        <v>0.4988264531106639</v>
      </c>
      <c r="CA51" s="7" t="n">
        <v>0.4171858603781608</v>
      </c>
      <c r="CB51" s="7" t="n">
        <v>0.5207922752349969</v>
      </c>
      <c r="CC51" s="7" t="n">
        <v>-0.08927236983704012</v>
      </c>
      <c r="CD51" s="7" t="n">
        <v>0.5460705487116886</v>
      </c>
      <c r="CE51" s="7" t="n">
        <v>0.4145270466737062</v>
      </c>
      <c r="CF51" s="7" t="n">
        <v>0.1413126976668454</v>
      </c>
      <c r="CG51" s="7" t="n">
        <v>-0.2197260445273826</v>
      </c>
      <c r="CH51" s="7" t="n">
        <v>0.096832367955239</v>
      </c>
      <c r="CI51" s="7" t="n">
        <v>0.9911678517210485</v>
      </c>
      <c r="CJ51" s="7" t="n">
        <v>0.4828875443183606</v>
      </c>
      <c r="CK51" s="7" t="n">
        <v>0.457101465003424</v>
      </c>
      <c r="CL51" s="7" t="n">
        <v>0.572376695556144</v>
      </c>
      <c r="CM51" s="7" t="n">
        <v>0.002087614364554801</v>
      </c>
      <c r="CN51" s="7" t="n">
        <v>0.2870056810110537</v>
      </c>
      <c r="CO51" s="7" t="n">
        <v>0.2616632951776281</v>
      </c>
      <c r="CP51" s="7" t="n">
        <v>0.2483081328918204</v>
      </c>
      <c r="CQ51" s="7" t="n">
        <v>0.453869286630653</v>
      </c>
      <c r="CR51" s="7" t="n">
        <v>0.1320274151733181</v>
      </c>
      <c r="CS51" s="7" t="n">
        <v>0.5492248718204484</v>
      </c>
      <c r="CT51" s="7" t="n">
        <v>0.6105765128972965</v>
      </c>
      <c r="CU51" s="7" t="n">
        <v>0.2455809050715883</v>
      </c>
      <c r="CV51" s="7" t="n">
        <v>0.4404203314225827</v>
      </c>
      <c r="CW51" s="7" t="n">
        <v>0.4222131122495573</v>
      </c>
      <c r="CX51" s="7" t="n">
        <v>0.2683576382316463</v>
      </c>
      <c r="CY51" s="7" t="n">
        <v>0.5617366870880862</v>
      </c>
      <c r="CZ51" s="7" t="n">
        <v>0.9905022305221379</v>
      </c>
      <c r="DA51" s="7" t="n">
        <v>0.5902008388887937</v>
      </c>
      <c r="DB51" s="7" t="n">
        <v>0.4694457451561113</v>
      </c>
      <c r="DC51" s="7" t="n">
        <v>0.5547401571556106</v>
      </c>
      <c r="DD51" s="7" t="n">
        <v>0.350128160915181</v>
      </c>
      <c r="DE51" s="7" t="n">
        <v>0.3051637470578207</v>
      </c>
      <c r="DF51" s="7" t="n">
        <v>0.3331895742188617</v>
      </c>
      <c r="DG51" s="7" t="n">
        <v>0.5578925576967888</v>
      </c>
      <c r="DH51" s="7" t="n">
        <v>0.5575716473849419</v>
      </c>
      <c r="DI51" s="7" t="n">
        <v>0.554486293792974</v>
      </c>
      <c r="DJ51" s="7" t="n">
        <v>0.9171269131205566</v>
      </c>
      <c r="DK51" s="7" t="n">
        <v>0.1165478660163246</v>
      </c>
      <c r="DL51" s="7" t="n">
        <v>0.6040738425937889</v>
      </c>
      <c r="DM51" s="7" t="n">
        <v>0.5277073381570951</v>
      </c>
      <c r="DN51" s="7" t="n">
        <v>0.493957331099995</v>
      </c>
      <c r="DO51" s="7" t="n">
        <v>0.3962207195513546</v>
      </c>
      <c r="DP51" s="7" t="n">
        <v>0.6145010602900745</v>
      </c>
      <c r="DQ51" s="7" t="n">
        <v>-0.004226453813020794</v>
      </c>
      <c r="DR51" s="7" t="n">
        <v>-0.04771890988653912</v>
      </c>
      <c r="DS51" s="7" t="n">
        <v>0.3323711623850977</v>
      </c>
      <c r="DT51" s="7" t="n">
        <v>0.6221033276676492</v>
      </c>
      <c r="DU51" s="7" t="n">
        <v>0.1883798916730772</v>
      </c>
      <c r="DV51" s="7" t="n">
        <v>-0.2138551468234113</v>
      </c>
      <c r="DW51" s="7" t="n">
        <v>0.32262274848893</v>
      </c>
      <c r="DX51" s="7" t="n">
        <v>0.6310386641930513</v>
      </c>
      <c r="DY51" s="7" t="n">
        <v>0.1591935493619347</v>
      </c>
      <c r="DZ51" s="7" t="n">
        <v>0.5923117632395559</v>
      </c>
      <c r="EA51" s="7" t="n">
        <v>0.3755650892953245</v>
      </c>
      <c r="EB51" s="7" t="n">
        <v>-0.1716123908048247</v>
      </c>
      <c r="EC51" s="7" t="n">
        <v>0.5488025604547752</v>
      </c>
      <c r="ED51" s="7" t="n">
        <v>0.2788228773147335</v>
      </c>
      <c r="EE51" s="7" t="n">
        <v>-0.1351714164269283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0.7493787393283093</v>
      </c>
      <c r="D52" s="7" t="n">
        <v>0.7421492715903911</v>
      </c>
      <c r="E52" s="7" t="n">
        <v>0.2403549594434362</v>
      </c>
      <c r="F52" s="7" t="n">
        <v>0.7071663614865776</v>
      </c>
      <c r="G52" s="7" t="n">
        <v>0.5477386809695004</v>
      </c>
      <c r="H52" s="7" t="n">
        <v>0.4014607813398206</v>
      </c>
      <c r="I52" s="7" t="n">
        <v>0.5296862771805461</v>
      </c>
      <c r="J52" s="7" t="n">
        <v>0.1864121134613778</v>
      </c>
      <c r="K52" s="7" t="n">
        <v>0.7829778560588915</v>
      </c>
      <c r="L52" s="7" t="n">
        <v>0.2885120025086012</v>
      </c>
      <c r="M52" s="7" t="n">
        <v>0.5317055043268328</v>
      </c>
      <c r="N52" s="7" t="n">
        <v>0.6192679378857037</v>
      </c>
      <c r="O52" s="7" t="n">
        <v>0.3958217833223138</v>
      </c>
      <c r="P52" s="7" t="n">
        <v>0.5793896406701489</v>
      </c>
      <c r="Q52" s="7" t="n">
        <v>0.4688229923497606</v>
      </c>
      <c r="R52" s="7" t="n">
        <v>0.4692690201858798</v>
      </c>
      <c r="S52" s="7" t="n">
        <v>0.4181892626180893</v>
      </c>
      <c r="T52" s="7" t="n">
        <v>0.4804219852736624</v>
      </c>
      <c r="U52" s="7" t="n">
        <v>0.3292658313786314</v>
      </c>
      <c r="V52" s="7" t="n">
        <v>0.694481560160681</v>
      </c>
      <c r="W52" s="7" t="n">
        <v>0.742439745556762</v>
      </c>
      <c r="X52" s="7" t="n">
        <v>0.7776412885777166</v>
      </c>
      <c r="Y52" s="7" t="n">
        <v>0.8165183123640131</v>
      </c>
      <c r="Z52" s="7" t="n">
        <v>0.434196604931735</v>
      </c>
      <c r="AA52" s="7" t="n">
        <v>0.3316415735070583</v>
      </c>
      <c r="AB52" s="7" t="n">
        <v>0.07892835084274602</v>
      </c>
      <c r="AC52" s="7" t="n">
        <v>0.4343286334329568</v>
      </c>
      <c r="AD52" s="7" t="n">
        <v>0.4120931561792754</v>
      </c>
      <c r="AE52" s="7" t="n">
        <v>0.6248835613303625</v>
      </c>
      <c r="AF52" s="7" t="n">
        <v>0.408968446663886</v>
      </c>
      <c r="AG52" s="7" t="n">
        <v>0.583191441844559</v>
      </c>
      <c r="AH52" s="7" t="n">
        <v>0.4009876679890335</v>
      </c>
      <c r="AI52" s="7" t="n">
        <v>0.7496617236341321</v>
      </c>
      <c r="AJ52" s="7" t="n">
        <v>0.6207481265659394</v>
      </c>
      <c r="AK52" s="7" t="n">
        <v>0.7189238041222124</v>
      </c>
      <c r="AL52" s="7" t="n">
        <v>0.7875938580678413</v>
      </c>
      <c r="AM52" s="7" t="n">
        <v>0.6302474435472546</v>
      </c>
      <c r="AN52" s="7" t="n">
        <v>0.4874067098166024</v>
      </c>
      <c r="AO52" s="7" t="n">
        <v>0.7304042122349258</v>
      </c>
      <c r="AP52" s="7" t="n">
        <v>0.4291732013990135</v>
      </c>
      <c r="AQ52" s="7" t="n">
        <v>0.994406731605418</v>
      </c>
      <c r="AR52" s="7" t="n">
        <v>0.423948929511084</v>
      </c>
      <c r="AS52" s="7" t="n">
        <v>0.730202437882369</v>
      </c>
      <c r="AT52" s="7" t="n">
        <v>0.5950191926486214</v>
      </c>
      <c r="AU52" s="7" t="n">
        <v>0.7202420456078283</v>
      </c>
      <c r="AV52" s="7" t="n">
        <v>0.6248838131069038</v>
      </c>
      <c r="AW52" s="7" t="n">
        <v>0.979536319072684</v>
      </c>
      <c r="AX52" s="7" t="n">
        <v>0.4763008826719784</v>
      </c>
      <c r="AY52" s="7" t="n">
        <v>0.4873090955811792</v>
      </c>
      <c r="AZ52" s="7" t="n">
        <v>0.4455245532014401</v>
      </c>
      <c r="BA52" s="7" t="n">
        <v>1</v>
      </c>
      <c r="BB52" s="7" t="n">
        <v>0.6343630622743772</v>
      </c>
      <c r="BC52" s="7" t="n">
        <v>0.03798636393286428</v>
      </c>
      <c r="BD52" s="7" t="n">
        <v>0.3805027255857016</v>
      </c>
      <c r="BE52" s="7" t="n">
        <v>0.5657955973913639</v>
      </c>
      <c r="BF52" s="7" t="n">
        <v>0.4260316790964733</v>
      </c>
      <c r="BG52" s="7" t="n">
        <v>0.2338004003030386</v>
      </c>
      <c r="BH52" s="7" t="n">
        <v>0.6853950304926278</v>
      </c>
      <c r="BI52" s="7" t="n">
        <v>0.7412160558850088</v>
      </c>
      <c r="BJ52" s="7" t="n">
        <v>0.6652566740549793</v>
      </c>
      <c r="BK52" s="7" t="n">
        <v>0.7086211465104578</v>
      </c>
      <c r="BL52" s="7" t="n">
        <v>0.4403815863999395</v>
      </c>
      <c r="BM52" s="7" t="n">
        <v>0.364000511521974</v>
      </c>
      <c r="BN52" s="7" t="n">
        <v>0.6385064519935959</v>
      </c>
      <c r="BO52" s="7" t="n">
        <v>0.5304699377038299</v>
      </c>
      <c r="BP52" s="7" t="n">
        <v>0.2896322957280306</v>
      </c>
      <c r="BQ52" s="7" t="n">
        <v>0.6798090807237857</v>
      </c>
      <c r="BR52" s="7" t="n">
        <v>0.5516098484585162</v>
      </c>
      <c r="BS52" s="7" t="n">
        <v>0.52482325853055</v>
      </c>
      <c r="BT52" s="7" t="n">
        <v>0.3812702901699456</v>
      </c>
      <c r="BU52" s="7" t="n">
        <v>0.4293940084452871</v>
      </c>
      <c r="BV52" s="7" t="n">
        <v>0.5584771280383212</v>
      </c>
      <c r="BW52" s="7" t="n">
        <v>0.4299118647113707</v>
      </c>
      <c r="BX52" s="7" t="n">
        <v>0.1769590909580531</v>
      </c>
      <c r="BY52" s="7" t="n">
        <v>0.4347348618280649</v>
      </c>
      <c r="BZ52" s="7" t="n">
        <v>0.4436647735544329</v>
      </c>
      <c r="CA52" s="7" t="n">
        <v>0.3674085285448067</v>
      </c>
      <c r="CB52" s="7" t="n">
        <v>0.5453712409754469</v>
      </c>
      <c r="CC52" s="7" t="n">
        <v>0.3150521105370834</v>
      </c>
      <c r="CD52" s="7" t="n">
        <v>0.7999586485216238</v>
      </c>
      <c r="CE52" s="7" t="n">
        <v>0.6340689441393927</v>
      </c>
      <c r="CF52" s="7" t="n">
        <v>0.3555474239236464</v>
      </c>
      <c r="CG52" s="7" t="n">
        <v>0.1643084347807739</v>
      </c>
      <c r="CH52" s="7" t="n">
        <v>0.4533163994315134</v>
      </c>
      <c r="CI52" s="7" t="n">
        <v>0.3976996427807836</v>
      </c>
      <c r="CJ52" s="7" t="n">
        <v>0.4092564467826025</v>
      </c>
      <c r="CK52" s="7" t="n">
        <v>0.3041412577747207</v>
      </c>
      <c r="CL52" s="7" t="n">
        <v>0.5438582770922333</v>
      </c>
      <c r="CM52" s="7" t="n">
        <v>0.4186927090585554</v>
      </c>
      <c r="CN52" s="7" t="n">
        <v>0.368407963737364</v>
      </c>
      <c r="CO52" s="7" t="n">
        <v>0.4253127276754259</v>
      </c>
      <c r="CP52" s="7" t="n">
        <v>0.2782943952993533</v>
      </c>
      <c r="CQ52" s="7" t="n">
        <v>0.281683550786378</v>
      </c>
      <c r="CR52" s="7" t="n">
        <v>-0.008196530806904204</v>
      </c>
      <c r="CS52" s="7" t="n">
        <v>0.5697328167258902</v>
      </c>
      <c r="CT52" s="7" t="n">
        <v>0.6056654936614407</v>
      </c>
      <c r="CU52" s="7" t="n">
        <v>0.2741180211181874</v>
      </c>
      <c r="CV52" s="7" t="n">
        <v>0.9977963642326622</v>
      </c>
      <c r="CW52" s="7" t="n">
        <v>0.4320783717311443</v>
      </c>
      <c r="CX52" s="7" t="n">
        <v>0.3786566014303294</v>
      </c>
      <c r="CY52" s="7" t="n">
        <v>0.5547176168557526</v>
      </c>
      <c r="CZ52" s="7" t="n">
        <v>0.4446877651880966</v>
      </c>
      <c r="DA52" s="7" t="n">
        <v>0.5722881943991286</v>
      </c>
      <c r="DB52" s="7" t="n">
        <v>0.6316720900216332</v>
      </c>
      <c r="DC52" s="7" t="n">
        <v>0.5064695267450425</v>
      </c>
      <c r="DD52" s="7" t="n">
        <v>0.3470094869605846</v>
      </c>
      <c r="DE52" s="7" t="n">
        <v>0.5786168633511387</v>
      </c>
      <c r="DF52" s="7" t="n">
        <v>0.6725121682030053</v>
      </c>
      <c r="DG52" s="7" t="n">
        <v>0.5153325314150031</v>
      </c>
      <c r="DH52" s="7" t="n">
        <v>0.5433042543128552</v>
      </c>
      <c r="DI52" s="7" t="n">
        <v>0.5541315626990032</v>
      </c>
      <c r="DJ52" s="7" t="n">
        <v>0.5118841794581001</v>
      </c>
      <c r="DK52" s="7" t="n">
        <v>0.3360603321357094</v>
      </c>
      <c r="DL52" s="7" t="n">
        <v>0.6037888519767751</v>
      </c>
      <c r="DM52" s="7" t="n">
        <v>0.4831928271532755</v>
      </c>
      <c r="DN52" s="7" t="n">
        <v>0.4955362270538993</v>
      </c>
      <c r="DO52" s="7" t="n">
        <v>0.6372126126606971</v>
      </c>
      <c r="DP52" s="7" t="n">
        <v>0.6086738507804393</v>
      </c>
      <c r="DQ52" s="7" t="n">
        <v>0.2538722083831718</v>
      </c>
      <c r="DR52" s="7" t="n">
        <v>0.2060192267343172</v>
      </c>
      <c r="DS52" s="7" t="n">
        <v>0.5630075019970695</v>
      </c>
      <c r="DT52" s="7" t="n">
        <v>0.6056018530422178</v>
      </c>
      <c r="DU52" s="7" t="n">
        <v>0.3976633153048084</v>
      </c>
      <c r="DV52" s="7" t="n">
        <v>0.03476735680094886</v>
      </c>
      <c r="DW52" s="7" t="n">
        <v>0.9506205796108463</v>
      </c>
      <c r="DX52" s="7" t="n">
        <v>0.600148260807233</v>
      </c>
      <c r="DY52" s="7" t="n">
        <v>0.2357432514915334</v>
      </c>
      <c r="DZ52" s="7" t="n">
        <v>0.700719314285483</v>
      </c>
      <c r="EA52" s="7" t="n">
        <v>0.4724401084262554</v>
      </c>
      <c r="EB52" s="7" t="n">
        <v>0.1439677122887947</v>
      </c>
      <c r="EC52" s="7" t="n">
        <v>0.5204517205578827</v>
      </c>
      <c r="ED52" s="7" t="n">
        <v>0.2767501835723462</v>
      </c>
      <c r="EE52" s="7" t="n">
        <v>0.1782450490644314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0.667023851949055</v>
      </c>
      <c r="D53" s="7" t="n">
        <v>0.6747272060642894</v>
      </c>
      <c r="E53" s="7" t="n">
        <v>0.2344519758772876</v>
      </c>
      <c r="F53" s="7" t="n">
        <v>0.5470365702414861</v>
      </c>
      <c r="G53" s="7" t="n">
        <v>0.2086658314097197</v>
      </c>
      <c r="H53" s="7" t="n">
        <v>0.4405808837307126</v>
      </c>
      <c r="I53" s="7" t="n">
        <v>0.6175535433190287</v>
      </c>
      <c r="J53" s="7" t="n">
        <v>0.2311926325245439</v>
      </c>
      <c r="K53" s="7" t="n">
        <v>0.7419976189636392</v>
      </c>
      <c r="L53" s="7" t="n">
        <v>0.3959055547734535</v>
      </c>
      <c r="M53" s="7" t="n">
        <v>0.4354457298340689</v>
      </c>
      <c r="N53" s="7" t="n">
        <v>0.5916311911715895</v>
      </c>
      <c r="O53" s="7" t="n">
        <v>0.3960045919593543</v>
      </c>
      <c r="P53" s="7" t="n">
        <v>0.6238497144078337</v>
      </c>
      <c r="Q53" s="7" t="n">
        <v>0.6230877278104654</v>
      </c>
      <c r="R53" s="7" t="n">
        <v>0.6370933228096605</v>
      </c>
      <c r="S53" s="7" t="n">
        <v>0.4446591402395362</v>
      </c>
      <c r="T53" s="7" t="n">
        <v>0.6364891760891317</v>
      </c>
      <c r="U53" s="7" t="n">
        <v>0.3040978614777008</v>
      </c>
      <c r="V53" s="7" t="n">
        <v>0.7139035678303995</v>
      </c>
      <c r="W53" s="7" t="n">
        <v>0.7696977156953989</v>
      </c>
      <c r="X53" s="7" t="n">
        <v>0.7843692971890101</v>
      </c>
      <c r="Y53" s="7" t="n">
        <v>0.789116312582044</v>
      </c>
      <c r="Z53" s="7" t="n">
        <v>0.4591510586628105</v>
      </c>
      <c r="AA53" s="7" t="n">
        <v>0.3674254705543273</v>
      </c>
      <c r="AB53" s="7" t="n">
        <v>0.1895326927753437</v>
      </c>
      <c r="AC53" s="7" t="n">
        <v>0.4364322936593064</v>
      </c>
      <c r="AD53" s="7" t="n">
        <v>0.5115492714230897</v>
      </c>
      <c r="AE53" s="7" t="n">
        <v>0.4756184881233797</v>
      </c>
      <c r="AF53" s="7" t="n">
        <v>0.4127453038945091</v>
      </c>
      <c r="AG53" s="7" t="n">
        <v>0.7868880753718646</v>
      </c>
      <c r="AH53" s="7" t="n">
        <v>0.5020733058713402</v>
      </c>
      <c r="AI53" s="7" t="n">
        <v>0.784219846891646</v>
      </c>
      <c r="AJ53" s="7" t="n">
        <v>0.5949827729806207</v>
      </c>
      <c r="AK53" s="7" t="n">
        <v>0.715929832865609</v>
      </c>
      <c r="AL53" s="7" t="n">
        <v>0.7277939074162101</v>
      </c>
      <c r="AM53" s="7" t="n">
        <v>0.6769561867524297</v>
      </c>
      <c r="AN53" s="7" t="n">
        <v>0.5124538812288593</v>
      </c>
      <c r="AO53" s="7" t="n">
        <v>0.8255461265047606</v>
      </c>
      <c r="AP53" s="7" t="n">
        <v>0.4578562039744379</v>
      </c>
      <c r="AQ53" s="7" t="n">
        <v>0.6280554526852193</v>
      </c>
      <c r="AR53" s="7" t="n">
        <v>0.504823149990188</v>
      </c>
      <c r="AS53" s="7" t="n">
        <v>0.7582400470079195</v>
      </c>
      <c r="AT53" s="7" t="n">
        <v>0.846845763598463</v>
      </c>
      <c r="AU53" s="7" t="n">
        <v>0.7890124358858872</v>
      </c>
      <c r="AV53" s="7" t="n">
        <v>0.4756182211071401</v>
      </c>
      <c r="AW53" s="7" t="n">
        <v>0.5847090229662649</v>
      </c>
      <c r="AX53" s="7" t="n">
        <v>0.4485823979256672</v>
      </c>
      <c r="AY53" s="7" t="n">
        <v>0.3140908412792114</v>
      </c>
      <c r="AZ53" s="7" t="n">
        <v>0.4130024813162827</v>
      </c>
      <c r="BA53" s="7" t="n">
        <v>0.6343630622743772</v>
      </c>
      <c r="BB53" s="7" t="n">
        <v>1</v>
      </c>
      <c r="BC53" s="7" t="n">
        <v>-0.1120146063339776</v>
      </c>
      <c r="BD53" s="7" t="n">
        <v>0.4341445904349623</v>
      </c>
      <c r="BE53" s="7" t="n">
        <v>0.5674884452309361</v>
      </c>
      <c r="BF53" s="7" t="n">
        <v>0.4818383790207819</v>
      </c>
      <c r="BG53" s="7" t="n">
        <v>0.3985582219807798</v>
      </c>
      <c r="BH53" s="7" t="n">
        <v>0.6724305716808942</v>
      </c>
      <c r="BI53" s="7" t="n">
        <v>0.7456517972252809</v>
      </c>
      <c r="BJ53" s="7" t="n">
        <v>0.6099503052592972</v>
      </c>
      <c r="BK53" s="7" t="n">
        <v>0.5273349277571624</v>
      </c>
      <c r="BL53" s="7" t="n">
        <v>0.4365406044518412</v>
      </c>
      <c r="BM53" s="7" t="n">
        <v>0.4681926409902213</v>
      </c>
      <c r="BN53" s="7" t="n">
        <v>0.7464757511638744</v>
      </c>
      <c r="BO53" s="7" t="n">
        <v>0.5593178074160667</v>
      </c>
      <c r="BP53" s="7" t="n">
        <v>0.4475439430220067</v>
      </c>
      <c r="BQ53" s="7" t="n">
        <v>0.551095175453135</v>
      </c>
      <c r="BR53" s="7" t="n">
        <v>0.5704628430806828</v>
      </c>
      <c r="BS53" s="7" t="n">
        <v>0.6001992954284798</v>
      </c>
      <c r="BT53" s="7" t="n">
        <v>0.3402707992331491</v>
      </c>
      <c r="BU53" s="7" t="n">
        <v>0.4350839263773271</v>
      </c>
      <c r="BV53" s="7" t="n">
        <v>0.6777397207344529</v>
      </c>
      <c r="BW53" s="7" t="n">
        <v>0.4686381323537502</v>
      </c>
      <c r="BX53" s="7" t="n">
        <v>0.1075280578163902</v>
      </c>
      <c r="BY53" s="7" t="n">
        <v>0.4919680044908807</v>
      </c>
      <c r="BZ53" s="7" t="n">
        <v>0.3711975724440766</v>
      </c>
      <c r="CA53" s="7" t="n">
        <v>0.2243428944385753</v>
      </c>
      <c r="CB53" s="7" t="n">
        <v>0.4335717575557076</v>
      </c>
      <c r="CC53" s="7" t="n">
        <v>0.3203257945842004</v>
      </c>
      <c r="CD53" s="7" t="n">
        <v>0.4961988308204405</v>
      </c>
      <c r="CE53" s="7" t="n">
        <v>0.9996596432431156</v>
      </c>
      <c r="CF53" s="7" t="n">
        <v>0.4601400951357777</v>
      </c>
      <c r="CG53" s="7" t="n">
        <v>-0.01099385537516547</v>
      </c>
      <c r="CH53" s="7" t="n">
        <v>0.5989517416807811</v>
      </c>
      <c r="CI53" s="7" t="n">
        <v>0.3745642237106585</v>
      </c>
      <c r="CJ53" s="7" t="n">
        <v>0.4091849593712523</v>
      </c>
      <c r="CK53" s="7" t="n">
        <v>0.369161479085634</v>
      </c>
      <c r="CL53" s="7" t="n">
        <v>0.494363253680377</v>
      </c>
      <c r="CM53" s="7" t="n">
        <v>0.4654345357393658</v>
      </c>
      <c r="CN53" s="7" t="n">
        <v>0.46075647882767</v>
      </c>
      <c r="CO53" s="7" t="n">
        <v>0.5769231809058826</v>
      </c>
      <c r="CP53" s="7" t="n">
        <v>0.4113693440466055</v>
      </c>
      <c r="CQ53" s="7" t="n">
        <v>0.3139098761271311</v>
      </c>
      <c r="CR53" s="7" t="n">
        <v>0.2042492448733087</v>
      </c>
      <c r="CS53" s="7" t="n">
        <v>0.4283607978277186</v>
      </c>
      <c r="CT53" s="7" t="n">
        <v>0.6106845503369831</v>
      </c>
      <c r="CU53" s="7" t="n">
        <v>0.4100999253217015</v>
      </c>
      <c r="CV53" s="7" t="n">
        <v>0.6332359509730965</v>
      </c>
      <c r="CW53" s="7" t="n">
        <v>0.3545231342192437</v>
      </c>
      <c r="CX53" s="7" t="n">
        <v>0.4654274466931543</v>
      </c>
      <c r="CY53" s="7" t="n">
        <v>0.62339309203986</v>
      </c>
      <c r="CZ53" s="7" t="n">
        <v>0.4196141384092554</v>
      </c>
      <c r="DA53" s="7" t="n">
        <v>0.6581805899679358</v>
      </c>
      <c r="DB53" s="7" t="n">
        <v>0.9317207000438635</v>
      </c>
      <c r="DC53" s="7" t="n">
        <v>0.4198939944862518</v>
      </c>
      <c r="DD53" s="7" t="n">
        <v>0.5768190407635352</v>
      </c>
      <c r="DE53" s="7" t="n">
        <v>0.8311835447074946</v>
      </c>
      <c r="DF53" s="7" t="n">
        <v>0.487494808752746</v>
      </c>
      <c r="DG53" s="7" t="n">
        <v>0.4202294358537728</v>
      </c>
      <c r="DH53" s="7" t="n">
        <v>0.7255944377501655</v>
      </c>
      <c r="DI53" s="7" t="n">
        <v>0.61902036227965</v>
      </c>
      <c r="DJ53" s="7" t="n">
        <v>0.5121418728297732</v>
      </c>
      <c r="DK53" s="7" t="n">
        <v>0.4241388891333791</v>
      </c>
      <c r="DL53" s="7" t="n">
        <v>0.5276828366007773</v>
      </c>
      <c r="DM53" s="7" t="n">
        <v>0.625728213792482</v>
      </c>
      <c r="DN53" s="7" t="n">
        <v>0.5830679202128333</v>
      </c>
      <c r="DO53" s="7" t="n">
        <v>0.9861813049618879</v>
      </c>
      <c r="DP53" s="7" t="n">
        <v>0.5316714773050835</v>
      </c>
      <c r="DQ53" s="7" t="n">
        <v>0.2941314488593305</v>
      </c>
      <c r="DR53" s="7" t="n">
        <v>0.150487050801359</v>
      </c>
      <c r="DS53" s="7" t="n">
        <v>0.5935305174078104</v>
      </c>
      <c r="DT53" s="7" t="n">
        <v>0.525150410200969</v>
      </c>
      <c r="DU53" s="7" t="n">
        <v>0.6945522296971687</v>
      </c>
      <c r="DV53" s="7" t="n">
        <v>-0.1139510171327467</v>
      </c>
      <c r="DW53" s="7" t="n">
        <v>0.5479096655045679</v>
      </c>
      <c r="DX53" s="7" t="n">
        <v>0.5134402730167652</v>
      </c>
      <c r="DY53" s="7" t="n">
        <v>0.1639714757749449</v>
      </c>
      <c r="DZ53" s="7" t="n">
        <v>0.4954795778280182</v>
      </c>
      <c r="EA53" s="7" t="n">
        <v>0.5318023328431535</v>
      </c>
      <c r="EB53" s="7" t="n">
        <v>0.04774604024625789</v>
      </c>
      <c r="EC53" s="7" t="n">
        <v>0.6646220729408442</v>
      </c>
      <c r="ED53" s="7" t="n">
        <v>0.3905557019435543</v>
      </c>
      <c r="EE53" s="7" t="n">
        <v>0.1526210072618149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0.3289675210233407</v>
      </c>
      <c r="D54" s="7" t="n">
        <v>0.2497240527913786</v>
      </c>
      <c r="E54" s="7" t="n">
        <v>0.5788936798440203</v>
      </c>
      <c r="F54" s="7" t="n">
        <v>0.4358654773747946</v>
      </c>
      <c r="G54" s="7" t="n">
        <v>0.825371270250032</v>
      </c>
      <c r="H54" s="7" t="n">
        <v>0.1476513931437514</v>
      </c>
      <c r="I54" s="7" t="n">
        <v>0.07420792545583818</v>
      </c>
      <c r="J54" s="7" t="n">
        <v>0.5149960765486898</v>
      </c>
      <c r="K54" s="7" t="n">
        <v>0.2453293093980439</v>
      </c>
      <c r="L54" s="7" t="n">
        <v>0.07194197894991784</v>
      </c>
      <c r="M54" s="7" t="n">
        <v>-0.2194773230049893</v>
      </c>
      <c r="N54" s="7" t="n">
        <v>-0.1984588623862178</v>
      </c>
      <c r="O54" s="7" t="n">
        <v>-0.09521814261921181</v>
      </c>
      <c r="P54" s="7" t="n">
        <v>-0.1507501272223732</v>
      </c>
      <c r="Q54" s="7" t="n">
        <v>-0.1007800623593632</v>
      </c>
      <c r="R54" s="7" t="n">
        <v>-0.1056512983447462</v>
      </c>
      <c r="S54" s="7" t="n">
        <v>0.1729095916461905</v>
      </c>
      <c r="T54" s="7" t="n">
        <v>-0.1215576263470823</v>
      </c>
      <c r="U54" s="7" t="n">
        <v>0.4799298758994045</v>
      </c>
      <c r="V54" s="7" t="n">
        <v>-0.1044296577233513</v>
      </c>
      <c r="W54" s="7" t="n">
        <v>0.1513577557070664</v>
      </c>
      <c r="X54" s="7" t="n">
        <v>-0.1076835721592863</v>
      </c>
      <c r="Y54" s="7" t="n">
        <v>0.1440233587477423</v>
      </c>
      <c r="Z54" s="7" t="n">
        <v>-0.02231569190466006</v>
      </c>
      <c r="AA54" s="7" t="n">
        <v>0.4591929249080012</v>
      </c>
      <c r="AB54" s="7" t="n">
        <v>0.06246460467167163</v>
      </c>
      <c r="AC54" s="7" t="n">
        <v>0.2304670905165575</v>
      </c>
      <c r="AD54" s="7" t="n">
        <v>-0.01421523849318077</v>
      </c>
      <c r="AE54" s="7" t="n">
        <v>0.05136080471498071</v>
      </c>
      <c r="AF54" s="7" t="n">
        <v>0.1491980638283155</v>
      </c>
      <c r="AG54" s="7" t="n">
        <v>0.02468122927973403</v>
      </c>
      <c r="AH54" s="7" t="n">
        <v>0.004357550730656612</v>
      </c>
      <c r="AI54" s="7" t="n">
        <v>-0.1278498744717596</v>
      </c>
      <c r="AJ54" s="7" t="n">
        <v>-0.1013830279908162</v>
      </c>
      <c r="AK54" s="7" t="n">
        <v>-0.1655908111490842</v>
      </c>
      <c r="AL54" s="7" t="n">
        <v>-0.08363610418515945</v>
      </c>
      <c r="AM54" s="7" t="n">
        <v>-0.1002108549136053</v>
      </c>
      <c r="AN54" s="7" t="n">
        <v>0.1231162925645012</v>
      </c>
      <c r="AO54" s="7" t="n">
        <v>-0.03854450464636255</v>
      </c>
      <c r="AP54" s="7" t="n">
        <v>0.1789758642577234</v>
      </c>
      <c r="AQ54" s="7" t="n">
        <v>0.04846181363093793</v>
      </c>
      <c r="AR54" s="7" t="n">
        <v>-0.1254096930446859</v>
      </c>
      <c r="AS54" s="7" t="n">
        <v>-0.1149759888361224</v>
      </c>
      <c r="AT54" s="7" t="n">
        <v>-0.0589879449124265</v>
      </c>
      <c r="AU54" s="7" t="n">
        <v>-0.05958499538761571</v>
      </c>
      <c r="AV54" s="7" t="n">
        <v>0.05136089466182631</v>
      </c>
      <c r="AW54" s="7" t="n">
        <v>0.1255538447247756</v>
      </c>
      <c r="AX54" s="7" t="n">
        <v>-0.2387758599277939</v>
      </c>
      <c r="AY54" s="7" t="n">
        <v>0.1005974466490524</v>
      </c>
      <c r="AZ54" s="7" t="n">
        <v>-0.2136435237935938</v>
      </c>
      <c r="BA54" s="7" t="n">
        <v>0.03798636393286428</v>
      </c>
      <c r="BB54" s="7" t="n">
        <v>-0.1120146063339776</v>
      </c>
      <c r="BC54" s="7" t="n">
        <v>1</v>
      </c>
      <c r="BD54" s="7" t="n">
        <v>0.1513040167891493</v>
      </c>
      <c r="BE54" s="7" t="n">
        <v>-0.1678502083684978</v>
      </c>
      <c r="BF54" s="7" t="n">
        <v>-0.06453554636820033</v>
      </c>
      <c r="BG54" s="7" t="n">
        <v>-0.01560816705893132</v>
      </c>
      <c r="BH54" s="7" t="n">
        <v>0.3397352780245154</v>
      </c>
      <c r="BI54" s="7" t="n">
        <v>0.194077237877892</v>
      </c>
      <c r="BJ54" s="7" t="n">
        <v>-0.2343070880016375</v>
      </c>
      <c r="BK54" s="7" t="n">
        <v>-0.1301972041792972</v>
      </c>
      <c r="BL54" s="7" t="n">
        <v>-0.1083232216512253</v>
      </c>
      <c r="BM54" s="7" t="n">
        <v>-0.1018903152000263</v>
      </c>
      <c r="BN54" s="7" t="n">
        <v>-0.2297364590631226</v>
      </c>
      <c r="BO54" s="7" t="n">
        <v>0.01838408399060901</v>
      </c>
      <c r="BP54" s="7" t="n">
        <v>0.02356212428417534</v>
      </c>
      <c r="BQ54" s="7" t="n">
        <v>-0.1448587484732334</v>
      </c>
      <c r="BR54" s="7" t="n">
        <v>-0.2294250899957134</v>
      </c>
      <c r="BS54" s="7" t="n">
        <v>-0.005200234866185215</v>
      </c>
      <c r="BT54" s="7" t="n">
        <v>0.1644872307029725</v>
      </c>
      <c r="BU54" s="7" t="n">
        <v>-0.251455541603353</v>
      </c>
      <c r="BV54" s="7" t="n">
        <v>-0.1699600899238557</v>
      </c>
      <c r="BW54" s="7" t="n">
        <v>0.01026069399596906</v>
      </c>
      <c r="BX54" s="7" t="n">
        <v>0.7105394362698948</v>
      </c>
      <c r="BY54" s="7" t="n">
        <v>-0.02000720246945184</v>
      </c>
      <c r="BZ54" s="7" t="n">
        <v>-0.221152522929564</v>
      </c>
      <c r="CA54" s="7" t="n">
        <v>0.2016391939424275</v>
      </c>
      <c r="CB54" s="7" t="n">
        <v>-0.135147720980707</v>
      </c>
      <c r="CC54" s="7" t="n">
        <v>0.5042079725463493</v>
      </c>
      <c r="CD54" s="7" t="n">
        <v>0.004130243398325817</v>
      </c>
      <c r="CE54" s="7" t="n">
        <v>-0.1160961188633363</v>
      </c>
      <c r="CF54" s="7" t="n">
        <v>-0.09813077420686089</v>
      </c>
      <c r="CG54" s="7" t="n">
        <v>0.9426213953752209</v>
      </c>
      <c r="CH54" s="7" t="n">
        <v>0.1728619966089485</v>
      </c>
      <c r="CI54" s="7" t="n">
        <v>-0.205708027198327</v>
      </c>
      <c r="CJ54" s="7" t="n">
        <v>-0.249620097010996</v>
      </c>
      <c r="CK54" s="7" t="n">
        <v>-0.2518405975783508</v>
      </c>
      <c r="CL54" s="7" t="n">
        <v>-0.1893718194297244</v>
      </c>
      <c r="CM54" s="7" t="n">
        <v>0.129667596233127</v>
      </c>
      <c r="CN54" s="7" t="n">
        <v>-0.02096014610699719</v>
      </c>
      <c r="CO54" s="7" t="n">
        <v>-0.08477060704988428</v>
      </c>
      <c r="CP54" s="7" t="n">
        <v>-0.01661568765563729</v>
      </c>
      <c r="CQ54" s="7" t="n">
        <v>-0.2684383361177333</v>
      </c>
      <c r="CR54" s="7" t="n">
        <v>0.1395042917563188</v>
      </c>
      <c r="CS54" s="7" t="n">
        <v>-0.1380031137797814</v>
      </c>
      <c r="CT54" s="7" t="n">
        <v>-0.1747533970182352</v>
      </c>
      <c r="CU54" s="7" t="n">
        <v>0.01349127642556108</v>
      </c>
      <c r="CV54" s="7" t="n">
        <v>0.0557626957109121</v>
      </c>
      <c r="CW54" s="7" t="n">
        <v>-0.2093428515822733</v>
      </c>
      <c r="CX54" s="7" t="n">
        <v>-0.02936689470509712</v>
      </c>
      <c r="CY54" s="7" t="n">
        <v>-0.2504494144563867</v>
      </c>
      <c r="CZ54" s="7" t="n">
        <v>-0.2153311989025395</v>
      </c>
      <c r="DA54" s="7" t="n">
        <v>-0.2438584005519278</v>
      </c>
      <c r="DB54" s="7" t="n">
        <v>-0.09956167747841156</v>
      </c>
      <c r="DC54" s="7" t="n">
        <v>-0.06021019487839274</v>
      </c>
      <c r="DD54" s="7" t="n">
        <v>-0.20005381935215</v>
      </c>
      <c r="DE54" s="7" t="n">
        <v>-0.01163867730796563</v>
      </c>
      <c r="DF54" s="7" t="n">
        <v>0.03268698784497276</v>
      </c>
      <c r="DG54" s="7" t="n">
        <v>-0.09955624230570265</v>
      </c>
      <c r="DH54" s="7" t="n">
        <v>-0.2102639911969819</v>
      </c>
      <c r="DI54" s="7" t="n">
        <v>-0.06864988330271937</v>
      </c>
      <c r="DJ54" s="7" t="n">
        <v>-0.2162624015423157</v>
      </c>
      <c r="DK54" s="7" t="n">
        <v>0.1000621284730872</v>
      </c>
      <c r="DL54" s="7" t="n">
        <v>-0.2070103835411305</v>
      </c>
      <c r="DM54" s="7" t="n">
        <v>-0.1697898802008548</v>
      </c>
      <c r="DN54" s="7" t="n">
        <v>-0.2405591388568311</v>
      </c>
      <c r="DO54" s="7" t="n">
        <v>-0.07145206364746681</v>
      </c>
      <c r="DP54" s="7" t="n">
        <v>-0.2143398209459031</v>
      </c>
      <c r="DQ54" s="7" t="n">
        <v>0.5349059442787071</v>
      </c>
      <c r="DR54" s="7" t="n">
        <v>0.190608430637745</v>
      </c>
      <c r="DS54" s="7" t="n">
        <v>-0.1723194940608573</v>
      </c>
      <c r="DT54" s="7" t="n">
        <v>-0.2056718883591482</v>
      </c>
      <c r="DU54" s="7" t="n">
        <v>-0.0277024651398758</v>
      </c>
      <c r="DV54" s="7" t="n">
        <v>0.9989698443721843</v>
      </c>
      <c r="DW54" s="7" t="n">
        <v>0.1798293974911936</v>
      </c>
      <c r="DX54" s="7" t="n">
        <v>-0.2092672784588993</v>
      </c>
      <c r="DY54" s="7" t="n">
        <v>0.2125449346245826</v>
      </c>
      <c r="DZ54" s="7" t="n">
        <v>-0.1013661529737935</v>
      </c>
      <c r="EA54" s="7" t="n">
        <v>0.04915542674730128</v>
      </c>
      <c r="EB54" s="7" t="n">
        <v>0.8864024458176268</v>
      </c>
      <c r="EC54" s="7" t="n">
        <v>-0.1832663633356872</v>
      </c>
      <c r="ED54" s="7" t="n">
        <v>0.01711373944818842</v>
      </c>
      <c r="EE54" s="7" t="n">
        <v>0.7205688467657585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0.6095805357833495</v>
      </c>
      <c r="D55" s="7" t="n">
        <v>0.6430105019310048</v>
      </c>
      <c r="E55" s="7" t="n">
        <v>0.5575305805471951</v>
      </c>
      <c r="F55" s="7" t="n">
        <v>0.6620446505372001</v>
      </c>
      <c r="G55" s="7" t="n">
        <v>0.3547637479247196</v>
      </c>
      <c r="H55" s="7" t="n">
        <v>0.8695936173258444</v>
      </c>
      <c r="I55" s="7" t="n">
        <v>0.6569767427898646</v>
      </c>
      <c r="J55" s="7" t="n">
        <v>0.5543556783810865</v>
      </c>
      <c r="K55" s="7" t="n">
        <v>0.6461092727267098</v>
      </c>
      <c r="L55" s="7" t="n">
        <v>0.09274281419398084</v>
      </c>
      <c r="M55" s="7" t="n">
        <v>0.1244253824561516</v>
      </c>
      <c r="N55" s="7" t="n">
        <v>0.2511935414398249</v>
      </c>
      <c r="O55" s="7" t="n">
        <v>0.1065690890907894</v>
      </c>
      <c r="P55" s="7" t="n">
        <v>0.1755843615436485</v>
      </c>
      <c r="Q55" s="7" t="n">
        <v>0.3133838478136625</v>
      </c>
      <c r="R55" s="7" t="n">
        <v>0.500109705561217</v>
      </c>
      <c r="S55" s="7" t="n">
        <v>0.948545666915754</v>
      </c>
      <c r="T55" s="7" t="n">
        <v>0.3276243721030921</v>
      </c>
      <c r="U55" s="7" t="n">
        <v>0.6162357578592805</v>
      </c>
      <c r="V55" s="7" t="n">
        <v>0.3022501261355848</v>
      </c>
      <c r="W55" s="7" t="n">
        <v>0.657100397016557</v>
      </c>
      <c r="X55" s="7" t="n">
        <v>0.4001326817418831</v>
      </c>
      <c r="Y55" s="7" t="n">
        <v>0.5968474392643244</v>
      </c>
      <c r="Z55" s="7" t="n">
        <v>0.3317577884262827</v>
      </c>
      <c r="AA55" s="7" t="n">
        <v>0.5838608365253939</v>
      </c>
      <c r="AB55" s="7" t="n">
        <v>0.4368297697842189</v>
      </c>
      <c r="AC55" s="7" t="n">
        <v>0.876853786070473</v>
      </c>
      <c r="AD55" s="7" t="n">
        <v>0.3078633146217232</v>
      </c>
      <c r="AE55" s="7" t="n">
        <v>0.414021724641953</v>
      </c>
      <c r="AF55" s="7" t="n">
        <v>0.461369506475386</v>
      </c>
      <c r="AG55" s="7" t="n">
        <v>0.5259250759911268</v>
      </c>
      <c r="AH55" s="7" t="n">
        <v>0.2834496674023653</v>
      </c>
      <c r="AI55" s="7" t="n">
        <v>0.338474043310514</v>
      </c>
      <c r="AJ55" s="7" t="n">
        <v>0.1933924539279189</v>
      </c>
      <c r="AK55" s="7" t="n">
        <v>0.2901875586266452</v>
      </c>
      <c r="AL55" s="7" t="n">
        <v>0.3057898130887166</v>
      </c>
      <c r="AM55" s="7" t="n">
        <v>0.263932535247887</v>
      </c>
      <c r="AN55" s="7" t="n">
        <v>0.780265531121532</v>
      </c>
      <c r="AO55" s="7" t="n">
        <v>0.5518550035946961</v>
      </c>
      <c r="AP55" s="7" t="n">
        <v>0.9418107814886784</v>
      </c>
      <c r="AQ55" s="7" t="n">
        <v>0.3894767617884151</v>
      </c>
      <c r="AR55" s="7" t="n">
        <v>0.2116959366523941</v>
      </c>
      <c r="AS55" s="7" t="n">
        <v>0.3210307987874046</v>
      </c>
      <c r="AT55" s="7" t="n">
        <v>0.5098901389339227</v>
      </c>
      <c r="AU55" s="7" t="n">
        <v>0.5656586285205402</v>
      </c>
      <c r="AV55" s="7" t="n">
        <v>0.4140216245854049</v>
      </c>
      <c r="AW55" s="7" t="n">
        <v>0.4155991315326584</v>
      </c>
      <c r="AX55" s="7" t="n">
        <v>0.0526469451699172</v>
      </c>
      <c r="AY55" s="7" t="n">
        <v>0.1737799007330577</v>
      </c>
      <c r="AZ55" s="7" t="n">
        <v>0.01368362954822216</v>
      </c>
      <c r="BA55" s="7" t="n">
        <v>0.3805027255857016</v>
      </c>
      <c r="BB55" s="7" t="n">
        <v>0.4341445904349623</v>
      </c>
      <c r="BC55" s="7" t="n">
        <v>0.1513040167891493</v>
      </c>
      <c r="BD55" s="7" t="n">
        <v>1</v>
      </c>
      <c r="BE55" s="7" t="n">
        <v>0.2712889795202622</v>
      </c>
      <c r="BF55" s="7" t="n">
        <v>0.4922707469604948</v>
      </c>
      <c r="BG55" s="7" t="n">
        <v>0.5626347692684881</v>
      </c>
      <c r="BH55" s="7" t="n">
        <v>0.6421318176934662</v>
      </c>
      <c r="BI55" s="7" t="n">
        <v>0.6717726668669142</v>
      </c>
      <c r="BJ55" s="7" t="n">
        <v>0.3126840019841796</v>
      </c>
      <c r="BK55" s="7" t="n">
        <v>0.1085069171958042</v>
      </c>
      <c r="BL55" s="7" t="n">
        <v>0.5044299189375276</v>
      </c>
      <c r="BM55" s="7" t="n">
        <v>0.4910547854669003</v>
      </c>
      <c r="BN55" s="7" t="n">
        <v>0.3573101799985507</v>
      </c>
      <c r="BO55" s="7" t="n">
        <v>0.4855650930211931</v>
      </c>
      <c r="BP55" s="7" t="n">
        <v>0.3889930278077228</v>
      </c>
      <c r="BQ55" s="7" t="n">
        <v>0.1349494974341525</v>
      </c>
      <c r="BR55" s="7" t="n">
        <v>0.1614453122630227</v>
      </c>
      <c r="BS55" s="7" t="n">
        <v>0.5235259913051481</v>
      </c>
      <c r="BT55" s="7" t="n">
        <v>0.4173040314621436</v>
      </c>
      <c r="BU55" s="7" t="n">
        <v>0.06595714432245066</v>
      </c>
      <c r="BV55" s="7" t="n">
        <v>0.2658867915336978</v>
      </c>
      <c r="BW55" s="7" t="n">
        <v>0.2740746309496433</v>
      </c>
      <c r="BX55" s="7" t="n">
        <v>0.5243205582068323</v>
      </c>
      <c r="BY55" s="7" t="n">
        <v>0.2163802267133226</v>
      </c>
      <c r="BZ55" s="7" t="n">
        <v>-0.008185480934800902</v>
      </c>
      <c r="CA55" s="7" t="n">
        <v>0.1505413273509895</v>
      </c>
      <c r="CB55" s="7" t="n">
        <v>0.02953058272768757</v>
      </c>
      <c r="CC55" s="7" t="n">
        <v>0.6471971962023851</v>
      </c>
      <c r="CD55" s="7" t="n">
        <v>0.2000623893516932</v>
      </c>
      <c r="CE55" s="7" t="n">
        <v>0.4311634797767378</v>
      </c>
      <c r="CF55" s="7" t="n">
        <v>0.4896705373199117</v>
      </c>
      <c r="CG55" s="7" t="n">
        <v>0.1927619732552166</v>
      </c>
      <c r="CH55" s="7" t="n">
        <v>0.6403318822278042</v>
      </c>
      <c r="CI55" s="7" t="n">
        <v>-0.004689818302476876</v>
      </c>
      <c r="CJ55" s="7" t="n">
        <v>0.05172292477761653</v>
      </c>
      <c r="CK55" s="7" t="n">
        <v>0.05043729029049051</v>
      </c>
      <c r="CL55" s="7" t="n">
        <v>0.1514800810845364</v>
      </c>
      <c r="CM55" s="7" t="n">
        <v>0.8389561400648459</v>
      </c>
      <c r="CN55" s="7" t="n">
        <v>0.2789614641915495</v>
      </c>
      <c r="CO55" s="7" t="n">
        <v>0.4921291212192343</v>
      </c>
      <c r="CP55" s="7" t="n">
        <v>0.150446478559549</v>
      </c>
      <c r="CQ55" s="7" t="n">
        <v>0.04520590571322328</v>
      </c>
      <c r="CR55" s="7" t="n">
        <v>0.02686773979669072</v>
      </c>
      <c r="CS55" s="7" t="n">
        <v>0.06548270477260924</v>
      </c>
      <c r="CT55" s="7" t="n">
        <v>0.2356493114410166</v>
      </c>
      <c r="CU55" s="7" t="n">
        <v>0.1135073812433139</v>
      </c>
      <c r="CV55" s="7" t="n">
        <v>0.3912410986396722</v>
      </c>
      <c r="CW55" s="7" t="n">
        <v>0.03448751194733396</v>
      </c>
      <c r="CX55" s="7" t="n">
        <v>0.2993479605804865</v>
      </c>
      <c r="CY55" s="7" t="n">
        <v>0.208143005514066</v>
      </c>
      <c r="CZ55" s="7" t="n">
        <v>0.01771924426985959</v>
      </c>
      <c r="DA55" s="7" t="n">
        <v>0.2513935208267094</v>
      </c>
      <c r="DB55" s="7" t="n">
        <v>0.4147745766001974</v>
      </c>
      <c r="DC55" s="7" t="n">
        <v>0.2121639267575312</v>
      </c>
      <c r="DD55" s="7" t="n">
        <v>0.4825919235093204</v>
      </c>
      <c r="DE55" s="7" t="n">
        <v>0.5549580393097933</v>
      </c>
      <c r="DF55" s="7" t="n">
        <v>0.4032677665573213</v>
      </c>
      <c r="DG55" s="7" t="n">
        <v>0.1642114263818893</v>
      </c>
      <c r="DH55" s="7" t="n">
        <v>0.2544313756820692</v>
      </c>
      <c r="DI55" s="7" t="n">
        <v>0.2248490504167024</v>
      </c>
      <c r="DJ55" s="7" t="n">
        <v>0.07370411060263181</v>
      </c>
      <c r="DK55" s="7" t="n">
        <v>0.5774268406826282</v>
      </c>
      <c r="DL55" s="7" t="n">
        <v>0.1659833627483639</v>
      </c>
      <c r="DM55" s="7" t="n">
        <v>0.1859142527114157</v>
      </c>
      <c r="DN55" s="7" t="n">
        <v>0.1771615616768218</v>
      </c>
      <c r="DO55" s="7" t="n">
        <v>0.4135058558374069</v>
      </c>
      <c r="DP55" s="7" t="n">
        <v>0.1741740368100776</v>
      </c>
      <c r="DQ55" s="7" t="n">
        <v>0.4560788700866052</v>
      </c>
      <c r="DR55" s="7" t="n">
        <v>0.4583148337739504</v>
      </c>
      <c r="DS55" s="7" t="n">
        <v>0.3795536856778876</v>
      </c>
      <c r="DT55" s="7" t="n">
        <v>0.1648550202453617</v>
      </c>
      <c r="DU55" s="7" t="n">
        <v>0.3043381584325172</v>
      </c>
      <c r="DV55" s="7" t="n">
        <v>0.1509029932184177</v>
      </c>
      <c r="DW55" s="7" t="n">
        <v>0.4365639375021118</v>
      </c>
      <c r="DX55" s="7" t="n">
        <v>0.157719284127367</v>
      </c>
      <c r="DY55" s="7" t="n">
        <v>0.29986418160056</v>
      </c>
      <c r="DZ55" s="7" t="n">
        <v>0.1023510434691901</v>
      </c>
      <c r="EA55" s="7" t="n">
        <v>0.2938180557175926</v>
      </c>
      <c r="EB55" s="7" t="n">
        <v>0.3732797514564269</v>
      </c>
      <c r="EC55" s="7" t="n">
        <v>0.2184714731078726</v>
      </c>
      <c r="ED55" s="7" t="n">
        <v>0.0719484152727673</v>
      </c>
      <c r="EE55" s="7" t="n">
        <v>0.5423599784282765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0.5452294497762513</v>
      </c>
      <c r="D56" s="7" t="n">
        <v>0.5560622350223577</v>
      </c>
      <c r="E56" s="7" t="n">
        <v>0.1190889154836463</v>
      </c>
      <c r="F56" s="7" t="n">
        <v>0.4167537412345845</v>
      </c>
      <c r="G56" s="7" t="n">
        <v>0.1282377866401189</v>
      </c>
      <c r="H56" s="7" t="n">
        <v>0.3592563296450629</v>
      </c>
      <c r="I56" s="7" t="n">
        <v>0.6799280500007376</v>
      </c>
      <c r="J56" s="7" t="n">
        <v>0.1121810317861886</v>
      </c>
      <c r="K56" s="7" t="n">
        <v>0.5621505404168983</v>
      </c>
      <c r="L56" s="7" t="n">
        <v>0.6997222098303832</v>
      </c>
      <c r="M56" s="7" t="n">
        <v>0.5269260996324658</v>
      </c>
      <c r="N56" s="7" t="n">
        <v>0.6642671130942575</v>
      </c>
      <c r="O56" s="7" t="n">
        <v>0.5270125159449115</v>
      </c>
      <c r="P56" s="7" t="n">
        <v>0.6499017376555972</v>
      </c>
      <c r="Q56" s="7" t="n">
        <v>0.4637113353455584</v>
      </c>
      <c r="R56" s="7" t="n">
        <v>0.4486654438130026</v>
      </c>
      <c r="S56" s="7" t="n">
        <v>0.3497581851822872</v>
      </c>
      <c r="T56" s="7" t="n">
        <v>0.4871623915925918</v>
      </c>
      <c r="U56" s="7" t="n">
        <v>0.1209736229758372</v>
      </c>
      <c r="V56" s="7" t="n">
        <v>0.6521374657661327</v>
      </c>
      <c r="W56" s="7" t="n">
        <v>0.5707622771174702</v>
      </c>
      <c r="X56" s="7" t="n">
        <v>0.7099862292287413</v>
      </c>
      <c r="Y56" s="7" t="n">
        <v>0.6346284295007061</v>
      </c>
      <c r="Z56" s="7" t="n">
        <v>0.8147169983173761</v>
      </c>
      <c r="AA56" s="7" t="n">
        <v>0.2222370258803095</v>
      </c>
      <c r="AB56" s="7" t="n">
        <v>0.0700565416484456</v>
      </c>
      <c r="AC56" s="7" t="n">
        <v>0.3527335428631129</v>
      </c>
      <c r="AD56" s="7" t="n">
        <v>0.8563832706662964</v>
      </c>
      <c r="AE56" s="7" t="n">
        <v>0.4888040416679617</v>
      </c>
      <c r="AF56" s="7" t="n">
        <v>0.3414176981650442</v>
      </c>
      <c r="AG56" s="7" t="n">
        <v>0.477996236030451</v>
      </c>
      <c r="AH56" s="7" t="n">
        <v>0.8434045132628667</v>
      </c>
      <c r="AI56" s="7" t="n">
        <v>0.6549049227821498</v>
      </c>
      <c r="AJ56" s="7" t="n">
        <v>0.5774117973429068</v>
      </c>
      <c r="AK56" s="7" t="n">
        <v>0.6270849834448106</v>
      </c>
      <c r="AL56" s="7" t="n">
        <v>0.5836341454225578</v>
      </c>
      <c r="AM56" s="7" t="n">
        <v>0.6009397350413201</v>
      </c>
      <c r="AN56" s="7" t="n">
        <v>0.3605741788215691</v>
      </c>
      <c r="AO56" s="7" t="n">
        <v>0.6153128396627581</v>
      </c>
      <c r="AP56" s="7" t="n">
        <v>0.3720113996653955</v>
      </c>
      <c r="AQ56" s="7" t="n">
        <v>0.5463125861295469</v>
      </c>
      <c r="AR56" s="7" t="n">
        <v>0.8831598757510631</v>
      </c>
      <c r="AS56" s="7" t="n">
        <v>0.6003237597040878</v>
      </c>
      <c r="AT56" s="7" t="n">
        <v>0.5595195384921761</v>
      </c>
      <c r="AU56" s="7" t="n">
        <v>0.5873851389232557</v>
      </c>
      <c r="AV56" s="7" t="n">
        <v>0.4888041815136378</v>
      </c>
      <c r="AW56" s="7" t="n">
        <v>0.5221761932517586</v>
      </c>
      <c r="AX56" s="7" t="n">
        <v>0.4227607491977491</v>
      </c>
      <c r="AY56" s="7" t="n">
        <v>0.4000027949270541</v>
      </c>
      <c r="AZ56" s="7" t="n">
        <v>0.4196344480609931</v>
      </c>
      <c r="BA56" s="7" t="n">
        <v>0.5657955973913639</v>
      </c>
      <c r="BB56" s="7" t="n">
        <v>0.5674884452309361</v>
      </c>
      <c r="BC56" s="7" t="n">
        <v>-0.1678502083684978</v>
      </c>
      <c r="BD56" s="7" t="n">
        <v>0.2712889795202622</v>
      </c>
      <c r="BE56" s="7" t="n">
        <v>1</v>
      </c>
      <c r="BF56" s="7" t="n">
        <v>0.2523232169895118</v>
      </c>
      <c r="BG56" s="7" t="n">
        <v>0.2176812790965246</v>
      </c>
      <c r="BH56" s="7" t="n">
        <v>0.4560984599597862</v>
      </c>
      <c r="BI56" s="7" t="n">
        <v>0.5191495137425171</v>
      </c>
      <c r="BJ56" s="7" t="n">
        <v>0.6392801113503518</v>
      </c>
      <c r="BK56" s="7" t="n">
        <v>0.5500984292600587</v>
      </c>
      <c r="BL56" s="7" t="n">
        <v>0.425641180691947</v>
      </c>
      <c r="BM56" s="7" t="n">
        <v>0.2177856735125726</v>
      </c>
      <c r="BN56" s="7" t="n">
        <v>0.6356937251173828</v>
      </c>
      <c r="BO56" s="7" t="n">
        <v>0.4994214287610742</v>
      </c>
      <c r="BP56" s="7" t="n">
        <v>0.5674395494991717</v>
      </c>
      <c r="BQ56" s="7" t="n">
        <v>0.521994322919744</v>
      </c>
      <c r="BR56" s="7" t="n">
        <v>0.4999339106922966</v>
      </c>
      <c r="BS56" s="7" t="n">
        <v>0.3552637398261797</v>
      </c>
      <c r="BT56" s="7" t="n">
        <v>0.2942885081413881</v>
      </c>
      <c r="BU56" s="7" t="n">
        <v>0.4287543169940355</v>
      </c>
      <c r="BV56" s="7" t="n">
        <v>0.5043432692730048</v>
      </c>
      <c r="BW56" s="7" t="n">
        <v>0.8291670014493632</v>
      </c>
      <c r="BX56" s="7" t="n">
        <v>-0.06594846017563191</v>
      </c>
      <c r="BY56" s="7" t="n">
        <v>0.8642320640388582</v>
      </c>
      <c r="BZ56" s="7" t="n">
        <v>0.4053325039947115</v>
      </c>
      <c r="CA56" s="7" t="n">
        <v>0.3379613478432101</v>
      </c>
      <c r="CB56" s="7" t="n">
        <v>0.4380983341498331</v>
      </c>
      <c r="CC56" s="7" t="n">
        <v>0.1733961414052447</v>
      </c>
      <c r="CD56" s="7" t="n">
        <v>0.4529532304654786</v>
      </c>
      <c r="CE56" s="7" t="n">
        <v>0.5686864183998964</v>
      </c>
      <c r="CF56" s="7" t="n">
        <v>0.2416418708226174</v>
      </c>
      <c r="CG56" s="7" t="n">
        <v>-0.09693406365042206</v>
      </c>
      <c r="CH56" s="7" t="n">
        <v>0.4495980227278429</v>
      </c>
      <c r="CI56" s="7" t="n">
        <v>0.3968076889947921</v>
      </c>
      <c r="CJ56" s="7" t="n">
        <v>0.4057825980306605</v>
      </c>
      <c r="CK56" s="7" t="n">
        <v>0.3175824043723323</v>
      </c>
      <c r="CL56" s="7" t="n">
        <v>0.5567509599723304</v>
      </c>
      <c r="CM56" s="7" t="n">
        <v>0.2854266868459689</v>
      </c>
      <c r="CN56" s="7" t="n">
        <v>0.8165226496028372</v>
      </c>
      <c r="CO56" s="7" t="n">
        <v>0.4461166421495942</v>
      </c>
      <c r="CP56" s="7" t="n">
        <v>0.7441921533411197</v>
      </c>
      <c r="CQ56" s="7" t="n">
        <v>0.3048692584728604</v>
      </c>
      <c r="CR56" s="7" t="n">
        <v>0.09834263743478952</v>
      </c>
      <c r="CS56" s="7" t="n">
        <v>0.4813104361138874</v>
      </c>
      <c r="CT56" s="7" t="n">
        <v>0.6222175899342305</v>
      </c>
      <c r="CU56" s="7" t="n">
        <v>0.6598124087710483</v>
      </c>
      <c r="CV56" s="7" t="n">
        <v>0.5620964197803401</v>
      </c>
      <c r="CW56" s="7" t="n">
        <v>0.363586207153649</v>
      </c>
      <c r="CX56" s="7" t="n">
        <v>0.8221716753493817</v>
      </c>
      <c r="CY56" s="7" t="n">
        <v>0.5133431695723081</v>
      </c>
      <c r="CZ56" s="7" t="n">
        <v>0.4168194064155957</v>
      </c>
      <c r="DA56" s="7" t="n">
        <v>0.6501536170266602</v>
      </c>
      <c r="DB56" s="7" t="n">
        <v>0.5526611540053109</v>
      </c>
      <c r="DC56" s="7" t="n">
        <v>0.5289368324241385</v>
      </c>
      <c r="DD56" s="7" t="n">
        <v>0.2699893688680617</v>
      </c>
      <c r="DE56" s="7" t="n">
        <v>0.4622357577391786</v>
      </c>
      <c r="DF56" s="7" t="n">
        <v>0.4596931775919461</v>
      </c>
      <c r="DG56" s="7" t="n">
        <v>0.5204755531288835</v>
      </c>
      <c r="DH56" s="7" t="n">
        <v>0.5280047223697841</v>
      </c>
      <c r="DI56" s="7" t="n">
        <v>0.5052085114586892</v>
      </c>
      <c r="DJ56" s="7" t="n">
        <v>0.4812960744679584</v>
      </c>
      <c r="DK56" s="7" t="n">
        <v>0.2344762077730747</v>
      </c>
      <c r="DL56" s="7" t="n">
        <v>0.5634080574964641</v>
      </c>
      <c r="DM56" s="7" t="n">
        <v>0.3987240601477151</v>
      </c>
      <c r="DN56" s="7" t="n">
        <v>0.4245915283306987</v>
      </c>
      <c r="DO56" s="7" t="n">
        <v>0.5454846459132049</v>
      </c>
      <c r="DP56" s="7" t="n">
        <v>0.5584000509300208</v>
      </c>
      <c r="DQ56" s="7" t="n">
        <v>0.2385054412989853</v>
      </c>
      <c r="DR56" s="7" t="n">
        <v>0.01754602255863052</v>
      </c>
      <c r="DS56" s="7" t="n">
        <v>0.5147836421860681</v>
      </c>
      <c r="DT56" s="7" t="n">
        <v>0.5550139432206529</v>
      </c>
      <c r="DU56" s="7" t="n">
        <v>0.3662158544435926</v>
      </c>
      <c r="DV56" s="7" t="n">
        <v>-0.1778324314193051</v>
      </c>
      <c r="DW56" s="7" t="n">
        <v>0.4869875167106565</v>
      </c>
      <c r="DX56" s="7" t="n">
        <v>0.5514594070714726</v>
      </c>
      <c r="DY56" s="7" t="n">
        <v>0.04518701661807506</v>
      </c>
      <c r="DZ56" s="7" t="n">
        <v>0.5162930541574564</v>
      </c>
      <c r="EA56" s="7" t="n">
        <v>0.8444964503302035</v>
      </c>
      <c r="EB56" s="7" t="n">
        <v>-0.03867497054569243</v>
      </c>
      <c r="EC56" s="7" t="n">
        <v>0.4512687670026377</v>
      </c>
      <c r="ED56" s="7" t="n">
        <v>0.6863546592928944</v>
      </c>
      <c r="EE56" s="7" t="n">
        <v>0.009816089930069201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0.60133098044224</v>
      </c>
      <c r="D57" s="7" t="n">
        <v>0.6017717630580521</v>
      </c>
      <c r="E57" s="7" t="n">
        <v>0.5812021728737417</v>
      </c>
      <c r="F57" s="7" t="n">
        <v>0.4779944663490564</v>
      </c>
      <c r="G57" s="7" t="n">
        <v>0.1362569744258316</v>
      </c>
      <c r="H57" s="7" t="n">
        <v>0.486000181513869</v>
      </c>
      <c r="I57" s="7" t="n">
        <v>0.3382142110041124</v>
      </c>
      <c r="J57" s="7" t="n">
        <v>0.6047642149481207</v>
      </c>
      <c r="K57" s="7" t="n">
        <v>0.5663861798142437</v>
      </c>
      <c r="L57" s="7" t="n">
        <v>0.07965815375470982</v>
      </c>
      <c r="M57" s="7" t="n">
        <v>0.1148276025841805</v>
      </c>
      <c r="N57" s="7" t="n">
        <v>0.225186097815324</v>
      </c>
      <c r="O57" s="7" t="n">
        <v>-0.01227040664286203</v>
      </c>
      <c r="P57" s="7" t="n">
        <v>0.2276293780301142</v>
      </c>
      <c r="Q57" s="7" t="n">
        <v>0.5610776989792956</v>
      </c>
      <c r="R57" s="7" t="n">
        <v>0.6829351804216739</v>
      </c>
      <c r="S57" s="7" t="n">
        <v>0.474437654796724</v>
      </c>
      <c r="T57" s="7" t="n">
        <v>0.5670135792549547</v>
      </c>
      <c r="U57" s="7" t="n">
        <v>0.6835493977903874</v>
      </c>
      <c r="V57" s="7" t="n">
        <v>0.4585912819856927</v>
      </c>
      <c r="W57" s="7" t="n">
        <v>0.6157917508128219</v>
      </c>
      <c r="X57" s="7" t="n">
        <v>0.537946991050793</v>
      </c>
      <c r="Y57" s="7" t="n">
        <v>0.5826231555920356</v>
      </c>
      <c r="Z57" s="7" t="n">
        <v>0.1483298207160098</v>
      </c>
      <c r="AA57" s="7" t="n">
        <v>0.7094338111432023</v>
      </c>
      <c r="AB57" s="7" t="n">
        <v>0.5921704366051913</v>
      </c>
      <c r="AC57" s="7" t="n">
        <v>0.5325744020414156</v>
      </c>
      <c r="AD57" s="7" t="n">
        <v>0.173290424473826</v>
      </c>
      <c r="AE57" s="7" t="n">
        <v>0.4154267172879042</v>
      </c>
      <c r="AF57" s="7" t="n">
        <v>0.5976412144393128</v>
      </c>
      <c r="AG57" s="7" t="n">
        <v>0.6741943235495081</v>
      </c>
      <c r="AH57" s="7" t="n">
        <v>0.1684113219403836</v>
      </c>
      <c r="AI57" s="7" t="n">
        <v>0.3774334763754049</v>
      </c>
      <c r="AJ57" s="7" t="n">
        <v>0.3028549878336805</v>
      </c>
      <c r="AK57" s="7" t="n">
        <v>0.2919846516785166</v>
      </c>
      <c r="AL57" s="7" t="n">
        <v>0.3268887348906684</v>
      </c>
      <c r="AM57" s="7" t="n">
        <v>0.4169276833677471</v>
      </c>
      <c r="AN57" s="7" t="n">
        <v>0.621937261866135</v>
      </c>
      <c r="AO57" s="7" t="n">
        <v>0.5016113834496825</v>
      </c>
      <c r="AP57" s="7" t="n">
        <v>0.4783869861493458</v>
      </c>
      <c r="AQ57" s="7" t="n">
        <v>0.436667185784067</v>
      </c>
      <c r="AR57" s="7" t="n">
        <v>0.1612594414858341</v>
      </c>
      <c r="AS57" s="7" t="n">
        <v>0.3343582314014331</v>
      </c>
      <c r="AT57" s="7" t="n">
        <v>0.6544210009616251</v>
      </c>
      <c r="AU57" s="7" t="n">
        <v>0.4599717079885414</v>
      </c>
      <c r="AV57" s="7" t="n">
        <v>0.4154269813743468</v>
      </c>
      <c r="AW57" s="7" t="n">
        <v>0.3809699958600356</v>
      </c>
      <c r="AX57" s="7" t="n">
        <v>0.1899116785341429</v>
      </c>
      <c r="AY57" s="7" t="n">
        <v>0.183104935816065</v>
      </c>
      <c r="AZ57" s="7" t="n">
        <v>0.1738160616291028</v>
      </c>
      <c r="BA57" s="7" t="n">
        <v>0.4260316790964733</v>
      </c>
      <c r="BB57" s="7" t="n">
        <v>0.4818383790207819</v>
      </c>
      <c r="BC57" s="7" t="n">
        <v>-0.06453554636820033</v>
      </c>
      <c r="BD57" s="7" t="n">
        <v>0.4922707469604948</v>
      </c>
      <c r="BE57" s="7" t="n">
        <v>0.2523232169895118</v>
      </c>
      <c r="BF57" s="7" t="n">
        <v>1</v>
      </c>
      <c r="BG57" s="7" t="n">
        <v>0.7561274702360556</v>
      </c>
      <c r="BH57" s="7" t="n">
        <v>0.4653618009435998</v>
      </c>
      <c r="BI57" s="7" t="n">
        <v>0.5761101647050343</v>
      </c>
      <c r="BJ57" s="7" t="n">
        <v>0.3934801881979774</v>
      </c>
      <c r="BK57" s="7" t="n">
        <v>0.1623262914787352</v>
      </c>
      <c r="BL57" s="7" t="n">
        <v>0.6954241474927654</v>
      </c>
      <c r="BM57" s="7" t="n">
        <v>0.9799457037645071</v>
      </c>
      <c r="BN57" s="7" t="n">
        <v>0.4931568645425429</v>
      </c>
      <c r="BO57" s="7" t="n">
        <v>0.5938666974212146</v>
      </c>
      <c r="BP57" s="7" t="n">
        <v>0.2704223368803413</v>
      </c>
      <c r="BQ57" s="7" t="n">
        <v>0.1871424747954437</v>
      </c>
      <c r="BR57" s="7" t="n">
        <v>0.1610339323453694</v>
      </c>
      <c r="BS57" s="7" t="n">
        <v>0.3785239106221537</v>
      </c>
      <c r="BT57" s="7" t="n">
        <v>0.5428159673311213</v>
      </c>
      <c r="BU57" s="7" t="n">
        <v>0.04363313257881647</v>
      </c>
      <c r="BV57" s="7" t="n">
        <v>0.2310034766866022</v>
      </c>
      <c r="BW57" s="7" t="n">
        <v>0.137568736643034</v>
      </c>
      <c r="BX57" s="7" t="n">
        <v>0.4427462399017105</v>
      </c>
      <c r="BY57" s="7" t="n">
        <v>0.1401082129980991</v>
      </c>
      <c r="BZ57" s="7" t="n">
        <v>0.03617060569326732</v>
      </c>
      <c r="CA57" s="7" t="n">
        <v>0.1190450467106644</v>
      </c>
      <c r="CB57" s="7" t="n">
        <v>0.1037464734456171</v>
      </c>
      <c r="CC57" s="7" t="n">
        <v>0.6669962322135278</v>
      </c>
      <c r="CD57" s="7" t="n">
        <v>0.2512771908536491</v>
      </c>
      <c r="CE57" s="7" t="n">
        <v>0.481111090686388</v>
      </c>
      <c r="CF57" s="7" t="n">
        <v>0.923239626506975</v>
      </c>
      <c r="CG57" s="7" t="n">
        <v>-0.005485260571063501</v>
      </c>
      <c r="CH57" s="7" t="n">
        <v>0.6576498021204455</v>
      </c>
      <c r="CI57" s="7" t="n">
        <v>0.1380008339286624</v>
      </c>
      <c r="CJ57" s="7" t="n">
        <v>0.03203465059972131</v>
      </c>
      <c r="CK57" s="7" t="n">
        <v>0.06047747603605334</v>
      </c>
      <c r="CL57" s="7" t="n">
        <v>0.09704566359246651</v>
      </c>
      <c r="CM57" s="7" t="n">
        <v>0.5035395158489417</v>
      </c>
      <c r="CN57" s="7" t="n">
        <v>0.1405056420435641</v>
      </c>
      <c r="CO57" s="7" t="n">
        <v>0.597633009037195</v>
      </c>
      <c r="CP57" s="7" t="n">
        <v>0.05713997859685532</v>
      </c>
      <c r="CQ57" s="7" t="n">
        <v>0.04463882850493345</v>
      </c>
      <c r="CR57" s="7" t="n">
        <v>0.2532217392324551</v>
      </c>
      <c r="CS57" s="7" t="n">
        <v>0.119059264392153</v>
      </c>
      <c r="CT57" s="7" t="n">
        <v>0.2363364933381343</v>
      </c>
      <c r="CU57" s="7" t="n">
        <v>0.03316794329800286</v>
      </c>
      <c r="CV57" s="7" t="n">
        <v>0.4186060898969445</v>
      </c>
      <c r="CW57" s="7" t="n">
        <v>0.02868637824295531</v>
      </c>
      <c r="CX57" s="7" t="n">
        <v>0.1591772682077705</v>
      </c>
      <c r="CY57" s="7" t="n">
        <v>0.1930719557022369</v>
      </c>
      <c r="CZ57" s="7" t="n">
        <v>0.1616788993780807</v>
      </c>
      <c r="DA57" s="7" t="n">
        <v>0.2457332846251969</v>
      </c>
      <c r="DB57" s="7" t="n">
        <v>0.5012304006863436</v>
      </c>
      <c r="DC57" s="7" t="n">
        <v>0.1782850573473704</v>
      </c>
      <c r="DD57" s="7" t="n">
        <v>0.8077935770608945</v>
      </c>
      <c r="DE57" s="7" t="n">
        <v>0.7203495996707089</v>
      </c>
      <c r="DF57" s="7" t="n">
        <v>0.5191269601922862</v>
      </c>
      <c r="DG57" s="7" t="n">
        <v>0.1351033624808472</v>
      </c>
      <c r="DH57" s="7" t="n">
        <v>0.3281058774671277</v>
      </c>
      <c r="DI57" s="7" t="n">
        <v>0.3937897987634748</v>
      </c>
      <c r="DJ57" s="7" t="n">
        <v>0.1790183557009324</v>
      </c>
      <c r="DK57" s="7" t="n">
        <v>0.8317784645691111</v>
      </c>
      <c r="DL57" s="7" t="n">
        <v>0.1655091955170222</v>
      </c>
      <c r="DM57" s="7" t="n">
        <v>0.262785755242108</v>
      </c>
      <c r="DN57" s="7" t="n">
        <v>0.1862997606429552</v>
      </c>
      <c r="DO57" s="7" t="n">
        <v>0.474732232704843</v>
      </c>
      <c r="DP57" s="7" t="n">
        <v>0.1678394734537561</v>
      </c>
      <c r="DQ57" s="7" t="n">
        <v>0.5075348396745046</v>
      </c>
      <c r="DR57" s="7" t="n">
        <v>0.670078627006308</v>
      </c>
      <c r="DS57" s="7" t="n">
        <v>0.6061172825059482</v>
      </c>
      <c r="DT57" s="7" t="n">
        <v>0.1675963316174535</v>
      </c>
      <c r="DU57" s="7" t="n">
        <v>0.2167861106518399</v>
      </c>
      <c r="DV57" s="7" t="n">
        <v>-0.06635968755426823</v>
      </c>
      <c r="DW57" s="7" t="n">
        <v>0.3465232102864229</v>
      </c>
      <c r="DX57" s="7" t="n">
        <v>0.1769108009414054</v>
      </c>
      <c r="DY57" s="7" t="n">
        <v>0.548366323628405</v>
      </c>
      <c r="DZ57" s="7" t="n">
        <v>0.1531332591881545</v>
      </c>
      <c r="EA57" s="7" t="n">
        <v>0.2847706995163031</v>
      </c>
      <c r="EB57" s="7" t="n">
        <v>0.2331998767383067</v>
      </c>
      <c r="EC57" s="7" t="n">
        <v>0.2661619007964684</v>
      </c>
      <c r="ED57" s="7" t="n">
        <v>-0.02042376093440914</v>
      </c>
      <c r="EE57" s="7" t="n">
        <v>0.4550022556223316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0.4703665132834232</v>
      </c>
      <c r="D58" s="7" t="n">
        <v>0.514552723712588</v>
      </c>
      <c r="E58" s="7" t="n">
        <v>0.7188893668501367</v>
      </c>
      <c r="F58" s="7" t="n">
        <v>0.4454263146684903</v>
      </c>
      <c r="G58" s="7" t="n">
        <v>0.07734154449361176</v>
      </c>
      <c r="H58" s="7" t="n">
        <v>0.558525540670485</v>
      </c>
      <c r="I58" s="7" t="n">
        <v>0.3200706961689088</v>
      </c>
      <c r="J58" s="7" t="n">
        <v>0.790740521759259</v>
      </c>
      <c r="K58" s="7" t="n">
        <v>0.4648176101680436</v>
      </c>
      <c r="L58" s="7" t="n">
        <v>-0.001934010400414447</v>
      </c>
      <c r="M58" s="7" t="n">
        <v>-0.01036023487822001</v>
      </c>
      <c r="N58" s="7" t="n">
        <v>0.1068807544511789</v>
      </c>
      <c r="O58" s="7" t="n">
        <v>-0.1861929074606163</v>
      </c>
      <c r="P58" s="7" t="n">
        <v>0.01879598616516494</v>
      </c>
      <c r="Q58" s="7" t="n">
        <v>0.6126105199647276</v>
      </c>
      <c r="R58" s="7" t="n">
        <v>0.6495876781481806</v>
      </c>
      <c r="S58" s="7" t="n">
        <v>0.5369313050839379</v>
      </c>
      <c r="T58" s="7" t="n">
        <v>0.6196061227471223</v>
      </c>
      <c r="U58" s="7" t="n">
        <v>0.68923219175793</v>
      </c>
      <c r="V58" s="7" t="n">
        <v>0.2362969713917853</v>
      </c>
      <c r="W58" s="7" t="n">
        <v>0.5460164731345766</v>
      </c>
      <c r="X58" s="7" t="n">
        <v>0.3455319068469511</v>
      </c>
      <c r="Y58" s="7" t="n">
        <v>0.4476939230536174</v>
      </c>
      <c r="Z58" s="7" t="n">
        <v>0.1493998847673709</v>
      </c>
      <c r="AA58" s="7" t="n">
        <v>0.7804517776122673</v>
      </c>
      <c r="AB58" s="7" t="n">
        <v>0.8664501572926886</v>
      </c>
      <c r="AC58" s="7" t="n">
        <v>0.5801137989302027</v>
      </c>
      <c r="AD58" s="7" t="n">
        <v>0.1685012973431271</v>
      </c>
      <c r="AE58" s="7" t="n">
        <v>0.43239025871135</v>
      </c>
      <c r="AF58" s="7" t="n">
        <v>0.5665638565238081</v>
      </c>
      <c r="AG58" s="7" t="n">
        <v>0.6044179217106905</v>
      </c>
      <c r="AH58" s="7" t="n">
        <v>0.1446294782626174</v>
      </c>
      <c r="AI58" s="7" t="n">
        <v>0.1724803114044332</v>
      </c>
      <c r="AJ58" s="7" t="n">
        <v>0.06368572778800731</v>
      </c>
      <c r="AK58" s="7" t="n">
        <v>0.08282524116813396</v>
      </c>
      <c r="AL58" s="7" t="n">
        <v>0.07332773331757254</v>
      </c>
      <c r="AM58" s="7" t="n">
        <v>0.1836390867498726</v>
      </c>
      <c r="AN58" s="7" t="n">
        <v>0.6254061155497577</v>
      </c>
      <c r="AO58" s="7" t="n">
        <v>0.3771262625109014</v>
      </c>
      <c r="AP58" s="7" t="n">
        <v>0.5330859518632336</v>
      </c>
      <c r="AQ58" s="7" t="n">
        <v>0.2476178717686811</v>
      </c>
      <c r="AR58" s="7" t="n">
        <v>0.1301922684175198</v>
      </c>
      <c r="AS58" s="7" t="n">
        <v>0.1431008772546227</v>
      </c>
      <c r="AT58" s="7" t="n">
        <v>0.5941446673935156</v>
      </c>
      <c r="AU58" s="7" t="n">
        <v>0.3405686373913673</v>
      </c>
      <c r="AV58" s="7" t="n">
        <v>0.4323905909882952</v>
      </c>
      <c r="AW58" s="7" t="n">
        <v>0.2048980829092558</v>
      </c>
      <c r="AX58" s="7" t="n">
        <v>0.05170744688289734</v>
      </c>
      <c r="AY58" s="7" t="n">
        <v>0.0007291819134425129</v>
      </c>
      <c r="AZ58" s="7" t="n">
        <v>0.04164725200391018</v>
      </c>
      <c r="BA58" s="7" t="n">
        <v>0.2338004003030386</v>
      </c>
      <c r="BB58" s="7" t="n">
        <v>0.3985582219807798</v>
      </c>
      <c r="BC58" s="7" t="n">
        <v>-0.01560816705893132</v>
      </c>
      <c r="BD58" s="7" t="n">
        <v>0.5626347692684881</v>
      </c>
      <c r="BE58" s="7" t="n">
        <v>0.2176812790965246</v>
      </c>
      <c r="BF58" s="7" t="n">
        <v>0.7561274702360556</v>
      </c>
      <c r="BG58" s="7" t="n">
        <v>1</v>
      </c>
      <c r="BH58" s="7" t="n">
        <v>0.4414021976731558</v>
      </c>
      <c r="BI58" s="7" t="n">
        <v>0.5210443574948457</v>
      </c>
      <c r="BJ58" s="7" t="n">
        <v>0.302126667593596</v>
      </c>
      <c r="BK58" s="7" t="n">
        <v>-0.07631639289923609</v>
      </c>
      <c r="BL58" s="7" t="n">
        <v>0.7039820188305466</v>
      </c>
      <c r="BM58" s="7" t="n">
        <v>0.7575829807308639</v>
      </c>
      <c r="BN58" s="7" t="n">
        <v>0.4802706153655485</v>
      </c>
      <c r="BO58" s="7" t="n">
        <v>0.4765595454967774</v>
      </c>
      <c r="BP58" s="7" t="n">
        <v>0.262296508351516</v>
      </c>
      <c r="BQ58" s="7" t="n">
        <v>-0.06363534373614078</v>
      </c>
      <c r="BR58" s="7" t="n">
        <v>-0.03400835781031761</v>
      </c>
      <c r="BS58" s="7" t="n">
        <v>0.2233983642692295</v>
      </c>
      <c r="BT58" s="7" t="n">
        <v>0.4813624217764187</v>
      </c>
      <c r="BU58" s="7" t="n">
        <v>-0.1808646261625711</v>
      </c>
      <c r="BV58" s="7" t="n">
        <v>0.04269165047626596</v>
      </c>
      <c r="BW58" s="7" t="n">
        <v>0.1015807907849818</v>
      </c>
      <c r="BX58" s="7" t="n">
        <v>0.4519145114235003</v>
      </c>
      <c r="BY58" s="7" t="n">
        <v>0.09615506683460934</v>
      </c>
      <c r="BZ58" s="7" t="n">
        <v>-0.2058272171000812</v>
      </c>
      <c r="CA58" s="7" t="n">
        <v>-0.01750364829019547</v>
      </c>
      <c r="CB58" s="7" t="n">
        <v>-0.1580601654497155</v>
      </c>
      <c r="CC58" s="7" t="n">
        <v>0.7042765298532362</v>
      </c>
      <c r="CD58" s="7" t="n">
        <v>0.05116982016126737</v>
      </c>
      <c r="CE58" s="7" t="n">
        <v>0.3961011285225297</v>
      </c>
      <c r="CF58" s="7" t="n">
        <v>0.7425281605082867</v>
      </c>
      <c r="CG58" s="7" t="n">
        <v>0.05992058962293475</v>
      </c>
      <c r="CH58" s="7" t="n">
        <v>0.6965487941153837</v>
      </c>
      <c r="CI58" s="7" t="n">
        <v>0.04756070739552267</v>
      </c>
      <c r="CJ58" s="7" t="n">
        <v>-0.1957906248489314</v>
      </c>
      <c r="CK58" s="7" t="n">
        <v>-0.1436641847940732</v>
      </c>
      <c r="CL58" s="7" t="n">
        <v>-0.09286320264252704</v>
      </c>
      <c r="CM58" s="7" t="n">
        <v>0.5214434645321114</v>
      </c>
      <c r="CN58" s="7" t="n">
        <v>0.1400983078594791</v>
      </c>
      <c r="CO58" s="7" t="n">
        <v>0.5478278492785251</v>
      </c>
      <c r="CP58" s="7" t="n">
        <v>0.03353885928329296</v>
      </c>
      <c r="CQ58" s="7" t="n">
        <v>-0.1487348511375619</v>
      </c>
      <c r="CR58" s="7" t="n">
        <v>0.3666848968626722</v>
      </c>
      <c r="CS58" s="7" t="n">
        <v>-0.09848882527665841</v>
      </c>
      <c r="CT58" s="7" t="n">
        <v>0.03372794855858242</v>
      </c>
      <c r="CU58" s="7" t="n">
        <v>0.005177871713316256</v>
      </c>
      <c r="CV58" s="7" t="n">
        <v>0.2374949948189352</v>
      </c>
      <c r="CW58" s="7" t="n">
        <v>-0.2083204265741131</v>
      </c>
      <c r="CX58" s="7" t="n">
        <v>0.1592845922130064</v>
      </c>
      <c r="CY58" s="7" t="n">
        <v>0.01011778293469588</v>
      </c>
      <c r="CZ58" s="7" t="n">
        <v>0.04316471997451859</v>
      </c>
      <c r="DA58" s="7" t="n">
        <v>0.09568492069200546</v>
      </c>
      <c r="DB58" s="7" t="n">
        <v>0.3656453115432466</v>
      </c>
      <c r="DC58" s="7" t="n">
        <v>0.1677663209842927</v>
      </c>
      <c r="DD58" s="7" t="n">
        <v>0.6171082004387299</v>
      </c>
      <c r="DE58" s="7" t="n">
        <v>0.6641552594069703</v>
      </c>
      <c r="DF58" s="7" t="n">
        <v>0.4532731691376565</v>
      </c>
      <c r="DG58" s="7" t="n">
        <v>0.1009882558993196</v>
      </c>
      <c r="DH58" s="7" t="n">
        <v>0.109308447597422</v>
      </c>
      <c r="DI58" s="7" t="n">
        <v>0.1633037662086161</v>
      </c>
      <c r="DJ58" s="7" t="n">
        <v>0.004038262263122394</v>
      </c>
      <c r="DK58" s="7" t="n">
        <v>0.8014373979703815</v>
      </c>
      <c r="DL58" s="7" t="n">
        <v>0.03964336286688046</v>
      </c>
      <c r="DM58" s="7" t="n">
        <v>-0.00314397185935969</v>
      </c>
      <c r="DN58" s="7" t="n">
        <v>-0.01764403265916923</v>
      </c>
      <c r="DO58" s="7" t="n">
        <v>0.3827697453178701</v>
      </c>
      <c r="DP58" s="7" t="n">
        <v>0.04441918617546454</v>
      </c>
      <c r="DQ58" s="7" t="n">
        <v>0.569005068676699</v>
      </c>
      <c r="DR58" s="7" t="n">
        <v>0.655128535532205</v>
      </c>
      <c r="DS58" s="7" t="n">
        <v>0.5900356103411381</v>
      </c>
      <c r="DT58" s="7" t="n">
        <v>0.0407498652893843</v>
      </c>
      <c r="DU58" s="7" t="n">
        <v>0.1375834646813012</v>
      </c>
      <c r="DV58" s="7" t="n">
        <v>-0.0190278823652728</v>
      </c>
      <c r="DW58" s="7" t="n">
        <v>0.1885051902330769</v>
      </c>
      <c r="DX58" s="7" t="n">
        <v>0.04206417672826705</v>
      </c>
      <c r="DY58" s="7" t="n">
        <v>0.4271843890423154</v>
      </c>
      <c r="DZ58" s="7" t="n">
        <v>-0.06789333954404653</v>
      </c>
      <c r="EA58" s="7" t="n">
        <v>0.2704644377211227</v>
      </c>
      <c r="EB58" s="7" t="n">
        <v>0.279012524084051</v>
      </c>
      <c r="EC58" s="7" t="n">
        <v>0.01741427536691815</v>
      </c>
      <c r="ED58" s="7" t="n">
        <v>-0.04515709580174314</v>
      </c>
      <c r="EE58" s="7" t="n">
        <v>0.5263316273087212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0.8487171303063128</v>
      </c>
      <c r="D59" s="7" t="n">
        <v>0.9213785239447413</v>
      </c>
      <c r="E59" s="7" t="n">
        <v>0.5922305931139662</v>
      </c>
      <c r="F59" s="7" t="n">
        <v>0.9340069457794631</v>
      </c>
      <c r="G59" s="7" t="n">
        <v>0.6665704806392451</v>
      </c>
      <c r="H59" s="7" t="n">
        <v>0.6287716260313221</v>
      </c>
      <c r="I59" s="7" t="n">
        <v>0.7481155842953616</v>
      </c>
      <c r="J59" s="7" t="n">
        <v>0.5715065148326851</v>
      </c>
      <c r="K59" s="7" t="n">
        <v>0.94114958368797</v>
      </c>
      <c r="L59" s="7" t="n">
        <v>0.3203498446062209</v>
      </c>
      <c r="M59" s="7" t="n">
        <v>0.373334740818762</v>
      </c>
      <c r="N59" s="7" t="n">
        <v>0.5167222471196173</v>
      </c>
      <c r="O59" s="7" t="n">
        <v>0.3302854497954971</v>
      </c>
      <c r="P59" s="7" t="n">
        <v>0.4255558678114445</v>
      </c>
      <c r="Q59" s="7" t="n">
        <v>0.538316016371103</v>
      </c>
      <c r="R59" s="7" t="n">
        <v>0.5945683625737217</v>
      </c>
      <c r="S59" s="7" t="n">
        <v>0.6783998754793378</v>
      </c>
      <c r="T59" s="7" t="n">
        <v>0.5326992459720853</v>
      </c>
      <c r="U59" s="7" t="n">
        <v>0.6776330584635384</v>
      </c>
      <c r="V59" s="7" t="n">
        <v>0.4948139053970597</v>
      </c>
      <c r="W59" s="7" t="n">
        <v>0.9376679088325452</v>
      </c>
      <c r="X59" s="7" t="n">
        <v>0.6380109582230802</v>
      </c>
      <c r="Y59" s="7" t="n">
        <v>0.8872114713384461</v>
      </c>
      <c r="Z59" s="7" t="n">
        <v>0.5391258016178616</v>
      </c>
      <c r="AA59" s="7" t="n">
        <v>0.6240228941240966</v>
      </c>
      <c r="AB59" s="7" t="n">
        <v>0.3924493667505735</v>
      </c>
      <c r="AC59" s="7" t="n">
        <v>0.6886685271922723</v>
      </c>
      <c r="AD59" s="7" t="n">
        <v>0.4986036627338111</v>
      </c>
      <c r="AE59" s="7" t="n">
        <v>0.5168662790130698</v>
      </c>
      <c r="AF59" s="7" t="n">
        <v>0.4660669373833634</v>
      </c>
      <c r="AG59" s="7" t="n">
        <v>0.6827610649471615</v>
      </c>
      <c r="AH59" s="7" t="n">
        <v>0.4841926028180419</v>
      </c>
      <c r="AI59" s="7" t="n">
        <v>0.6786009152230366</v>
      </c>
      <c r="AJ59" s="7" t="n">
        <v>0.3638917456269873</v>
      </c>
      <c r="AK59" s="7" t="n">
        <v>0.6221116598751871</v>
      </c>
      <c r="AL59" s="7" t="n">
        <v>0.6469726567136053</v>
      </c>
      <c r="AM59" s="7" t="n">
        <v>0.4234890082464433</v>
      </c>
      <c r="AN59" s="7" t="n">
        <v>0.7114679789454242</v>
      </c>
      <c r="AO59" s="7" t="n">
        <v>0.8174833550142243</v>
      </c>
      <c r="AP59" s="7" t="n">
        <v>0.6857700919848602</v>
      </c>
      <c r="AQ59" s="7" t="n">
        <v>0.6949513504758594</v>
      </c>
      <c r="AR59" s="7" t="n">
        <v>0.3694449148631215</v>
      </c>
      <c r="AS59" s="7" t="n">
        <v>0.6816447639365768</v>
      </c>
      <c r="AT59" s="7" t="n">
        <v>0.6148977442998543</v>
      </c>
      <c r="AU59" s="7" t="n">
        <v>0.8070425594452795</v>
      </c>
      <c r="AV59" s="7" t="n">
        <v>0.5168663994547161</v>
      </c>
      <c r="AW59" s="7" t="n">
        <v>0.7269257378223921</v>
      </c>
      <c r="AX59" s="7" t="n">
        <v>0.2532590155957898</v>
      </c>
      <c r="AY59" s="7" t="n">
        <v>0.3643565581454577</v>
      </c>
      <c r="AZ59" s="7" t="n">
        <v>0.2457165234088946</v>
      </c>
      <c r="BA59" s="7" t="n">
        <v>0.6853950304926278</v>
      </c>
      <c r="BB59" s="7" t="n">
        <v>0.6724305716808942</v>
      </c>
      <c r="BC59" s="7" t="n">
        <v>0.3397352780245154</v>
      </c>
      <c r="BD59" s="7" t="n">
        <v>0.6421318176934662</v>
      </c>
      <c r="BE59" s="7" t="n">
        <v>0.4560984599597862</v>
      </c>
      <c r="BF59" s="7" t="n">
        <v>0.4653618009435998</v>
      </c>
      <c r="BG59" s="7" t="n">
        <v>0.4414021976731558</v>
      </c>
      <c r="BH59" s="7" t="n">
        <v>1</v>
      </c>
      <c r="BI59" s="7" t="n">
        <v>0.9503201189920969</v>
      </c>
      <c r="BJ59" s="7" t="n">
        <v>0.4544497372883479</v>
      </c>
      <c r="BK59" s="7" t="n">
        <v>0.3816285365277257</v>
      </c>
      <c r="BL59" s="7" t="n">
        <v>0.4971097675216007</v>
      </c>
      <c r="BM59" s="7" t="n">
        <v>0.4357703731812907</v>
      </c>
      <c r="BN59" s="7" t="n">
        <v>0.5096702878089494</v>
      </c>
      <c r="BO59" s="7" t="n">
        <v>0.4353105229473772</v>
      </c>
      <c r="BP59" s="7" t="n">
        <v>0.328959873552199</v>
      </c>
      <c r="BQ59" s="7" t="n">
        <v>0.3938962628843569</v>
      </c>
      <c r="BR59" s="7" t="n">
        <v>0.4458246461601691</v>
      </c>
      <c r="BS59" s="7" t="n">
        <v>0.5878695892280412</v>
      </c>
      <c r="BT59" s="7" t="n">
        <v>0.4114723195459337</v>
      </c>
      <c r="BU59" s="7" t="n">
        <v>0.3289886572042269</v>
      </c>
      <c r="BV59" s="7" t="n">
        <v>0.4757576021273068</v>
      </c>
      <c r="BW59" s="7" t="n">
        <v>0.4920319631676929</v>
      </c>
      <c r="BX59" s="7" t="n">
        <v>0.5864870340900046</v>
      </c>
      <c r="BY59" s="7" t="n">
        <v>0.4438146138593378</v>
      </c>
      <c r="BZ59" s="7" t="n">
        <v>0.2319857221197474</v>
      </c>
      <c r="CA59" s="7" t="n">
        <v>0.370799618855115</v>
      </c>
      <c r="CB59" s="7" t="n">
        <v>0.280321574868013</v>
      </c>
      <c r="CC59" s="7" t="n">
        <v>0.6107778286284297</v>
      </c>
      <c r="CD59" s="7" t="n">
        <v>0.4455988104968405</v>
      </c>
      <c r="CE59" s="7" t="n">
        <v>0.6731116043086456</v>
      </c>
      <c r="CF59" s="7" t="n">
        <v>0.4018853980436409</v>
      </c>
      <c r="CG59" s="7" t="n">
        <v>0.4183360505685237</v>
      </c>
      <c r="CH59" s="7" t="n">
        <v>0.6929924402946551</v>
      </c>
      <c r="CI59" s="7" t="n">
        <v>0.2176653566966849</v>
      </c>
      <c r="CJ59" s="7" t="n">
        <v>0.3072403086350997</v>
      </c>
      <c r="CK59" s="7" t="n">
        <v>0.2777743842671558</v>
      </c>
      <c r="CL59" s="7" t="n">
        <v>0.4780036325648838</v>
      </c>
      <c r="CM59" s="7" t="n">
        <v>0.6809909112317984</v>
      </c>
      <c r="CN59" s="7" t="n">
        <v>0.4922904512138155</v>
      </c>
      <c r="CO59" s="7" t="n">
        <v>0.4219572622251885</v>
      </c>
      <c r="CP59" s="7" t="n">
        <v>0.3517635270729038</v>
      </c>
      <c r="CQ59" s="7" t="n">
        <v>0.2449131908590481</v>
      </c>
      <c r="CR59" s="7" t="n">
        <v>0.2907329035883804</v>
      </c>
      <c r="CS59" s="7" t="n">
        <v>0.2713535832815643</v>
      </c>
      <c r="CT59" s="7" t="n">
        <v>0.568669548049559</v>
      </c>
      <c r="CU59" s="7" t="n">
        <v>0.364570086038002</v>
      </c>
      <c r="CV59" s="7" t="n">
        <v>0.6956925286519932</v>
      </c>
      <c r="CW59" s="7" t="n">
        <v>0.2700335512968635</v>
      </c>
      <c r="CX59" s="7" t="n">
        <v>0.4922483703633094</v>
      </c>
      <c r="CY59" s="7" t="n">
        <v>0.4721987233058637</v>
      </c>
      <c r="CZ59" s="7" t="n">
        <v>0.230719502148888</v>
      </c>
      <c r="DA59" s="7" t="n">
        <v>0.5484851252937291</v>
      </c>
      <c r="DB59" s="7" t="n">
        <v>0.5937883633431116</v>
      </c>
      <c r="DC59" s="7" t="n">
        <v>0.3917857388366852</v>
      </c>
      <c r="DD59" s="7" t="n">
        <v>0.4296818435152783</v>
      </c>
      <c r="DE59" s="7" t="n">
        <v>0.768414613360624</v>
      </c>
      <c r="DF59" s="7" t="n">
        <v>0.4735362490313482</v>
      </c>
      <c r="DG59" s="7" t="n">
        <v>0.3919577352878502</v>
      </c>
      <c r="DH59" s="7" t="n">
        <v>0.4348884027583907</v>
      </c>
      <c r="DI59" s="7" t="n">
        <v>0.3440305216665625</v>
      </c>
      <c r="DJ59" s="7" t="n">
        <v>0.3345875095585282</v>
      </c>
      <c r="DK59" s="7" t="n">
        <v>0.5693110501484329</v>
      </c>
      <c r="DL59" s="7" t="n">
        <v>0.4354961874587404</v>
      </c>
      <c r="DM59" s="7" t="n">
        <v>0.3601317182618544</v>
      </c>
      <c r="DN59" s="7" t="n">
        <v>0.3980214761937196</v>
      </c>
      <c r="DO59" s="7" t="n">
        <v>0.6913655477485375</v>
      </c>
      <c r="DP59" s="7" t="n">
        <v>0.4334194476099187</v>
      </c>
      <c r="DQ59" s="7" t="n">
        <v>0.5014123232717143</v>
      </c>
      <c r="DR59" s="7" t="n">
        <v>0.4830292663754592</v>
      </c>
      <c r="DS59" s="7" t="n">
        <v>0.5271397768367065</v>
      </c>
      <c r="DT59" s="7" t="n">
        <v>0.43311094955091</v>
      </c>
      <c r="DU59" s="7" t="n">
        <v>0.5658655155501499</v>
      </c>
      <c r="DV59" s="7" t="n">
        <v>0.3403796133998966</v>
      </c>
      <c r="DW59" s="7" t="n">
        <v>0.7437826201611477</v>
      </c>
      <c r="DX59" s="7" t="n">
        <v>0.4105871387735889</v>
      </c>
      <c r="DY59" s="7" t="n">
        <v>0.3329764617492303</v>
      </c>
      <c r="DZ59" s="7" t="n">
        <v>0.3607624141570764</v>
      </c>
      <c r="EA59" s="7" t="n">
        <v>0.4344952964534429</v>
      </c>
      <c r="EB59" s="7" t="n">
        <v>0.4902242128962565</v>
      </c>
      <c r="EC59" s="7" t="n">
        <v>0.401813991796086</v>
      </c>
      <c r="ED59" s="7" t="n">
        <v>0.3442346457491042</v>
      </c>
      <c r="EE59" s="7" t="n">
        <v>0.5852658836556929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0.85326837304811</v>
      </c>
      <c r="D60" s="7" t="n">
        <v>0.9344777987747899</v>
      </c>
      <c r="E60" s="7" t="n">
        <v>0.5610563871480976</v>
      </c>
      <c r="F60" s="7" t="n">
        <v>0.9096706034376317</v>
      </c>
      <c r="G60" s="7" t="n">
        <v>0.5765977863028435</v>
      </c>
      <c r="H60" s="7" t="n">
        <v>0.6804573750604802</v>
      </c>
      <c r="I60" s="7" t="n">
        <v>0.7868545217747122</v>
      </c>
      <c r="J60" s="7" t="n">
        <v>0.5504559280609066</v>
      </c>
      <c r="K60" s="7" t="n">
        <v>0.9607342815026111</v>
      </c>
      <c r="L60" s="7" t="n">
        <v>0.3422326775587001</v>
      </c>
      <c r="M60" s="7" t="n">
        <v>0.3536183510708806</v>
      </c>
      <c r="N60" s="7" t="n">
        <v>0.5064815190495545</v>
      </c>
      <c r="O60" s="7" t="n">
        <v>0.2850695984893679</v>
      </c>
      <c r="P60" s="7" t="n">
        <v>0.446139797329038</v>
      </c>
      <c r="Q60" s="7" t="n">
        <v>0.6169807876950689</v>
      </c>
      <c r="R60" s="7" t="n">
        <v>0.6729817163872179</v>
      </c>
      <c r="S60" s="7" t="n">
        <v>0.7212507245172058</v>
      </c>
      <c r="T60" s="7" t="n">
        <v>0.6187031272439043</v>
      </c>
      <c r="U60" s="7" t="n">
        <v>0.6725453790682208</v>
      </c>
      <c r="V60" s="7" t="n">
        <v>0.549111459238923</v>
      </c>
      <c r="W60" s="7" t="n">
        <v>0.9766858067272688</v>
      </c>
      <c r="X60" s="7" t="n">
        <v>0.7027235845242484</v>
      </c>
      <c r="Y60" s="7" t="n">
        <v>0.9219732232583575</v>
      </c>
      <c r="Z60" s="7" t="n">
        <v>0.5657719119070285</v>
      </c>
      <c r="AA60" s="7" t="n">
        <v>0.6331289210561802</v>
      </c>
      <c r="AB60" s="7" t="n">
        <v>0.4299045974211018</v>
      </c>
      <c r="AC60" s="7" t="n">
        <v>0.7388476473166699</v>
      </c>
      <c r="AD60" s="7" t="n">
        <v>0.5304269659965282</v>
      </c>
      <c r="AE60" s="7" t="n">
        <v>0.5606943214124763</v>
      </c>
      <c r="AF60" s="7" t="n">
        <v>0.5582118110817633</v>
      </c>
      <c r="AG60" s="7" t="n">
        <v>0.7694385151095465</v>
      </c>
      <c r="AH60" s="7" t="n">
        <v>0.5124334609896307</v>
      </c>
      <c r="AI60" s="7" t="n">
        <v>0.7157555826615349</v>
      </c>
      <c r="AJ60" s="7" t="n">
        <v>0.3889209922148797</v>
      </c>
      <c r="AK60" s="7" t="n">
        <v>0.6484685243164868</v>
      </c>
      <c r="AL60" s="7" t="n">
        <v>0.6731435625182711</v>
      </c>
      <c r="AM60" s="7" t="n">
        <v>0.4692254409313363</v>
      </c>
      <c r="AN60" s="7" t="n">
        <v>0.783329375059884</v>
      </c>
      <c r="AO60" s="7" t="n">
        <v>0.8712592359958792</v>
      </c>
      <c r="AP60" s="7" t="n">
        <v>0.7271259638570992</v>
      </c>
      <c r="AQ60" s="7" t="n">
        <v>0.7521718339744125</v>
      </c>
      <c r="AR60" s="7" t="n">
        <v>0.4194283271981251</v>
      </c>
      <c r="AS60" s="7" t="n">
        <v>0.7075458337471587</v>
      </c>
      <c r="AT60" s="7" t="n">
        <v>0.710274470215664</v>
      </c>
      <c r="AU60" s="7" t="n">
        <v>0.8596852053645033</v>
      </c>
      <c r="AV60" s="7" t="n">
        <v>0.5606944936492968</v>
      </c>
      <c r="AW60" s="7" t="n">
        <v>0.7670768223184256</v>
      </c>
      <c r="AX60" s="7" t="n">
        <v>0.3156132291016081</v>
      </c>
      <c r="AY60" s="7" t="n">
        <v>0.3485392222716279</v>
      </c>
      <c r="AZ60" s="7" t="n">
        <v>0.3059196312770345</v>
      </c>
      <c r="BA60" s="7" t="n">
        <v>0.7412160558850088</v>
      </c>
      <c r="BB60" s="7" t="n">
        <v>0.7456517972252809</v>
      </c>
      <c r="BC60" s="7" t="n">
        <v>0.194077237877892</v>
      </c>
      <c r="BD60" s="7" t="n">
        <v>0.6717726668669142</v>
      </c>
      <c r="BE60" s="7" t="n">
        <v>0.5191495137425171</v>
      </c>
      <c r="BF60" s="7" t="n">
        <v>0.5761101647050343</v>
      </c>
      <c r="BG60" s="7" t="n">
        <v>0.5210443574948457</v>
      </c>
      <c r="BH60" s="7" t="n">
        <v>0.9503201189920969</v>
      </c>
      <c r="BI60" s="7" t="n">
        <v>1</v>
      </c>
      <c r="BJ60" s="7" t="n">
        <v>0.5683264541524805</v>
      </c>
      <c r="BK60" s="7" t="n">
        <v>0.3932796180840608</v>
      </c>
      <c r="BL60" s="7" t="n">
        <v>0.6210311365353387</v>
      </c>
      <c r="BM60" s="7" t="n">
        <v>0.5559229984948019</v>
      </c>
      <c r="BN60" s="7" t="n">
        <v>0.625270871868432</v>
      </c>
      <c r="BO60" s="7" t="n">
        <v>0.5378061136284721</v>
      </c>
      <c r="BP60" s="7" t="n">
        <v>0.4012169345818014</v>
      </c>
      <c r="BQ60" s="7" t="n">
        <v>0.3994364967496992</v>
      </c>
      <c r="BR60" s="7" t="n">
        <v>0.4428522417699943</v>
      </c>
      <c r="BS60" s="7" t="n">
        <v>0.6430202942119602</v>
      </c>
      <c r="BT60" s="7" t="n">
        <v>0.4974741374034564</v>
      </c>
      <c r="BU60" s="7" t="n">
        <v>0.2952241518019775</v>
      </c>
      <c r="BV60" s="7" t="n">
        <v>0.5139448205875164</v>
      </c>
      <c r="BW60" s="7" t="n">
        <v>0.5177592879855842</v>
      </c>
      <c r="BX60" s="7" t="n">
        <v>0.5490855824300658</v>
      </c>
      <c r="BY60" s="7" t="n">
        <v>0.4763504386064537</v>
      </c>
      <c r="BZ60" s="7" t="n">
        <v>0.2101007009822624</v>
      </c>
      <c r="CA60" s="7" t="n">
        <v>0.3519497885104841</v>
      </c>
      <c r="CB60" s="7" t="n">
        <v>0.2603167040396869</v>
      </c>
      <c r="CC60" s="7" t="n">
        <v>0.621863219424696</v>
      </c>
      <c r="CD60" s="7" t="n">
        <v>0.462871722484496</v>
      </c>
      <c r="CE60" s="7" t="n">
        <v>0.7467323250269019</v>
      </c>
      <c r="CF60" s="7" t="n">
        <v>0.5202921178735698</v>
      </c>
      <c r="CG60" s="7" t="n">
        <v>0.2939265268403067</v>
      </c>
      <c r="CH60" s="7" t="n">
        <v>0.7257473877812394</v>
      </c>
      <c r="CI60" s="7" t="n">
        <v>0.273173575101498</v>
      </c>
      <c r="CJ60" s="7" t="n">
        <v>0.2734701444593204</v>
      </c>
      <c r="CK60" s="7" t="n">
        <v>0.2598543537743611</v>
      </c>
      <c r="CL60" s="7" t="n">
        <v>0.4675385281178321</v>
      </c>
      <c r="CM60" s="7" t="n">
        <v>0.7478798071355536</v>
      </c>
      <c r="CN60" s="7" t="n">
        <v>0.5086217128607976</v>
      </c>
      <c r="CO60" s="7" t="n">
        <v>0.519846407107232</v>
      </c>
      <c r="CP60" s="7" t="n">
        <v>0.3674407732690961</v>
      </c>
      <c r="CQ60" s="7" t="n">
        <v>0.2141981894346987</v>
      </c>
      <c r="CR60" s="7" t="n">
        <v>0.2593803500391211</v>
      </c>
      <c r="CS60" s="7" t="n">
        <v>0.260503451122259</v>
      </c>
      <c r="CT60" s="7" t="n">
        <v>0.5667397392931632</v>
      </c>
      <c r="CU60" s="7" t="n">
        <v>0.3599424108884088</v>
      </c>
      <c r="CV60" s="7" t="n">
        <v>0.7519865106207854</v>
      </c>
      <c r="CW60" s="7" t="n">
        <v>0.2374953056591206</v>
      </c>
      <c r="CX60" s="7" t="n">
        <v>0.515375523208409</v>
      </c>
      <c r="CY60" s="7" t="n">
        <v>0.4738465598031094</v>
      </c>
      <c r="CZ60" s="7" t="n">
        <v>0.2872440597123643</v>
      </c>
      <c r="DA60" s="7" t="n">
        <v>0.5523810545943378</v>
      </c>
      <c r="DB60" s="7" t="n">
        <v>0.6545136394838704</v>
      </c>
      <c r="DC60" s="7" t="n">
        <v>0.4168675748292672</v>
      </c>
      <c r="DD60" s="7" t="n">
        <v>0.5382722278036206</v>
      </c>
      <c r="DE60" s="7" t="n">
        <v>0.8494897238384383</v>
      </c>
      <c r="DF60" s="7" t="n">
        <v>0.5455481647944621</v>
      </c>
      <c r="DG60" s="7" t="n">
        <v>0.3895636850854947</v>
      </c>
      <c r="DH60" s="7" t="n">
        <v>0.4821935960612592</v>
      </c>
      <c r="DI60" s="7" t="n">
        <v>0.3913138853206399</v>
      </c>
      <c r="DJ60" s="7" t="n">
        <v>0.3730302944722959</v>
      </c>
      <c r="DK60" s="7" t="n">
        <v>0.649431310887898</v>
      </c>
      <c r="DL60" s="7" t="n">
        <v>0.4320193805292762</v>
      </c>
      <c r="DM60" s="7" t="n">
        <v>0.3839591895894696</v>
      </c>
      <c r="DN60" s="7" t="n">
        <v>0.4308496546279709</v>
      </c>
      <c r="DO60" s="7" t="n">
        <v>0.7612066190014618</v>
      </c>
      <c r="DP60" s="7" t="n">
        <v>0.4363631738054483</v>
      </c>
      <c r="DQ60" s="7" t="n">
        <v>0.4899240581561033</v>
      </c>
      <c r="DR60" s="7" t="n">
        <v>0.5018883153287179</v>
      </c>
      <c r="DS60" s="7" t="n">
        <v>0.6323508873013884</v>
      </c>
      <c r="DT60" s="7" t="n">
        <v>0.4346570953387665</v>
      </c>
      <c r="DU60" s="7" t="n">
        <v>0.5903705289957284</v>
      </c>
      <c r="DV60" s="7" t="n">
        <v>0.1935816743002441</v>
      </c>
      <c r="DW60" s="7" t="n">
        <v>0.7762330109817456</v>
      </c>
      <c r="DX60" s="7" t="n">
        <v>0.4145059574137426</v>
      </c>
      <c r="DY60" s="7" t="n">
        <v>0.3784253910984031</v>
      </c>
      <c r="DZ60" s="7" t="n">
        <v>0.3707490518711322</v>
      </c>
      <c r="EA60" s="7" t="n">
        <v>0.4826799408017169</v>
      </c>
      <c r="EB60" s="7" t="n">
        <v>0.3896207988182764</v>
      </c>
      <c r="EC60" s="7" t="n">
        <v>0.423943046749843</v>
      </c>
      <c r="ED60" s="7" t="n">
        <v>0.340384855286017</v>
      </c>
      <c r="EE60" s="7" t="n">
        <v>0.5512225775410383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0.5757264470370053</v>
      </c>
      <c r="D61" s="7" t="n">
        <v>0.569892186051567</v>
      </c>
      <c r="E61" s="7" t="n">
        <v>0.1017537839966675</v>
      </c>
      <c r="F61" s="7" t="n">
        <v>0.4509023612711402</v>
      </c>
      <c r="G61" s="7" t="n">
        <v>0.1682047719362246</v>
      </c>
      <c r="H61" s="7" t="n">
        <v>0.3328540968072465</v>
      </c>
      <c r="I61" s="7" t="n">
        <v>0.4478379081057767</v>
      </c>
      <c r="J61" s="7" t="n">
        <v>0.1126992894724158</v>
      </c>
      <c r="K61" s="7" t="n">
        <v>0.558602206816801</v>
      </c>
      <c r="L61" s="7" t="n">
        <v>0.3077011382844786</v>
      </c>
      <c r="M61" s="7" t="n">
        <v>0.4231430325436063</v>
      </c>
      <c r="N61" s="7" t="n">
        <v>0.5261081726873432</v>
      </c>
      <c r="O61" s="7" t="n">
        <v>0.3142991736317905</v>
      </c>
      <c r="P61" s="7" t="n">
        <v>0.4851494831318653</v>
      </c>
      <c r="Q61" s="7" t="n">
        <v>0.6828530409647354</v>
      </c>
      <c r="R61" s="7" t="n">
        <v>0.6221607089705259</v>
      </c>
      <c r="S61" s="7" t="n">
        <v>0.3210492794871549</v>
      </c>
      <c r="T61" s="7" t="n">
        <v>0.7186534543820031</v>
      </c>
      <c r="U61" s="7" t="n">
        <v>0.2014861281183782</v>
      </c>
      <c r="V61" s="7" t="n">
        <v>0.6589697920931765</v>
      </c>
      <c r="W61" s="7" t="n">
        <v>0.6010148984088769</v>
      </c>
      <c r="X61" s="7" t="n">
        <v>0.7137102730690938</v>
      </c>
      <c r="Y61" s="7" t="n">
        <v>0.6331788289030996</v>
      </c>
      <c r="Z61" s="7" t="n">
        <v>0.4827092585591149</v>
      </c>
      <c r="AA61" s="7" t="n">
        <v>0.2267519268435479</v>
      </c>
      <c r="AB61" s="7" t="n">
        <v>0.1621855624037834</v>
      </c>
      <c r="AC61" s="7" t="n">
        <v>0.3490583508715962</v>
      </c>
      <c r="AD61" s="7" t="n">
        <v>0.473754396545224</v>
      </c>
      <c r="AE61" s="7" t="n">
        <v>0.654435050001981</v>
      </c>
      <c r="AF61" s="7" t="n">
        <v>0.4483344580155883</v>
      </c>
      <c r="AG61" s="7" t="n">
        <v>0.4745465187874806</v>
      </c>
      <c r="AH61" s="7" t="n">
        <v>0.4644735345690262</v>
      </c>
      <c r="AI61" s="7" t="n">
        <v>0.5545705284145384</v>
      </c>
      <c r="AJ61" s="7" t="n">
        <v>0.56436401021967</v>
      </c>
      <c r="AK61" s="7" t="n">
        <v>0.5167642419387326</v>
      </c>
      <c r="AL61" s="7" t="n">
        <v>0.565190294673898</v>
      </c>
      <c r="AM61" s="7" t="n">
        <v>0.6213985926056305</v>
      </c>
      <c r="AN61" s="7" t="n">
        <v>0.384529475363306</v>
      </c>
      <c r="AO61" s="7" t="n">
        <v>0.5579160611009941</v>
      </c>
      <c r="AP61" s="7" t="n">
        <v>0.3324112462744324</v>
      </c>
      <c r="AQ61" s="7" t="n">
        <v>0.6703763533623369</v>
      </c>
      <c r="AR61" s="7" t="n">
        <v>0.5023824884714192</v>
      </c>
      <c r="AS61" s="7" t="n">
        <v>0.5092878784192532</v>
      </c>
      <c r="AT61" s="7" t="n">
        <v>0.5801141772218434</v>
      </c>
      <c r="AU61" s="7" t="n">
        <v>0.5319367743003269</v>
      </c>
      <c r="AV61" s="7" t="n">
        <v>0.6544350622780675</v>
      </c>
      <c r="AW61" s="7" t="n">
        <v>0.6384939694084801</v>
      </c>
      <c r="AX61" s="7" t="n">
        <v>0.4943898277467756</v>
      </c>
      <c r="AY61" s="7" t="n">
        <v>0.3812266312900535</v>
      </c>
      <c r="AZ61" s="7" t="n">
        <v>0.4532747864373985</v>
      </c>
      <c r="BA61" s="7" t="n">
        <v>0.6652566740549793</v>
      </c>
      <c r="BB61" s="7" t="n">
        <v>0.6099503052592972</v>
      </c>
      <c r="BC61" s="7" t="n">
        <v>-0.2343070880016375</v>
      </c>
      <c r="BD61" s="7" t="n">
        <v>0.3126840019841796</v>
      </c>
      <c r="BE61" s="7" t="n">
        <v>0.6392801113503518</v>
      </c>
      <c r="BF61" s="7" t="n">
        <v>0.3934801881979774</v>
      </c>
      <c r="BG61" s="7" t="n">
        <v>0.302126667593596</v>
      </c>
      <c r="BH61" s="7" t="n">
        <v>0.4544497372883479</v>
      </c>
      <c r="BI61" s="7" t="n">
        <v>0.5683264541524805</v>
      </c>
      <c r="BJ61" s="7" t="n">
        <v>1</v>
      </c>
      <c r="BK61" s="7" t="n">
        <v>0.4744948803832024</v>
      </c>
      <c r="BL61" s="7" t="n">
        <v>0.5003609509391205</v>
      </c>
      <c r="BM61" s="7" t="n">
        <v>0.3574751446009998</v>
      </c>
      <c r="BN61" s="7" t="n">
        <v>0.9202228395822061</v>
      </c>
      <c r="BO61" s="7" t="n">
        <v>0.5942213285170906</v>
      </c>
      <c r="BP61" s="7" t="n">
        <v>0.2994250788153467</v>
      </c>
      <c r="BQ61" s="7" t="n">
        <v>0.4635480469502591</v>
      </c>
      <c r="BR61" s="7" t="n">
        <v>0.452549088920322</v>
      </c>
      <c r="BS61" s="7" t="n">
        <v>0.3533247901393774</v>
      </c>
      <c r="BT61" s="7" t="n">
        <v>0.3655303106414338</v>
      </c>
      <c r="BU61" s="7" t="n">
        <v>0.3256068028507748</v>
      </c>
      <c r="BV61" s="7" t="n">
        <v>0.476949755161827</v>
      </c>
      <c r="BW61" s="7" t="n">
        <v>0.4872400211013107</v>
      </c>
      <c r="BX61" s="7" t="n">
        <v>-0.08518033744881526</v>
      </c>
      <c r="BY61" s="7" t="n">
        <v>0.4870081713618906</v>
      </c>
      <c r="BZ61" s="7" t="n">
        <v>0.3045478686385047</v>
      </c>
      <c r="CA61" s="7" t="n">
        <v>0.3012683849475838</v>
      </c>
      <c r="CB61" s="7" t="n">
        <v>0.3869293206410587</v>
      </c>
      <c r="CC61" s="7" t="n">
        <v>0.175046824101049</v>
      </c>
      <c r="CD61" s="7" t="n">
        <v>0.4510693667534574</v>
      </c>
      <c r="CE61" s="7" t="n">
        <v>0.6113529214296838</v>
      </c>
      <c r="CF61" s="7" t="n">
        <v>0.3858427496728914</v>
      </c>
      <c r="CG61" s="7" t="n">
        <v>-0.0770613684414891</v>
      </c>
      <c r="CH61" s="7" t="n">
        <v>0.4107521653445684</v>
      </c>
      <c r="CI61" s="7" t="n">
        <v>0.4216747875754908</v>
      </c>
      <c r="CJ61" s="7" t="n">
        <v>0.2990218795776658</v>
      </c>
      <c r="CK61" s="7" t="n">
        <v>0.2365794401217853</v>
      </c>
      <c r="CL61" s="7" t="n">
        <v>0.4352017869645048</v>
      </c>
      <c r="CM61" s="7" t="n">
        <v>0.2768070280330407</v>
      </c>
      <c r="CN61" s="7" t="n">
        <v>0.4506852249793584</v>
      </c>
      <c r="CO61" s="7" t="n">
        <v>0.4449923312964115</v>
      </c>
      <c r="CP61" s="7" t="n">
        <v>0.353434646745784</v>
      </c>
      <c r="CQ61" s="7" t="n">
        <v>0.2084938957934964</v>
      </c>
      <c r="CR61" s="7" t="n">
        <v>0.1136681001807316</v>
      </c>
      <c r="CS61" s="7" t="n">
        <v>0.3968987528622501</v>
      </c>
      <c r="CT61" s="7" t="n">
        <v>0.5010679747030938</v>
      </c>
      <c r="CU61" s="7" t="n">
        <v>0.2696878339516263</v>
      </c>
      <c r="CV61" s="7" t="n">
        <v>0.6686387221773876</v>
      </c>
      <c r="CW61" s="7" t="n">
        <v>0.3095455856106947</v>
      </c>
      <c r="CX61" s="7" t="n">
        <v>0.4658736954769022</v>
      </c>
      <c r="CY61" s="7" t="n">
        <v>0.4840880471551716</v>
      </c>
      <c r="CZ61" s="7" t="n">
        <v>0.4518432865794964</v>
      </c>
      <c r="DA61" s="7" t="n">
        <v>0.4836130811371828</v>
      </c>
      <c r="DB61" s="7" t="n">
        <v>0.5800684682881213</v>
      </c>
      <c r="DC61" s="7" t="n">
        <v>0.4500552245955461</v>
      </c>
      <c r="DD61" s="7" t="n">
        <v>0.3758451034961287</v>
      </c>
      <c r="DE61" s="7" t="n">
        <v>0.537967674968154</v>
      </c>
      <c r="DF61" s="7" t="n">
        <v>0.6364912597165033</v>
      </c>
      <c r="DG61" s="7" t="n">
        <v>0.4310922884758214</v>
      </c>
      <c r="DH61" s="7" t="n">
        <v>0.6138502681513148</v>
      </c>
      <c r="DI61" s="7" t="n">
        <v>0.5761807718020153</v>
      </c>
      <c r="DJ61" s="7" t="n">
        <v>0.4956547328329064</v>
      </c>
      <c r="DK61" s="7" t="n">
        <v>0.3511284543369041</v>
      </c>
      <c r="DL61" s="7" t="n">
        <v>0.5081574139669004</v>
      </c>
      <c r="DM61" s="7" t="n">
        <v>0.4860516301475066</v>
      </c>
      <c r="DN61" s="7" t="n">
        <v>0.4179564590007846</v>
      </c>
      <c r="DO61" s="7" t="n">
        <v>0.5842730559441081</v>
      </c>
      <c r="DP61" s="7" t="n">
        <v>0.5027885140885432</v>
      </c>
      <c r="DQ61" s="7" t="n">
        <v>0.1985316947489822</v>
      </c>
      <c r="DR61" s="7" t="n">
        <v>0.1696744788642646</v>
      </c>
      <c r="DS61" s="7" t="n">
        <v>0.8293692963348963</v>
      </c>
      <c r="DT61" s="7" t="n">
        <v>0.5043852753699336</v>
      </c>
      <c r="DU61" s="7" t="n">
        <v>0.2873178510572628</v>
      </c>
      <c r="DV61" s="7" t="n">
        <v>-0.239536548688722</v>
      </c>
      <c r="DW61" s="7" t="n">
        <v>0.6069521013908504</v>
      </c>
      <c r="DX61" s="7" t="n">
        <v>0.4951556785480367</v>
      </c>
      <c r="DY61" s="7" t="n">
        <v>0.1335763521647397</v>
      </c>
      <c r="DZ61" s="7" t="n">
        <v>0.4552255596860449</v>
      </c>
      <c r="EA61" s="7" t="n">
        <v>0.5518838227834152</v>
      </c>
      <c r="EB61" s="7" t="n">
        <v>-0.1089680768740451</v>
      </c>
      <c r="EC61" s="7" t="n">
        <v>0.5171693357579064</v>
      </c>
      <c r="ED61" s="7" t="n">
        <v>0.2962242670109016</v>
      </c>
      <c r="EE61" s="7" t="n">
        <v>-0.005211809955260879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0.5442653319993274</v>
      </c>
      <c r="D62" s="7" t="n">
        <v>0.4683677940514848</v>
      </c>
      <c r="E62" s="7" t="n">
        <v>-0.134585184826835</v>
      </c>
      <c r="F62" s="7" t="n">
        <v>0.3593533036071958</v>
      </c>
      <c r="G62" s="7" t="n">
        <v>0.2141746301058456</v>
      </c>
      <c r="H62" s="7" t="n">
        <v>0.09059869249606937</v>
      </c>
      <c r="I62" s="7" t="n">
        <v>0.3049007523096464</v>
      </c>
      <c r="J62" s="7" t="n">
        <v>-0.1864391441754716</v>
      </c>
      <c r="K62" s="7" t="n">
        <v>0.5335304058729377</v>
      </c>
      <c r="L62" s="7" t="n">
        <v>0.3872493511578967</v>
      </c>
      <c r="M62" s="7" t="n">
        <v>0.7690446751008028</v>
      </c>
      <c r="N62" s="7" t="n">
        <v>0.8113130109600606</v>
      </c>
      <c r="O62" s="7" t="n">
        <v>0.7252885304978581</v>
      </c>
      <c r="P62" s="7" t="n">
        <v>0.8174467540537269</v>
      </c>
      <c r="Q62" s="7" t="n">
        <v>0.2108637378936847</v>
      </c>
      <c r="R62" s="7" t="n">
        <v>0.2702699489651717</v>
      </c>
      <c r="S62" s="7" t="n">
        <v>0.1230705081232967</v>
      </c>
      <c r="T62" s="7" t="n">
        <v>0.2232259076364543</v>
      </c>
      <c r="U62" s="7" t="n">
        <v>-0.05841072312070174</v>
      </c>
      <c r="V62" s="7" t="n">
        <v>0.7839457556230832</v>
      </c>
      <c r="W62" s="7" t="n">
        <v>0.4771616502984756</v>
      </c>
      <c r="X62" s="7" t="n">
        <v>0.7705544328471882</v>
      </c>
      <c r="Y62" s="7" t="n">
        <v>0.6328982203722773</v>
      </c>
      <c r="Z62" s="7" t="n">
        <v>0.2751043973374575</v>
      </c>
      <c r="AA62" s="7" t="n">
        <v>-0.05579801531780636</v>
      </c>
      <c r="AB62" s="7" t="n">
        <v>-0.2031563437744503</v>
      </c>
      <c r="AC62" s="7" t="n">
        <v>0.09566304326592782</v>
      </c>
      <c r="AD62" s="7" t="n">
        <v>0.3107418995956748</v>
      </c>
      <c r="AE62" s="7" t="n">
        <v>0.3907068674944371</v>
      </c>
      <c r="AF62" s="7" t="n">
        <v>0.0509856994942669</v>
      </c>
      <c r="AG62" s="7" t="n">
        <v>0.3722458667676938</v>
      </c>
      <c r="AH62" s="7" t="n">
        <v>0.3223135764076548</v>
      </c>
      <c r="AI62" s="7" t="n">
        <v>0.7882918645431835</v>
      </c>
      <c r="AJ62" s="7" t="n">
        <v>0.8270943411684041</v>
      </c>
      <c r="AK62" s="7" t="n">
        <v>0.7964072025951662</v>
      </c>
      <c r="AL62" s="7" t="n">
        <v>0.8222883092344356</v>
      </c>
      <c r="AM62" s="7" t="n">
        <v>0.7502417208736359</v>
      </c>
      <c r="AN62" s="7" t="n">
        <v>0.1774812936953142</v>
      </c>
      <c r="AO62" s="7" t="n">
        <v>0.6208480127609978</v>
      </c>
      <c r="AP62" s="7" t="n">
        <v>0.139039110821695</v>
      </c>
      <c r="AQ62" s="7" t="n">
        <v>0.6840838040611404</v>
      </c>
      <c r="AR62" s="7" t="n">
        <v>0.4013013385767067</v>
      </c>
      <c r="AS62" s="7" t="n">
        <v>0.7615634250318758</v>
      </c>
      <c r="AT62" s="7" t="n">
        <v>0.4516360248020513</v>
      </c>
      <c r="AU62" s="7" t="n">
        <v>0.6174900798717479</v>
      </c>
      <c r="AV62" s="7" t="n">
        <v>0.3907068245779795</v>
      </c>
      <c r="AW62" s="7" t="n">
        <v>0.6324947455314011</v>
      </c>
      <c r="AX62" s="7" t="n">
        <v>0.6248609129083866</v>
      </c>
      <c r="AY62" s="7" t="n">
        <v>0.6577505439142816</v>
      </c>
      <c r="AZ62" s="7" t="n">
        <v>0.5972416608960814</v>
      </c>
      <c r="BA62" s="7" t="n">
        <v>0.7086211465104578</v>
      </c>
      <c r="BB62" s="7" t="n">
        <v>0.5273349277571624</v>
      </c>
      <c r="BC62" s="7" t="n">
        <v>-0.1301972041792972</v>
      </c>
      <c r="BD62" s="7" t="n">
        <v>0.1085069171958042</v>
      </c>
      <c r="BE62" s="7" t="n">
        <v>0.5500984292600587</v>
      </c>
      <c r="BF62" s="7" t="n">
        <v>0.1623262914787352</v>
      </c>
      <c r="BG62" s="7" t="n">
        <v>-0.07631639289923609</v>
      </c>
      <c r="BH62" s="7" t="n">
        <v>0.3816285365277257</v>
      </c>
      <c r="BI62" s="7" t="n">
        <v>0.3932796180840608</v>
      </c>
      <c r="BJ62" s="7" t="n">
        <v>0.4744948803832024</v>
      </c>
      <c r="BK62" s="7" t="n">
        <v>1</v>
      </c>
      <c r="BL62" s="7" t="n">
        <v>0.1326303086707442</v>
      </c>
      <c r="BM62" s="7" t="n">
        <v>0.09566367593134566</v>
      </c>
      <c r="BN62" s="7" t="n">
        <v>0.439409015937807</v>
      </c>
      <c r="BO62" s="7" t="n">
        <v>0.3416024328578887</v>
      </c>
      <c r="BP62" s="7" t="n">
        <v>0.1166218713820182</v>
      </c>
      <c r="BQ62" s="7" t="n">
        <v>0.980080301401306</v>
      </c>
      <c r="BR62" s="7" t="n">
        <v>0.8120962277633561</v>
      </c>
      <c r="BS62" s="7" t="n">
        <v>0.4797462739218654</v>
      </c>
      <c r="BT62" s="7" t="n">
        <v>0.04160316521080289</v>
      </c>
      <c r="BU62" s="7" t="n">
        <v>0.8280408061801051</v>
      </c>
      <c r="BV62" s="7" t="n">
        <v>0.7708901994046462</v>
      </c>
      <c r="BW62" s="7" t="n">
        <v>0.3465877706759103</v>
      </c>
      <c r="BX62" s="7" t="n">
        <v>-0.1924628528022815</v>
      </c>
      <c r="BY62" s="7" t="n">
        <v>0.3992667567245641</v>
      </c>
      <c r="BZ62" s="7" t="n">
        <v>0.8863830749719039</v>
      </c>
      <c r="CA62" s="7" t="n">
        <v>0.4995698693124511</v>
      </c>
      <c r="CB62" s="7" t="n">
        <v>0.9380467058185484</v>
      </c>
      <c r="CC62" s="7" t="n">
        <v>-0.11924366370538</v>
      </c>
      <c r="CD62" s="7" t="n">
        <v>0.8322640276316104</v>
      </c>
      <c r="CE62" s="7" t="n">
        <v>0.5248724665455171</v>
      </c>
      <c r="CF62" s="7" t="n">
        <v>0.08083992052746815</v>
      </c>
      <c r="CG62" s="7" t="n">
        <v>-0.09704941899495233</v>
      </c>
      <c r="CH62" s="7" t="n">
        <v>0.1836769986308933</v>
      </c>
      <c r="CI62" s="7" t="n">
        <v>0.5502580500755259</v>
      </c>
      <c r="CJ62" s="7" t="n">
        <v>0.8100796087823681</v>
      </c>
      <c r="CK62" s="7" t="n">
        <v>0.6448844550466604</v>
      </c>
      <c r="CL62" s="7" t="n">
        <v>0.769020668698389</v>
      </c>
      <c r="CM62" s="7" t="n">
        <v>0.1140013666297929</v>
      </c>
      <c r="CN62" s="7" t="n">
        <v>0.2777475655135622</v>
      </c>
      <c r="CO62" s="7" t="n">
        <v>0.3534462456452306</v>
      </c>
      <c r="CP62" s="7" t="n">
        <v>0.2711602272449275</v>
      </c>
      <c r="CQ62" s="7" t="n">
        <v>0.625830353945351</v>
      </c>
      <c r="CR62" s="7" t="n">
        <v>-0.112109088701518</v>
      </c>
      <c r="CS62" s="7" t="n">
        <v>0.9496906280637571</v>
      </c>
      <c r="CT62" s="7" t="n">
        <v>0.7649413586714756</v>
      </c>
      <c r="CU62" s="7" t="n">
        <v>0.29877184835503</v>
      </c>
      <c r="CV62" s="7" t="n">
        <v>0.6960345603781214</v>
      </c>
      <c r="CW62" s="7" t="n">
        <v>0.7970578199648642</v>
      </c>
      <c r="CX62" s="7" t="n">
        <v>0.278168065682465</v>
      </c>
      <c r="CY62" s="7" t="n">
        <v>0.7841565320505118</v>
      </c>
      <c r="CZ62" s="7" t="n">
        <v>0.6052049551174723</v>
      </c>
      <c r="DA62" s="7" t="n">
        <v>0.7762602767665441</v>
      </c>
      <c r="DB62" s="7" t="n">
        <v>0.5983651096596254</v>
      </c>
      <c r="DC62" s="7" t="n">
        <v>0.5984216666729585</v>
      </c>
      <c r="DD62" s="7" t="n">
        <v>0.2552190053220169</v>
      </c>
      <c r="DE62" s="7" t="n">
        <v>0.292666163119766</v>
      </c>
      <c r="DF62" s="7" t="n">
        <v>0.4091470536628206</v>
      </c>
      <c r="DG62" s="7" t="n">
        <v>0.6601012560994182</v>
      </c>
      <c r="DH62" s="7" t="n">
        <v>0.6980160315808959</v>
      </c>
      <c r="DI62" s="7" t="n">
        <v>0.6562899776664176</v>
      </c>
      <c r="DJ62" s="7" t="n">
        <v>0.7527722370540161</v>
      </c>
      <c r="DK62" s="7" t="n">
        <v>-0.008873829799917018</v>
      </c>
      <c r="DL62" s="7" t="n">
        <v>0.7982118559520326</v>
      </c>
      <c r="DM62" s="7" t="n">
        <v>0.6832023391315774</v>
      </c>
      <c r="DN62" s="7" t="n">
        <v>0.7167336122998131</v>
      </c>
      <c r="DO62" s="7" t="n">
        <v>0.4926439417194017</v>
      </c>
      <c r="DP62" s="7" t="n">
        <v>0.8036411969812942</v>
      </c>
      <c r="DQ62" s="7" t="n">
        <v>-0.06692779933434279</v>
      </c>
      <c r="DR62" s="7" t="n">
        <v>-0.1528546653784691</v>
      </c>
      <c r="DS62" s="7" t="n">
        <v>0.2869088754603888</v>
      </c>
      <c r="DT62" s="7" t="n">
        <v>0.8040520549673188</v>
      </c>
      <c r="DU62" s="7" t="n">
        <v>0.3302211439533422</v>
      </c>
      <c r="DV62" s="7" t="n">
        <v>-0.1267591741035196</v>
      </c>
      <c r="DW62" s="7" t="n">
        <v>0.5748340290085877</v>
      </c>
      <c r="DX62" s="7" t="n">
        <v>0.8076185149071394</v>
      </c>
      <c r="DY62" s="7" t="n">
        <v>-0.04443905984775513</v>
      </c>
      <c r="DZ62" s="7" t="n">
        <v>0.9757380600182674</v>
      </c>
      <c r="EA62" s="7" t="n">
        <v>0.4549618690961887</v>
      </c>
      <c r="EB62" s="7" t="n">
        <v>-0.1487110986210445</v>
      </c>
      <c r="EC62" s="7" t="n">
        <v>0.7474100938495851</v>
      </c>
      <c r="ED62" s="7" t="n">
        <v>0.2883418596816701</v>
      </c>
      <c r="EE62" s="7" t="n">
        <v>-0.2024251561814502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0.5926095903866857</v>
      </c>
      <c r="D63" s="7" t="n">
        <v>0.6640303140190591</v>
      </c>
      <c r="E63" s="7" t="n">
        <v>0.5416971175376467</v>
      </c>
      <c r="F63" s="7" t="n">
        <v>0.5234854379962373</v>
      </c>
      <c r="G63" s="7" t="n">
        <v>0.1381084114733229</v>
      </c>
      <c r="H63" s="7" t="n">
        <v>0.5200573740965511</v>
      </c>
      <c r="I63" s="7" t="n">
        <v>0.487039533432042</v>
      </c>
      <c r="J63" s="7" t="n">
        <v>0.5604820610138012</v>
      </c>
      <c r="K63" s="7" t="n">
        <v>0.6133162710642805</v>
      </c>
      <c r="L63" s="7" t="n">
        <v>0.1165311966604093</v>
      </c>
      <c r="M63" s="7" t="n">
        <v>0.1416320924767276</v>
      </c>
      <c r="N63" s="7" t="n">
        <v>0.2773771809459577</v>
      </c>
      <c r="O63" s="7" t="n">
        <v>0.03583256741760545</v>
      </c>
      <c r="P63" s="7" t="n">
        <v>0.1918272222958968</v>
      </c>
      <c r="Q63" s="7" t="n">
        <v>0.6285349521489236</v>
      </c>
      <c r="R63" s="7" t="n">
        <v>0.7502342340711926</v>
      </c>
      <c r="S63" s="7" t="n">
        <v>0.5272713865683925</v>
      </c>
      <c r="T63" s="7" t="n">
        <v>0.6374049616281525</v>
      </c>
      <c r="U63" s="7" t="n">
        <v>0.6402628038459116</v>
      </c>
      <c r="V63" s="7" t="n">
        <v>0.3933434409129257</v>
      </c>
      <c r="W63" s="7" t="n">
        <v>0.667415331460238</v>
      </c>
      <c r="X63" s="7" t="n">
        <v>0.5273723125936041</v>
      </c>
      <c r="Y63" s="7" t="n">
        <v>0.6131464686649855</v>
      </c>
      <c r="Z63" s="7" t="n">
        <v>0.3659452821606373</v>
      </c>
      <c r="AA63" s="7" t="n">
        <v>0.6594168656250256</v>
      </c>
      <c r="AB63" s="7" t="n">
        <v>0.5854828162970644</v>
      </c>
      <c r="AC63" s="7" t="n">
        <v>0.5444571761667195</v>
      </c>
      <c r="AD63" s="7" t="n">
        <v>0.3309040549086466</v>
      </c>
      <c r="AE63" s="7" t="n">
        <v>0.5685525918840911</v>
      </c>
      <c r="AF63" s="7" t="n">
        <v>0.5546698314767178</v>
      </c>
      <c r="AG63" s="7" t="n">
        <v>0.6650347284814387</v>
      </c>
      <c r="AH63" s="7" t="n">
        <v>0.3010186099899542</v>
      </c>
      <c r="AI63" s="7" t="n">
        <v>0.3693154342823231</v>
      </c>
      <c r="AJ63" s="7" t="n">
        <v>0.198934133031115</v>
      </c>
      <c r="AK63" s="7" t="n">
        <v>0.3241705854495677</v>
      </c>
      <c r="AL63" s="7" t="n">
        <v>0.3023790538733194</v>
      </c>
      <c r="AM63" s="7" t="n">
        <v>0.3299080747437509</v>
      </c>
      <c r="AN63" s="7" t="n">
        <v>0.7184598606780145</v>
      </c>
      <c r="AO63" s="7" t="n">
        <v>0.54485762451056</v>
      </c>
      <c r="AP63" s="7" t="n">
        <v>0.5258449486515252</v>
      </c>
      <c r="AQ63" s="7" t="n">
        <v>0.4491854628052515</v>
      </c>
      <c r="AR63" s="7" t="n">
        <v>0.3307122797451171</v>
      </c>
      <c r="AS63" s="7" t="n">
        <v>0.340159238063682</v>
      </c>
      <c r="AT63" s="7" t="n">
        <v>0.6676074880199733</v>
      </c>
      <c r="AU63" s="7" t="n">
        <v>0.521111008627799</v>
      </c>
      <c r="AV63" s="7" t="n">
        <v>0.5685529180773468</v>
      </c>
      <c r="AW63" s="7" t="n">
        <v>0.4145297272621119</v>
      </c>
      <c r="AX63" s="7" t="n">
        <v>0.2210804314387424</v>
      </c>
      <c r="AY63" s="7" t="n">
        <v>0.1376172912118207</v>
      </c>
      <c r="AZ63" s="7" t="n">
        <v>0.1924587171550092</v>
      </c>
      <c r="BA63" s="7" t="n">
        <v>0.4403815863999395</v>
      </c>
      <c r="BB63" s="7" t="n">
        <v>0.4365406044518412</v>
      </c>
      <c r="BC63" s="7" t="n">
        <v>-0.1083232216512253</v>
      </c>
      <c r="BD63" s="7" t="n">
        <v>0.5044299189375276</v>
      </c>
      <c r="BE63" s="7" t="n">
        <v>0.425641180691947</v>
      </c>
      <c r="BF63" s="7" t="n">
        <v>0.6954241474927654</v>
      </c>
      <c r="BG63" s="7" t="n">
        <v>0.7039820188305466</v>
      </c>
      <c r="BH63" s="7" t="n">
        <v>0.4971097675216007</v>
      </c>
      <c r="BI63" s="7" t="n">
        <v>0.6210311365353387</v>
      </c>
      <c r="BJ63" s="7" t="n">
        <v>0.5003609509391205</v>
      </c>
      <c r="BK63" s="7" t="n">
        <v>0.1326303086707442</v>
      </c>
      <c r="BL63" s="7" t="n">
        <v>1</v>
      </c>
      <c r="BM63" s="7" t="n">
        <v>0.7136292166311329</v>
      </c>
      <c r="BN63" s="7" t="n">
        <v>0.5954888724620946</v>
      </c>
      <c r="BO63" s="7" t="n">
        <v>0.5585805489603979</v>
      </c>
      <c r="BP63" s="7" t="n">
        <v>0.2821312611463766</v>
      </c>
      <c r="BQ63" s="7" t="n">
        <v>0.1522170751394397</v>
      </c>
      <c r="BR63" s="7" t="n">
        <v>0.2139553251059057</v>
      </c>
      <c r="BS63" s="7" t="n">
        <v>0.4627853289012184</v>
      </c>
      <c r="BT63" s="7" t="n">
        <v>0.4975962901224529</v>
      </c>
      <c r="BU63" s="7" t="n">
        <v>0.05955664220172129</v>
      </c>
      <c r="BV63" s="7" t="n">
        <v>0.2199332692751238</v>
      </c>
      <c r="BW63" s="7" t="n">
        <v>0.2976885163867041</v>
      </c>
      <c r="BX63" s="7" t="n">
        <v>0.3976366496590983</v>
      </c>
      <c r="BY63" s="7" t="n">
        <v>0.2872253151382457</v>
      </c>
      <c r="BZ63" s="7" t="n">
        <v>0.0142725122129505</v>
      </c>
      <c r="CA63" s="7" t="n">
        <v>0.1510191288975276</v>
      </c>
      <c r="CB63" s="7" t="n">
        <v>0.03260877739288533</v>
      </c>
      <c r="CC63" s="7" t="n">
        <v>0.6101713683234871</v>
      </c>
      <c r="CD63" s="7" t="n">
        <v>0.1623955261832497</v>
      </c>
      <c r="CE63" s="7" t="n">
        <v>0.4397423832933521</v>
      </c>
      <c r="CF63" s="7" t="n">
        <v>0.762942359555654</v>
      </c>
      <c r="CG63" s="7" t="n">
        <v>-0.0157311779271077</v>
      </c>
      <c r="CH63" s="7" t="n">
        <v>0.6871033284653568</v>
      </c>
      <c r="CI63" s="7" t="n">
        <v>0.1866729704244958</v>
      </c>
      <c r="CJ63" s="7" t="n">
        <v>0.05277573446596253</v>
      </c>
      <c r="CK63" s="7" t="n">
        <v>0.1014988743907556</v>
      </c>
      <c r="CL63" s="7" t="n">
        <v>0.2132748394509874</v>
      </c>
      <c r="CM63" s="7" t="n">
        <v>0.5763839146579772</v>
      </c>
      <c r="CN63" s="7" t="n">
        <v>0.3118646840041517</v>
      </c>
      <c r="CO63" s="7" t="n">
        <v>0.6795275250570386</v>
      </c>
      <c r="CP63" s="7" t="n">
        <v>0.1828383147065525</v>
      </c>
      <c r="CQ63" s="7" t="n">
        <v>0.0907854919247893</v>
      </c>
      <c r="CR63" s="7" t="n">
        <v>0.2218041591613576</v>
      </c>
      <c r="CS63" s="7" t="n">
        <v>0.04458331203882641</v>
      </c>
      <c r="CT63" s="7" t="n">
        <v>0.2989708518316234</v>
      </c>
      <c r="CU63" s="7" t="n">
        <v>0.1832334023336551</v>
      </c>
      <c r="CV63" s="7" t="n">
        <v>0.442911071723835</v>
      </c>
      <c r="CW63" s="7" t="n">
        <v>0.005723922632146113</v>
      </c>
      <c r="CX63" s="7" t="n">
        <v>0.3378591331991445</v>
      </c>
      <c r="CY63" s="7" t="n">
        <v>0.2365723075791416</v>
      </c>
      <c r="CZ63" s="7" t="n">
        <v>0.1879310665653268</v>
      </c>
      <c r="DA63" s="7" t="n">
        <v>0.3002422801801818</v>
      </c>
      <c r="DB63" s="7" t="n">
        <v>0.4191321143253026</v>
      </c>
      <c r="DC63" s="7" t="n">
        <v>0.2322000533220001</v>
      </c>
      <c r="DD63" s="7" t="n">
        <v>0.6533166748360399</v>
      </c>
      <c r="DE63" s="7" t="n">
        <v>0.7154680745379108</v>
      </c>
      <c r="DF63" s="7" t="n">
        <v>0.5977614045676427</v>
      </c>
      <c r="DG63" s="7" t="n">
        <v>0.1765260948387234</v>
      </c>
      <c r="DH63" s="7" t="n">
        <v>0.2552950030596267</v>
      </c>
      <c r="DI63" s="7" t="n">
        <v>0.2907688821674387</v>
      </c>
      <c r="DJ63" s="7" t="n">
        <v>0.1977593003103292</v>
      </c>
      <c r="DK63" s="7" t="n">
        <v>0.7773544003749022</v>
      </c>
      <c r="DL63" s="7" t="n">
        <v>0.218326321378637</v>
      </c>
      <c r="DM63" s="7" t="n">
        <v>0.2061766783794031</v>
      </c>
      <c r="DN63" s="7" t="n">
        <v>0.2341129561258306</v>
      </c>
      <c r="DO63" s="7" t="n">
        <v>0.4042211510695122</v>
      </c>
      <c r="DP63" s="7" t="n">
        <v>0.2171503472516949</v>
      </c>
      <c r="DQ63" s="7" t="n">
        <v>0.4288903017085373</v>
      </c>
      <c r="DR63" s="7" t="n">
        <v>0.5800676927111517</v>
      </c>
      <c r="DS63" s="7" t="n">
        <v>0.6822756977938826</v>
      </c>
      <c r="DT63" s="7" t="n">
        <v>0.2161844605018097</v>
      </c>
      <c r="DU63" s="7" t="n">
        <v>0.2649815020643765</v>
      </c>
      <c r="DV63" s="7" t="n">
        <v>-0.1089168758192151</v>
      </c>
      <c r="DW63" s="7" t="n">
        <v>0.3967510380562995</v>
      </c>
      <c r="DX63" s="7" t="n">
        <v>0.208784362514282</v>
      </c>
      <c r="DY63" s="7" t="n">
        <v>0.5102865688301739</v>
      </c>
      <c r="DZ63" s="7" t="n">
        <v>0.1010510981696674</v>
      </c>
      <c r="EA63" s="7" t="n">
        <v>0.3159643637581327</v>
      </c>
      <c r="EB63" s="7" t="n">
        <v>0.1617169511178048</v>
      </c>
      <c r="EC63" s="7" t="n">
        <v>0.2063318367109958</v>
      </c>
      <c r="ED63" s="7" t="n">
        <v>0.159196595769455</v>
      </c>
      <c r="EE63" s="7" t="n">
        <v>0.4367440642665397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0.5572533991887115</v>
      </c>
      <c r="D64" s="7" t="n">
        <v>0.5841187548276171</v>
      </c>
      <c r="E64" s="7" t="n">
        <v>0.5512939078146907</v>
      </c>
      <c r="F64" s="7" t="n">
        <v>0.4476515099883713</v>
      </c>
      <c r="G64" s="7" t="n">
        <v>0.08407535055025389</v>
      </c>
      <c r="H64" s="7" t="n">
        <v>0.4632491386570574</v>
      </c>
      <c r="I64" s="7" t="n">
        <v>0.3408209671959401</v>
      </c>
      <c r="J64" s="7" t="n">
        <v>0.5811632271346615</v>
      </c>
      <c r="K64" s="7" t="n">
        <v>0.5408063852057376</v>
      </c>
      <c r="L64" s="7" t="n">
        <v>0.05933270682331777</v>
      </c>
      <c r="M64" s="7" t="n">
        <v>0.07511552948795776</v>
      </c>
      <c r="N64" s="7" t="n">
        <v>0.1920881408699693</v>
      </c>
      <c r="O64" s="7" t="n">
        <v>-0.03387687262065948</v>
      </c>
      <c r="P64" s="7" t="n">
        <v>0.1985124973200845</v>
      </c>
      <c r="Q64" s="7" t="n">
        <v>0.5671707739901959</v>
      </c>
      <c r="R64" s="7" t="n">
        <v>0.6800074574494834</v>
      </c>
      <c r="S64" s="7" t="n">
        <v>0.4627347252242258</v>
      </c>
      <c r="T64" s="7" t="n">
        <v>0.5704916600783094</v>
      </c>
      <c r="U64" s="7" t="n">
        <v>0.6631013648992908</v>
      </c>
      <c r="V64" s="7" t="n">
        <v>0.4116806672354992</v>
      </c>
      <c r="W64" s="7" t="n">
        <v>0.5949621221917999</v>
      </c>
      <c r="X64" s="7" t="n">
        <v>0.503638770641144</v>
      </c>
      <c r="Y64" s="7" t="n">
        <v>0.5531201892899705</v>
      </c>
      <c r="Z64" s="7" t="n">
        <v>0.1414976893563196</v>
      </c>
      <c r="AA64" s="7" t="n">
        <v>0.6839020237485336</v>
      </c>
      <c r="AB64" s="7" t="n">
        <v>0.6054327127062676</v>
      </c>
      <c r="AC64" s="7" t="n">
        <v>0.5119761689778651</v>
      </c>
      <c r="AD64" s="7" t="n">
        <v>0.1614254457920958</v>
      </c>
      <c r="AE64" s="7" t="n">
        <v>0.3727600520036389</v>
      </c>
      <c r="AF64" s="7" t="n">
        <v>0.5754161923062318</v>
      </c>
      <c r="AG64" s="7" t="n">
        <v>0.6773451934348276</v>
      </c>
      <c r="AH64" s="7" t="n">
        <v>0.1550304967930685</v>
      </c>
      <c r="AI64" s="7" t="n">
        <v>0.3464382259482777</v>
      </c>
      <c r="AJ64" s="7" t="n">
        <v>0.2545291496801257</v>
      </c>
      <c r="AK64" s="7" t="n">
        <v>0.267540919042929</v>
      </c>
      <c r="AL64" s="7" t="n">
        <v>0.305421457797862</v>
      </c>
      <c r="AM64" s="7" t="n">
        <v>0.3705250817805917</v>
      </c>
      <c r="AN64" s="7" t="n">
        <v>0.6361653566576454</v>
      </c>
      <c r="AO64" s="7" t="n">
        <v>0.4826544328683059</v>
      </c>
      <c r="AP64" s="7" t="n">
        <v>0.46498939542748</v>
      </c>
      <c r="AQ64" s="7" t="n">
        <v>0.3733534374528369</v>
      </c>
      <c r="AR64" s="7" t="n">
        <v>0.1369178580535715</v>
      </c>
      <c r="AS64" s="7" t="n">
        <v>0.3074635205264464</v>
      </c>
      <c r="AT64" s="7" t="n">
        <v>0.6520482878737177</v>
      </c>
      <c r="AU64" s="7" t="n">
        <v>0.4414077238635548</v>
      </c>
      <c r="AV64" s="7" t="n">
        <v>0.3727603150684253</v>
      </c>
      <c r="AW64" s="7" t="n">
        <v>0.3228850217240674</v>
      </c>
      <c r="AX64" s="7" t="n">
        <v>0.1845180551809369</v>
      </c>
      <c r="AY64" s="7" t="n">
        <v>0.1215106618773732</v>
      </c>
      <c r="AZ64" s="7" t="n">
        <v>0.171124513431527</v>
      </c>
      <c r="BA64" s="7" t="n">
        <v>0.364000511521974</v>
      </c>
      <c r="BB64" s="7" t="n">
        <v>0.4681926409902213</v>
      </c>
      <c r="BC64" s="7" t="n">
        <v>-0.1018903152000263</v>
      </c>
      <c r="BD64" s="7" t="n">
        <v>0.4910547854669003</v>
      </c>
      <c r="BE64" s="7" t="n">
        <v>0.2177856735125726</v>
      </c>
      <c r="BF64" s="7" t="n">
        <v>0.9799457037645071</v>
      </c>
      <c r="BG64" s="7" t="n">
        <v>0.7575829807308639</v>
      </c>
      <c r="BH64" s="7" t="n">
        <v>0.4357703731812907</v>
      </c>
      <c r="BI64" s="7" t="n">
        <v>0.5559229984948019</v>
      </c>
      <c r="BJ64" s="7" t="n">
        <v>0.3574751446009998</v>
      </c>
      <c r="BK64" s="7" t="n">
        <v>0.09566367593134566</v>
      </c>
      <c r="BL64" s="7" t="n">
        <v>0.7136292166311329</v>
      </c>
      <c r="BM64" s="7" t="n">
        <v>1</v>
      </c>
      <c r="BN64" s="7" t="n">
        <v>0.463555854229999</v>
      </c>
      <c r="BO64" s="7" t="n">
        <v>0.540687009006141</v>
      </c>
      <c r="BP64" s="7" t="n">
        <v>0.2581493666393258</v>
      </c>
      <c r="BQ64" s="7" t="n">
        <v>0.1225300530464003</v>
      </c>
      <c r="BR64" s="7" t="n">
        <v>0.1350134549291424</v>
      </c>
      <c r="BS64" s="7" t="n">
        <v>0.3892961876460372</v>
      </c>
      <c r="BT64" s="7" t="n">
        <v>0.5123701022434538</v>
      </c>
      <c r="BU64" s="7" t="n">
        <v>0.01108063170591087</v>
      </c>
      <c r="BV64" s="7" t="n">
        <v>0.2081723881447977</v>
      </c>
      <c r="BW64" s="7" t="n">
        <v>0.1232209376556965</v>
      </c>
      <c r="BX64" s="7" t="n">
        <v>0.4360676295585118</v>
      </c>
      <c r="BY64" s="7" t="n">
        <v>0.1204901889283354</v>
      </c>
      <c r="BZ64" s="7" t="n">
        <v>-0.01325607568184084</v>
      </c>
      <c r="CA64" s="7" t="n">
        <v>0.08936560362397279</v>
      </c>
      <c r="CB64" s="7" t="n">
        <v>0.03167014034763793</v>
      </c>
      <c r="CC64" s="7" t="n">
        <v>0.6460908070397805</v>
      </c>
      <c r="CD64" s="7" t="n">
        <v>0.2024826408657299</v>
      </c>
      <c r="CE64" s="7" t="n">
        <v>0.4679505681718476</v>
      </c>
      <c r="CF64" s="7" t="n">
        <v>0.9223311094375787</v>
      </c>
      <c r="CG64" s="7" t="n">
        <v>-0.03337082676308998</v>
      </c>
      <c r="CH64" s="7" t="n">
        <v>0.6406478995848336</v>
      </c>
      <c r="CI64" s="7" t="n">
        <v>0.1376350583922065</v>
      </c>
      <c r="CJ64" s="7" t="n">
        <v>0.002257896592462481</v>
      </c>
      <c r="CK64" s="7" t="n">
        <v>0.05571422270467044</v>
      </c>
      <c r="CL64" s="7" t="n">
        <v>0.080752730975473</v>
      </c>
      <c r="CM64" s="7" t="n">
        <v>0.5023450541894274</v>
      </c>
      <c r="CN64" s="7" t="n">
        <v>0.1285130155820553</v>
      </c>
      <c r="CO64" s="7" t="n">
        <v>0.617863531563875</v>
      </c>
      <c r="CP64" s="7" t="n">
        <v>0.05107706896859984</v>
      </c>
      <c r="CQ64" s="7" t="n">
        <v>0.04409760201426939</v>
      </c>
      <c r="CR64" s="7" t="n">
        <v>0.2873634631593836</v>
      </c>
      <c r="CS64" s="7" t="n">
        <v>0.05082899352083414</v>
      </c>
      <c r="CT64" s="7" t="n">
        <v>0.2110458523301539</v>
      </c>
      <c r="CU64" s="7" t="n">
        <v>0.02918378642376466</v>
      </c>
      <c r="CV64" s="7" t="n">
        <v>0.3578762642970975</v>
      </c>
      <c r="CW64" s="7" t="n">
        <v>-0.009982976912502637</v>
      </c>
      <c r="CX64" s="7" t="n">
        <v>0.1511827538672877</v>
      </c>
      <c r="CY64" s="7" t="n">
        <v>0.164698264587979</v>
      </c>
      <c r="CZ64" s="7" t="n">
        <v>0.1548091864432059</v>
      </c>
      <c r="DA64" s="7" t="n">
        <v>0.2233385253821686</v>
      </c>
      <c r="DB64" s="7" t="n">
        <v>0.4872580825336029</v>
      </c>
      <c r="DC64" s="7" t="n">
        <v>0.1331898031581016</v>
      </c>
      <c r="DD64" s="7" t="n">
        <v>0.875570925757946</v>
      </c>
      <c r="DE64" s="7" t="n">
        <v>0.7323379228390664</v>
      </c>
      <c r="DF64" s="7" t="n">
        <v>0.4671936116535187</v>
      </c>
      <c r="DG64" s="7" t="n">
        <v>0.08439158648536091</v>
      </c>
      <c r="DH64" s="7" t="n">
        <v>0.3103019825644797</v>
      </c>
      <c r="DI64" s="7" t="n">
        <v>0.3449310594651809</v>
      </c>
      <c r="DJ64" s="7" t="n">
        <v>0.1692372862202571</v>
      </c>
      <c r="DK64" s="7" t="n">
        <v>0.8220189806588863</v>
      </c>
      <c r="DL64" s="7" t="n">
        <v>0.117662403108711</v>
      </c>
      <c r="DM64" s="7" t="n">
        <v>0.2477236344045303</v>
      </c>
      <c r="DN64" s="7" t="n">
        <v>0.173304606905161</v>
      </c>
      <c r="DO64" s="7" t="n">
        <v>0.4618679373003221</v>
      </c>
      <c r="DP64" s="7" t="n">
        <v>0.1223537049212013</v>
      </c>
      <c r="DQ64" s="7" t="n">
        <v>0.4660207194852211</v>
      </c>
      <c r="DR64" s="7" t="n">
        <v>0.6632923890527161</v>
      </c>
      <c r="DS64" s="7" t="n">
        <v>0.5966622041198355</v>
      </c>
      <c r="DT64" s="7" t="n">
        <v>0.1224511460902086</v>
      </c>
      <c r="DU64" s="7" t="n">
        <v>0.2470802229972428</v>
      </c>
      <c r="DV64" s="7" t="n">
        <v>-0.1027617008013661</v>
      </c>
      <c r="DW64" s="7" t="n">
        <v>0.2947614638031422</v>
      </c>
      <c r="DX64" s="7" t="n">
        <v>0.1305033787541486</v>
      </c>
      <c r="DY64" s="7" t="n">
        <v>0.5421956881738497</v>
      </c>
      <c r="DZ64" s="7" t="n">
        <v>0.08881465371761688</v>
      </c>
      <c r="EA64" s="7" t="n">
        <v>0.240835159888984</v>
      </c>
      <c r="EB64" s="7" t="n">
        <v>0.1955915770502544</v>
      </c>
      <c r="EC64" s="7" t="n">
        <v>0.2428330504035311</v>
      </c>
      <c r="ED64" s="7" t="n">
        <v>-0.02123702947088773</v>
      </c>
      <c r="EE64" s="7" t="n">
        <v>0.4470325855910602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0.598639958205084</v>
      </c>
      <c r="D65" s="7" t="n">
        <v>0.6292015461671252</v>
      </c>
      <c r="E65" s="7" t="n">
        <v>0.2267510803626073</v>
      </c>
      <c r="F65" s="7" t="n">
        <v>0.4828626136075229</v>
      </c>
      <c r="G65" s="7" t="n">
        <v>0.1353020450363566</v>
      </c>
      <c r="H65" s="7" t="n">
        <v>0.3866197063505224</v>
      </c>
      <c r="I65" s="7" t="n">
        <v>0.4492363256974114</v>
      </c>
      <c r="J65" s="7" t="n">
        <v>0.2602724251236335</v>
      </c>
      <c r="K65" s="7" t="n">
        <v>0.6126148711346293</v>
      </c>
      <c r="L65" s="7" t="n">
        <v>0.2640079614108501</v>
      </c>
      <c r="M65" s="7" t="n">
        <v>0.4014341462284308</v>
      </c>
      <c r="N65" s="7" t="n">
        <v>0.531887243984981</v>
      </c>
      <c r="O65" s="7" t="n">
        <v>0.2515683321596461</v>
      </c>
      <c r="P65" s="7" t="n">
        <v>0.461556798375775</v>
      </c>
      <c r="Q65" s="7" t="n">
        <v>0.8077076776459075</v>
      </c>
      <c r="R65" s="7" t="n">
        <v>0.7444255433504769</v>
      </c>
      <c r="S65" s="7" t="n">
        <v>0.3595287331487118</v>
      </c>
      <c r="T65" s="7" t="n">
        <v>0.84320267696914</v>
      </c>
      <c r="U65" s="7" t="n">
        <v>0.301377691436496</v>
      </c>
      <c r="V65" s="7" t="n">
        <v>0.6431938477487242</v>
      </c>
      <c r="W65" s="7" t="n">
        <v>0.6725467761319029</v>
      </c>
      <c r="X65" s="7" t="n">
        <v>0.7319950700171675</v>
      </c>
      <c r="Y65" s="7" t="n">
        <v>0.6783042488257174</v>
      </c>
      <c r="Z65" s="7" t="n">
        <v>0.4457972350268574</v>
      </c>
      <c r="AA65" s="7" t="n">
        <v>0.352417839370431</v>
      </c>
      <c r="AB65" s="7" t="n">
        <v>0.3109892080718054</v>
      </c>
      <c r="AC65" s="7" t="n">
        <v>0.3852594760002152</v>
      </c>
      <c r="AD65" s="7" t="n">
        <v>0.4549029887617788</v>
      </c>
      <c r="AE65" s="7" t="n">
        <v>0.6794400079284739</v>
      </c>
      <c r="AF65" s="7" t="n">
        <v>0.4999747897580927</v>
      </c>
      <c r="AG65" s="7" t="n">
        <v>0.6018828351784226</v>
      </c>
      <c r="AH65" s="7" t="n">
        <v>0.4356623752248909</v>
      </c>
      <c r="AI65" s="7" t="n">
        <v>0.5718020596357188</v>
      </c>
      <c r="AJ65" s="7" t="n">
        <v>0.5118742155831425</v>
      </c>
      <c r="AK65" s="7" t="n">
        <v>0.5164572402594517</v>
      </c>
      <c r="AL65" s="7" t="n">
        <v>0.5350813084273162</v>
      </c>
      <c r="AM65" s="7" t="n">
        <v>0.5929793911241557</v>
      </c>
      <c r="AN65" s="7" t="n">
        <v>0.4581070830647748</v>
      </c>
      <c r="AO65" s="7" t="n">
        <v>0.6137228309931922</v>
      </c>
      <c r="AP65" s="7" t="n">
        <v>0.3698585809624056</v>
      </c>
      <c r="AQ65" s="7" t="n">
        <v>0.6490522743926619</v>
      </c>
      <c r="AR65" s="7" t="n">
        <v>0.4916691950763626</v>
      </c>
      <c r="AS65" s="7" t="n">
        <v>0.5224958433788425</v>
      </c>
      <c r="AT65" s="7" t="n">
        <v>0.7297733150088188</v>
      </c>
      <c r="AU65" s="7" t="n">
        <v>0.5689573296270823</v>
      </c>
      <c r="AV65" s="7" t="n">
        <v>0.6794399711634732</v>
      </c>
      <c r="AW65" s="7" t="n">
        <v>0.5990074707758754</v>
      </c>
      <c r="AX65" s="7" t="n">
        <v>0.4609191631742169</v>
      </c>
      <c r="AY65" s="7" t="n">
        <v>0.2918336662942939</v>
      </c>
      <c r="AZ65" s="7" t="n">
        <v>0.4235554237129397</v>
      </c>
      <c r="BA65" s="7" t="n">
        <v>0.6385064519935959</v>
      </c>
      <c r="BB65" s="7" t="n">
        <v>0.7464757511638744</v>
      </c>
      <c r="BC65" s="7" t="n">
        <v>-0.2297364590631226</v>
      </c>
      <c r="BD65" s="7" t="n">
        <v>0.3573101799985507</v>
      </c>
      <c r="BE65" s="7" t="n">
        <v>0.6356937251173828</v>
      </c>
      <c r="BF65" s="7" t="n">
        <v>0.4931568645425429</v>
      </c>
      <c r="BG65" s="7" t="n">
        <v>0.4802706153655485</v>
      </c>
      <c r="BH65" s="7" t="n">
        <v>0.5096702878089494</v>
      </c>
      <c r="BI65" s="7" t="n">
        <v>0.625270871868432</v>
      </c>
      <c r="BJ65" s="7" t="n">
        <v>0.9202228395822061</v>
      </c>
      <c r="BK65" s="7" t="n">
        <v>0.439409015937807</v>
      </c>
      <c r="BL65" s="7" t="n">
        <v>0.5954888724620946</v>
      </c>
      <c r="BM65" s="7" t="n">
        <v>0.463555854229999</v>
      </c>
      <c r="BN65" s="7" t="n">
        <v>1</v>
      </c>
      <c r="BO65" s="7" t="n">
        <v>0.6683544920136609</v>
      </c>
      <c r="BP65" s="7" t="n">
        <v>0.3313268221003358</v>
      </c>
      <c r="BQ65" s="7" t="n">
        <v>0.4432613530561016</v>
      </c>
      <c r="BR65" s="7" t="n">
        <v>0.4423096586276029</v>
      </c>
      <c r="BS65" s="7" t="n">
        <v>0.3683503988118518</v>
      </c>
      <c r="BT65" s="7" t="n">
        <v>0.3832445716658514</v>
      </c>
      <c r="BU65" s="7" t="n">
        <v>0.29607556634981</v>
      </c>
      <c r="BV65" s="7" t="n">
        <v>0.4512690205032125</v>
      </c>
      <c r="BW65" s="7" t="n">
        <v>0.4340601750426638</v>
      </c>
      <c r="BX65" s="7" t="n">
        <v>-0.02108706491381268</v>
      </c>
      <c r="BY65" s="7" t="n">
        <v>0.441126529288743</v>
      </c>
      <c r="BZ65" s="7" t="n">
        <v>0.2691829785295164</v>
      </c>
      <c r="CA65" s="7" t="n">
        <v>0.2004817594493161</v>
      </c>
      <c r="CB65" s="7" t="n">
        <v>0.3547009028650861</v>
      </c>
      <c r="CC65" s="7" t="n">
        <v>0.2764854731739558</v>
      </c>
      <c r="CD65" s="7" t="n">
        <v>0.4055748334196074</v>
      </c>
      <c r="CE65" s="7" t="n">
        <v>0.7483469682376057</v>
      </c>
      <c r="CF65" s="7" t="n">
        <v>0.4839281918570697</v>
      </c>
      <c r="CG65" s="7" t="n">
        <v>-0.0712025606918489</v>
      </c>
      <c r="CH65" s="7" t="n">
        <v>0.5324781189691182</v>
      </c>
      <c r="CI65" s="7" t="n">
        <v>0.399081447433178</v>
      </c>
      <c r="CJ65" s="7" t="n">
        <v>0.2668611968018831</v>
      </c>
      <c r="CK65" s="7" t="n">
        <v>0.2115539934508024</v>
      </c>
      <c r="CL65" s="7" t="n">
        <v>0.3965462126430122</v>
      </c>
      <c r="CM65" s="7" t="n">
        <v>0.3326489015279203</v>
      </c>
      <c r="CN65" s="7" t="n">
        <v>0.4185641889801346</v>
      </c>
      <c r="CO65" s="7" t="n">
        <v>0.5403857670254864</v>
      </c>
      <c r="CP65" s="7" t="n">
        <v>0.3057813901405143</v>
      </c>
      <c r="CQ65" s="7" t="n">
        <v>0.1776587707749072</v>
      </c>
      <c r="CR65" s="7" t="n">
        <v>0.2289388205562562</v>
      </c>
      <c r="CS65" s="7" t="n">
        <v>0.3577016501671914</v>
      </c>
      <c r="CT65" s="7" t="n">
        <v>0.4868989284931382</v>
      </c>
      <c r="CU65" s="7" t="n">
        <v>0.2455321824135262</v>
      </c>
      <c r="CV65" s="7" t="n">
        <v>0.6412605767145375</v>
      </c>
      <c r="CW65" s="7" t="n">
        <v>0.2559472144602408</v>
      </c>
      <c r="CX65" s="7" t="n">
        <v>0.4267504163619585</v>
      </c>
      <c r="CY65" s="7" t="n">
        <v>0.4767691531546426</v>
      </c>
      <c r="CZ65" s="7" t="n">
        <v>0.43314530139412</v>
      </c>
      <c r="DA65" s="7" t="n">
        <v>0.5029305803049338</v>
      </c>
      <c r="DB65" s="7" t="n">
        <v>0.6746246559006516</v>
      </c>
      <c r="DC65" s="7" t="n">
        <v>0.4718173171439929</v>
      </c>
      <c r="DD65" s="7" t="n">
        <v>0.4720590352822587</v>
      </c>
      <c r="DE65" s="7" t="n">
        <v>0.6871910036858958</v>
      </c>
      <c r="DF65" s="7" t="n">
        <v>0.6452056555856096</v>
      </c>
      <c r="DG65" s="7" t="n">
        <v>0.4529683166069546</v>
      </c>
      <c r="DH65" s="7" t="n">
        <v>0.594881169904525</v>
      </c>
      <c r="DI65" s="7" t="n">
        <v>0.5455144886329694</v>
      </c>
      <c r="DJ65" s="7" t="n">
        <v>0.4588387247506883</v>
      </c>
      <c r="DK65" s="7" t="n">
        <v>0.4776411740148255</v>
      </c>
      <c r="DL65" s="7" t="n">
        <v>0.5158519839208607</v>
      </c>
      <c r="DM65" s="7" t="n">
        <v>0.4470670726123641</v>
      </c>
      <c r="DN65" s="7" t="n">
        <v>0.409835573161563</v>
      </c>
      <c r="DO65" s="7" t="n">
        <v>0.7131787318807663</v>
      </c>
      <c r="DP65" s="7" t="n">
        <v>0.5058252832021121</v>
      </c>
      <c r="DQ65" s="7" t="n">
        <v>0.2851302879709103</v>
      </c>
      <c r="DR65" s="7" t="n">
        <v>0.2438850272456826</v>
      </c>
      <c r="DS65" s="7" t="n">
        <v>0.877971741863836</v>
      </c>
      <c r="DT65" s="7" t="n">
        <v>0.50540536182661</v>
      </c>
      <c r="DU65" s="7" t="n">
        <v>0.3340944148786609</v>
      </c>
      <c r="DV65" s="7" t="n">
        <v>-0.2361194200463787</v>
      </c>
      <c r="DW65" s="7" t="n">
        <v>0.5602911435381808</v>
      </c>
      <c r="DX65" s="7" t="n">
        <v>0.490947962653311</v>
      </c>
      <c r="DY65" s="7" t="n">
        <v>0.1821011374060997</v>
      </c>
      <c r="DZ65" s="7" t="n">
        <v>0.4101126663289865</v>
      </c>
      <c r="EA65" s="7" t="n">
        <v>0.5651915286507595</v>
      </c>
      <c r="EB65" s="7" t="n">
        <v>-0.06881890898979393</v>
      </c>
      <c r="EC65" s="7" t="n">
        <v>0.4964281886857347</v>
      </c>
      <c r="ED65" s="7" t="n">
        <v>0.2537409284883746</v>
      </c>
      <c r="EE65" s="7" t="n">
        <v>0.06400753296135664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0.6391239595655335</v>
      </c>
      <c r="D66" s="7" t="n">
        <v>0.5718788762748002</v>
      </c>
      <c r="E66" s="7" t="n">
        <v>0.4406114226467528</v>
      </c>
      <c r="F66" s="7" t="n">
        <v>0.4710564758419873</v>
      </c>
      <c r="G66" s="7" t="n">
        <v>0.2607658221077389</v>
      </c>
      <c r="H66" s="7" t="n">
        <v>0.5855220563519812</v>
      </c>
      <c r="I66" s="7" t="n">
        <v>0.4777379801576414</v>
      </c>
      <c r="J66" s="7" t="n">
        <v>0.393483617978423</v>
      </c>
      <c r="K66" s="7" t="n">
        <v>0.554224863219029</v>
      </c>
      <c r="L66" s="7" t="n">
        <v>0.2206744799274463</v>
      </c>
      <c r="M66" s="7" t="n">
        <v>0.22662494977563</v>
      </c>
      <c r="N66" s="7" t="n">
        <v>0.3342728219540702</v>
      </c>
      <c r="O66" s="7" t="n">
        <v>0.1317085584139763</v>
      </c>
      <c r="P66" s="7" t="n">
        <v>0.3550348570072307</v>
      </c>
      <c r="Q66" s="7" t="n">
        <v>0.524909914579751</v>
      </c>
      <c r="R66" s="7" t="n">
        <v>0.5555554769762622</v>
      </c>
      <c r="S66" s="7" t="n">
        <v>0.5385444333089398</v>
      </c>
      <c r="T66" s="7" t="n">
        <v>0.5548922760905619</v>
      </c>
      <c r="U66" s="7" t="n">
        <v>0.4210119461600196</v>
      </c>
      <c r="V66" s="7" t="n">
        <v>0.5901346916909905</v>
      </c>
      <c r="W66" s="7" t="n">
        <v>0.5658298526037649</v>
      </c>
      <c r="X66" s="7" t="n">
        <v>0.6318285620876196</v>
      </c>
      <c r="Y66" s="7" t="n">
        <v>0.6034302047922102</v>
      </c>
      <c r="Z66" s="7" t="n">
        <v>0.3813590009781232</v>
      </c>
      <c r="AA66" s="7" t="n">
        <v>0.5354717781392661</v>
      </c>
      <c r="AB66" s="7" t="n">
        <v>0.2960165251874532</v>
      </c>
      <c r="AC66" s="7" t="n">
        <v>0.5454266814195959</v>
      </c>
      <c r="AD66" s="7" t="n">
        <v>0.4078576968404934</v>
      </c>
      <c r="AE66" s="7" t="n">
        <v>0.5699983751899029</v>
      </c>
      <c r="AF66" s="7" t="n">
        <v>0.5221693468814111</v>
      </c>
      <c r="AG66" s="7" t="n">
        <v>0.5633093216738738</v>
      </c>
      <c r="AH66" s="7" t="n">
        <v>0.3886888585053485</v>
      </c>
      <c r="AI66" s="7" t="n">
        <v>0.4042806794140209</v>
      </c>
      <c r="AJ66" s="7" t="n">
        <v>0.461607086859464</v>
      </c>
      <c r="AK66" s="7" t="n">
        <v>0.3428584332719854</v>
      </c>
      <c r="AL66" s="7" t="n">
        <v>0.4180599655269561</v>
      </c>
      <c r="AM66" s="7" t="n">
        <v>0.5514537072004955</v>
      </c>
      <c r="AN66" s="7" t="n">
        <v>0.5563309173031595</v>
      </c>
      <c r="AO66" s="7" t="n">
        <v>0.472876822470805</v>
      </c>
      <c r="AP66" s="7" t="n">
        <v>0.5519435156292954</v>
      </c>
      <c r="AQ66" s="7" t="n">
        <v>0.5390928006183994</v>
      </c>
      <c r="AR66" s="7" t="n">
        <v>0.4166675470596904</v>
      </c>
      <c r="AS66" s="7" t="n">
        <v>0.3417755763767144</v>
      </c>
      <c r="AT66" s="7" t="n">
        <v>0.6333863669303368</v>
      </c>
      <c r="AU66" s="7" t="n">
        <v>0.4458360922905327</v>
      </c>
      <c r="AV66" s="7" t="n">
        <v>0.5699985639180719</v>
      </c>
      <c r="AW66" s="7" t="n">
        <v>0.503329449181804</v>
      </c>
      <c r="AX66" s="7" t="n">
        <v>0.2500408994916638</v>
      </c>
      <c r="AY66" s="7" t="n">
        <v>0.4210666934883991</v>
      </c>
      <c r="AZ66" s="7" t="n">
        <v>0.223995704738436</v>
      </c>
      <c r="BA66" s="7" t="n">
        <v>0.5304699377038299</v>
      </c>
      <c r="BB66" s="7" t="n">
        <v>0.5593178074160667</v>
      </c>
      <c r="BC66" s="7" t="n">
        <v>0.01838408399060901</v>
      </c>
      <c r="BD66" s="7" t="n">
        <v>0.4855650930211931</v>
      </c>
      <c r="BE66" s="7" t="n">
        <v>0.4994214287610742</v>
      </c>
      <c r="BF66" s="7" t="n">
        <v>0.5938666974212146</v>
      </c>
      <c r="BG66" s="7" t="n">
        <v>0.4765595454967774</v>
      </c>
      <c r="BH66" s="7" t="n">
        <v>0.4353105229473772</v>
      </c>
      <c r="BI66" s="7" t="n">
        <v>0.5378061136284721</v>
      </c>
      <c r="BJ66" s="7" t="n">
        <v>0.5942213285170906</v>
      </c>
      <c r="BK66" s="7" t="n">
        <v>0.3416024328578887</v>
      </c>
      <c r="BL66" s="7" t="n">
        <v>0.5585805489603979</v>
      </c>
      <c r="BM66" s="7" t="n">
        <v>0.540687009006141</v>
      </c>
      <c r="BN66" s="7" t="n">
        <v>0.6683544920136609</v>
      </c>
      <c r="BO66" s="7" t="n">
        <v>1</v>
      </c>
      <c r="BP66" s="7" t="n">
        <v>0.4690886194681234</v>
      </c>
      <c r="BQ66" s="7" t="n">
        <v>0.3581875499588583</v>
      </c>
      <c r="BR66" s="7" t="n">
        <v>0.259296109364779</v>
      </c>
      <c r="BS66" s="7" t="n">
        <v>0.4302717602904338</v>
      </c>
      <c r="BT66" s="7" t="n">
        <v>0.47811256679284</v>
      </c>
      <c r="BU66" s="7" t="n">
        <v>0.1404550349581316</v>
      </c>
      <c r="BV66" s="7" t="n">
        <v>0.3861400106650441</v>
      </c>
      <c r="BW66" s="7" t="n">
        <v>0.3597815058510284</v>
      </c>
      <c r="BX66" s="7" t="n">
        <v>0.2415522788507327</v>
      </c>
      <c r="BY66" s="7" t="n">
        <v>0.3688582517754724</v>
      </c>
      <c r="BZ66" s="7" t="n">
        <v>0.1427370345292043</v>
      </c>
      <c r="CA66" s="7" t="n">
        <v>0.2973683565816643</v>
      </c>
      <c r="CB66" s="7" t="n">
        <v>0.2653112523790408</v>
      </c>
      <c r="CC66" s="7" t="n">
        <v>0.5314065635764605</v>
      </c>
      <c r="CD66" s="7" t="n">
        <v>0.3563898739993497</v>
      </c>
      <c r="CE66" s="7" t="n">
        <v>0.5586952337234999</v>
      </c>
      <c r="CF66" s="7" t="n">
        <v>0.5531007162498215</v>
      </c>
      <c r="CG66" s="7" t="n">
        <v>0.1029794685965227</v>
      </c>
      <c r="CH66" s="7" t="n">
        <v>0.6292846607825671</v>
      </c>
      <c r="CI66" s="7" t="n">
        <v>0.1998484188032979</v>
      </c>
      <c r="CJ66" s="7" t="n">
        <v>0.1173831687692793</v>
      </c>
      <c r="CK66" s="7" t="n">
        <v>0.06218561293552945</v>
      </c>
      <c r="CL66" s="7" t="n">
        <v>0.1989111857414005</v>
      </c>
      <c r="CM66" s="7" t="n">
        <v>0.5127127093254253</v>
      </c>
      <c r="CN66" s="7" t="n">
        <v>0.3604028230090449</v>
      </c>
      <c r="CO66" s="7" t="n">
        <v>0.5365745281474873</v>
      </c>
      <c r="CP66" s="7" t="n">
        <v>0.2242442881933788</v>
      </c>
      <c r="CQ66" s="7" t="n">
        <v>0.04913073751558634</v>
      </c>
      <c r="CR66" s="7" t="n">
        <v>0.08838905324180397</v>
      </c>
      <c r="CS66" s="7" t="n">
        <v>0.2836402819203591</v>
      </c>
      <c r="CT66" s="7" t="n">
        <v>0.2913390627459871</v>
      </c>
      <c r="CU66" s="7" t="n">
        <v>0.1569714248923736</v>
      </c>
      <c r="CV66" s="7" t="n">
        <v>0.5235306729221471</v>
      </c>
      <c r="CW66" s="7" t="n">
        <v>0.08373164399798119</v>
      </c>
      <c r="CX66" s="7" t="n">
        <v>0.3737173200429971</v>
      </c>
      <c r="CY66" s="7" t="n">
        <v>0.2732341951668577</v>
      </c>
      <c r="CZ66" s="7" t="n">
        <v>0.2365894082286629</v>
      </c>
      <c r="DA66" s="7" t="n">
        <v>0.282898705121911</v>
      </c>
      <c r="DB66" s="7" t="n">
        <v>0.5687392548225967</v>
      </c>
      <c r="DC66" s="7" t="n">
        <v>0.3071252636201913</v>
      </c>
      <c r="DD66" s="7" t="n">
        <v>0.4761540072931396</v>
      </c>
      <c r="DE66" s="7" t="n">
        <v>0.5657051943070968</v>
      </c>
      <c r="DF66" s="7" t="n">
        <v>0.6291811937674842</v>
      </c>
      <c r="DG66" s="7" t="n">
        <v>0.2602225814470683</v>
      </c>
      <c r="DH66" s="7" t="n">
        <v>0.4494903224060778</v>
      </c>
      <c r="DI66" s="7" t="n">
        <v>0.544449843466704</v>
      </c>
      <c r="DJ66" s="7" t="n">
        <v>0.2394490295640788</v>
      </c>
      <c r="DK66" s="7" t="n">
        <v>0.5124685226607035</v>
      </c>
      <c r="DL66" s="7" t="n">
        <v>0.3074083072808989</v>
      </c>
      <c r="DM66" s="7" t="n">
        <v>0.3366006062247303</v>
      </c>
      <c r="DN66" s="7" t="n">
        <v>0.2609687065264646</v>
      </c>
      <c r="DO66" s="7" t="n">
        <v>0.5256899275572301</v>
      </c>
      <c r="DP66" s="7" t="n">
        <v>0.3119531249923168</v>
      </c>
      <c r="DQ66" s="7" t="n">
        <v>0.5226249487359526</v>
      </c>
      <c r="DR66" s="7" t="n">
        <v>0.3365616388651201</v>
      </c>
      <c r="DS66" s="7" t="n">
        <v>0.6081504885222794</v>
      </c>
      <c r="DT66" s="7" t="n">
        <v>0.3125085937869697</v>
      </c>
      <c r="DU66" s="7" t="n">
        <v>0.2013009632045014</v>
      </c>
      <c r="DV66" s="7" t="n">
        <v>0.01108175826114251</v>
      </c>
      <c r="DW66" s="7" t="n">
        <v>0.4710909288813905</v>
      </c>
      <c r="DX66" s="7" t="n">
        <v>0.3214495959900028</v>
      </c>
      <c r="DY66" s="7" t="n">
        <v>0.4168985443039476</v>
      </c>
      <c r="DZ66" s="7" t="n">
        <v>0.3270132708097521</v>
      </c>
      <c r="EA66" s="7" t="n">
        <v>0.5557883292315973</v>
      </c>
      <c r="EB66" s="7" t="n">
        <v>0.2330462228697789</v>
      </c>
      <c r="EC66" s="7" t="n">
        <v>0.3872622918900561</v>
      </c>
      <c r="ED66" s="7" t="n">
        <v>0.1225026468068853</v>
      </c>
      <c r="EE66" s="7" t="n">
        <v>0.3226902739725525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0.3767620109678386</v>
      </c>
      <c r="D67" s="7" t="n">
        <v>0.3475058654194378</v>
      </c>
      <c r="E67" s="7" t="n">
        <v>0.256779117616169</v>
      </c>
      <c r="F67" s="7" t="n">
        <v>0.2690327895967344</v>
      </c>
      <c r="G67" s="7" t="n">
        <v>0.1401248527411001</v>
      </c>
      <c r="H67" s="7" t="n">
        <v>0.4915761145421658</v>
      </c>
      <c r="I67" s="7" t="n">
        <v>0.6146986588485756</v>
      </c>
      <c r="J67" s="7" t="n">
        <v>0.2022699109381328</v>
      </c>
      <c r="K67" s="7" t="n">
        <v>0.3861926627904783</v>
      </c>
      <c r="L67" s="7" t="n">
        <v>0.553359024584861</v>
      </c>
      <c r="M67" s="7" t="n">
        <v>0.0247917336451054</v>
      </c>
      <c r="N67" s="7" t="n">
        <v>0.1472145050412423</v>
      </c>
      <c r="O67" s="7" t="n">
        <v>0.1409234810930917</v>
      </c>
      <c r="P67" s="7" t="n">
        <v>0.3148802588263075</v>
      </c>
      <c r="Q67" s="7" t="n">
        <v>0.3300401544435856</v>
      </c>
      <c r="R67" s="7" t="n">
        <v>0.3655046213224059</v>
      </c>
      <c r="S67" s="7" t="n">
        <v>0.483789916192759</v>
      </c>
      <c r="T67" s="7" t="n">
        <v>0.3353320359141705</v>
      </c>
      <c r="U67" s="7" t="n">
        <v>0.1430173413423878</v>
      </c>
      <c r="V67" s="7" t="n">
        <v>0.3948465258497835</v>
      </c>
      <c r="W67" s="7" t="n">
        <v>0.3832115938516577</v>
      </c>
      <c r="X67" s="7" t="n">
        <v>0.4105390676361023</v>
      </c>
      <c r="Y67" s="7" t="n">
        <v>0.4113647523429965</v>
      </c>
      <c r="Z67" s="7" t="n">
        <v>0.5866740241904747</v>
      </c>
      <c r="AA67" s="7" t="n">
        <v>0.356668367849675</v>
      </c>
      <c r="AB67" s="7" t="n">
        <v>0.05559905029604869</v>
      </c>
      <c r="AC67" s="7" t="n">
        <v>0.5271835963675052</v>
      </c>
      <c r="AD67" s="7" t="n">
        <v>0.7036940290133259</v>
      </c>
      <c r="AE67" s="7" t="n">
        <v>0.2169631931324418</v>
      </c>
      <c r="AF67" s="7" t="n">
        <v>0.5412674356498862</v>
      </c>
      <c r="AG67" s="7" t="n">
        <v>0.4079061418876594</v>
      </c>
      <c r="AH67" s="7" t="n">
        <v>0.6967289716378658</v>
      </c>
      <c r="AI67" s="7" t="n">
        <v>0.3461081783055033</v>
      </c>
      <c r="AJ67" s="7" t="n">
        <v>0.2970408771431178</v>
      </c>
      <c r="AK67" s="7" t="n">
        <v>0.2812706973664972</v>
      </c>
      <c r="AL67" s="7" t="n">
        <v>0.2650031001436072</v>
      </c>
      <c r="AM67" s="7" t="n">
        <v>0.3994132555782105</v>
      </c>
      <c r="AN67" s="7" t="n">
        <v>0.4556804389405307</v>
      </c>
      <c r="AO67" s="7" t="n">
        <v>0.4206460316830155</v>
      </c>
      <c r="AP67" s="7" t="n">
        <v>0.4937792043822636</v>
      </c>
      <c r="AQ67" s="7" t="n">
        <v>0.2867233340589549</v>
      </c>
      <c r="AR67" s="7" t="n">
        <v>0.6200188171923224</v>
      </c>
      <c r="AS67" s="7" t="n">
        <v>0.2922135314386649</v>
      </c>
      <c r="AT67" s="7" t="n">
        <v>0.4303047125339091</v>
      </c>
      <c r="AU67" s="7" t="n">
        <v>0.401101485678824</v>
      </c>
      <c r="AV67" s="7" t="n">
        <v>0.2169630962222046</v>
      </c>
      <c r="AW67" s="7" t="n">
        <v>0.279355872348403</v>
      </c>
      <c r="AX67" s="7" t="n">
        <v>0.05491070054267749</v>
      </c>
      <c r="AY67" s="7" t="n">
        <v>0.161013636755714</v>
      </c>
      <c r="AZ67" s="7" t="n">
        <v>0.04781507628404365</v>
      </c>
      <c r="BA67" s="7" t="n">
        <v>0.2896322957280306</v>
      </c>
      <c r="BB67" s="7" t="n">
        <v>0.4475439430220067</v>
      </c>
      <c r="BC67" s="7" t="n">
        <v>0.02356212428417534</v>
      </c>
      <c r="BD67" s="7" t="n">
        <v>0.3889930278077228</v>
      </c>
      <c r="BE67" s="7" t="n">
        <v>0.5674395494991717</v>
      </c>
      <c r="BF67" s="7" t="n">
        <v>0.2704223368803413</v>
      </c>
      <c r="BG67" s="7" t="n">
        <v>0.262296508351516</v>
      </c>
      <c r="BH67" s="7" t="n">
        <v>0.328959873552199</v>
      </c>
      <c r="BI67" s="7" t="n">
        <v>0.4012169345818014</v>
      </c>
      <c r="BJ67" s="7" t="n">
        <v>0.2994250788153467</v>
      </c>
      <c r="BK67" s="7" t="n">
        <v>0.1166218713820182</v>
      </c>
      <c r="BL67" s="7" t="n">
        <v>0.2821312611463766</v>
      </c>
      <c r="BM67" s="7" t="n">
        <v>0.2581493666393258</v>
      </c>
      <c r="BN67" s="7" t="n">
        <v>0.3313268221003358</v>
      </c>
      <c r="BO67" s="7" t="n">
        <v>0.4690886194681234</v>
      </c>
      <c r="BP67" s="7" t="n">
        <v>1</v>
      </c>
      <c r="BQ67" s="7" t="n">
        <v>0.09617526228259717</v>
      </c>
      <c r="BR67" s="7" t="n">
        <v>0.0739629032662053</v>
      </c>
      <c r="BS67" s="7" t="n">
        <v>0.2977383741872489</v>
      </c>
      <c r="BT67" s="7" t="n">
        <v>0.5368412313477354</v>
      </c>
      <c r="BU67" s="7" t="n">
        <v>-0.0241449236224229</v>
      </c>
      <c r="BV67" s="7" t="n">
        <v>0.2363797970719941</v>
      </c>
      <c r="BW67" s="7" t="n">
        <v>0.5632452586227108</v>
      </c>
      <c r="BX67" s="7" t="n">
        <v>0.1326673364769667</v>
      </c>
      <c r="BY67" s="7" t="n">
        <v>0.6132395914277341</v>
      </c>
      <c r="BZ67" s="7" t="n">
        <v>-0.03501665942516762</v>
      </c>
      <c r="CA67" s="7" t="n">
        <v>0.1001926607655029</v>
      </c>
      <c r="CB67" s="7" t="n">
        <v>0.01015339382278623</v>
      </c>
      <c r="CC67" s="7" t="n">
        <v>0.3980350073259714</v>
      </c>
      <c r="CD67" s="7" t="n">
        <v>0.1091872284043786</v>
      </c>
      <c r="CE67" s="7" t="n">
        <v>0.4482165116390452</v>
      </c>
      <c r="CF67" s="7" t="n">
        <v>0.342087654996943</v>
      </c>
      <c r="CG67" s="7" t="n">
        <v>0.08944932178995457</v>
      </c>
      <c r="CH67" s="7" t="n">
        <v>0.5442763974450738</v>
      </c>
      <c r="CI67" s="7" t="n">
        <v>0.04553876833466573</v>
      </c>
      <c r="CJ67" s="7" t="n">
        <v>-0.03563881134861068</v>
      </c>
      <c r="CK67" s="7" t="n">
        <v>-0.01637107197105309</v>
      </c>
      <c r="CL67" s="7" t="n">
        <v>0.08876978875563757</v>
      </c>
      <c r="CM67" s="7" t="n">
        <v>0.409934539266694</v>
      </c>
      <c r="CN67" s="7" t="n">
        <v>0.659009564734328</v>
      </c>
      <c r="CO67" s="7" t="n">
        <v>0.3542812070495066</v>
      </c>
      <c r="CP67" s="7" t="n">
        <v>0.6081135792177204</v>
      </c>
      <c r="CQ67" s="7" t="n">
        <v>-0.01740862876486519</v>
      </c>
      <c r="CR67" s="7" t="n">
        <v>0.1373516865390948</v>
      </c>
      <c r="CS67" s="7" t="n">
        <v>0.0587282015648944</v>
      </c>
      <c r="CT67" s="7" t="n">
        <v>0.1924185218562983</v>
      </c>
      <c r="CU67" s="7" t="n">
        <v>0.4707040146783247</v>
      </c>
      <c r="CV67" s="7" t="n">
        <v>0.2872933891141242</v>
      </c>
      <c r="CW67" s="7" t="n">
        <v>-0.05543437697381733</v>
      </c>
      <c r="CX67" s="7" t="n">
        <v>0.638848940423716</v>
      </c>
      <c r="CY67" s="7" t="n">
        <v>0.1226316690351788</v>
      </c>
      <c r="CZ67" s="7" t="n">
        <v>0.06810424345414691</v>
      </c>
      <c r="DA67" s="7" t="n">
        <v>0.2103692338970739</v>
      </c>
      <c r="DB67" s="7" t="n">
        <v>0.4277308651771284</v>
      </c>
      <c r="DC67" s="7" t="n">
        <v>0.08226689466868208</v>
      </c>
      <c r="DD67" s="7" t="n">
        <v>0.2767291037615489</v>
      </c>
      <c r="DE67" s="7" t="n">
        <v>0.4502605911366885</v>
      </c>
      <c r="DF67" s="7" t="n">
        <v>0.2713498966286379</v>
      </c>
      <c r="DG67" s="7" t="n">
        <v>0.01934221597406712</v>
      </c>
      <c r="DH67" s="7" t="n">
        <v>0.2664913439997628</v>
      </c>
      <c r="DI67" s="7" t="n">
        <v>0.3786953713354459</v>
      </c>
      <c r="DJ67" s="7" t="n">
        <v>0.06535976653063821</v>
      </c>
      <c r="DK67" s="7" t="n">
        <v>0.2391448111260395</v>
      </c>
      <c r="DL67" s="7" t="n">
        <v>0.05130353530571921</v>
      </c>
      <c r="DM67" s="7" t="n">
        <v>0.1775331443527409</v>
      </c>
      <c r="DN67" s="7" t="n">
        <v>0.148520873434644</v>
      </c>
      <c r="DO67" s="7" t="n">
        <v>0.4423284864683024</v>
      </c>
      <c r="DP67" s="7" t="n">
        <v>0.06266666102125723</v>
      </c>
      <c r="DQ67" s="7" t="n">
        <v>0.4406955613832814</v>
      </c>
      <c r="DR67" s="7" t="n">
        <v>0.03966724551981572</v>
      </c>
      <c r="DS67" s="7" t="n">
        <v>0.3195850298658142</v>
      </c>
      <c r="DT67" s="7" t="n">
        <v>0.05399592435208077</v>
      </c>
      <c r="DU67" s="7" t="n">
        <v>0.3686100000297283</v>
      </c>
      <c r="DV67" s="7" t="n">
        <v>0.009081252058208384</v>
      </c>
      <c r="DW67" s="7" t="n">
        <v>0.2749850216415259</v>
      </c>
      <c r="DX67" s="7" t="n">
        <v>0.07096729359621926</v>
      </c>
      <c r="DY67" s="7" t="n">
        <v>0.1397782328384992</v>
      </c>
      <c r="DZ67" s="7" t="n">
        <v>0.08405267649402259</v>
      </c>
      <c r="EA67" s="7" t="n">
        <v>0.6699812153249669</v>
      </c>
      <c r="EB67" s="7" t="n">
        <v>0.1621342030093536</v>
      </c>
      <c r="EC67" s="7" t="n">
        <v>0.1989407921305441</v>
      </c>
      <c r="ED67" s="7" t="n">
        <v>0.4589907547343317</v>
      </c>
      <c r="EE67" s="7" t="n">
        <v>0.2340241751028602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0.5570905181489326</v>
      </c>
      <c r="D68" s="7" t="n">
        <v>0.4777818634343176</v>
      </c>
      <c r="E68" s="7" t="n">
        <v>-0.1216259450775435</v>
      </c>
      <c r="F68" s="7" t="n">
        <v>0.3529397767711305</v>
      </c>
      <c r="G68" s="7" t="n">
        <v>0.1905829339672569</v>
      </c>
      <c r="H68" s="7" t="n">
        <v>0.1053274323946549</v>
      </c>
      <c r="I68" s="7" t="n">
        <v>0.3183040721671099</v>
      </c>
      <c r="J68" s="7" t="n">
        <v>-0.1739047479600449</v>
      </c>
      <c r="K68" s="7" t="n">
        <v>0.5520799873436192</v>
      </c>
      <c r="L68" s="7" t="n">
        <v>0.3884956643941203</v>
      </c>
      <c r="M68" s="7" t="n">
        <v>0.7581193435052928</v>
      </c>
      <c r="N68" s="7" t="n">
        <v>0.8157316320514141</v>
      </c>
      <c r="O68" s="7" t="n">
        <v>0.7469080063529752</v>
      </c>
      <c r="P68" s="7" t="n">
        <v>0.823056339163532</v>
      </c>
      <c r="Q68" s="7" t="n">
        <v>0.2215989276010708</v>
      </c>
      <c r="R68" s="7" t="n">
        <v>0.2876802793050109</v>
      </c>
      <c r="S68" s="7" t="n">
        <v>0.1445522716725455</v>
      </c>
      <c r="T68" s="7" t="n">
        <v>0.2330744277914583</v>
      </c>
      <c r="U68" s="7" t="n">
        <v>-0.02740277246489704</v>
      </c>
      <c r="V68" s="7" t="n">
        <v>0.8019406497361352</v>
      </c>
      <c r="W68" s="7" t="n">
        <v>0.4940844023708689</v>
      </c>
      <c r="X68" s="7" t="n">
        <v>0.7903888419608611</v>
      </c>
      <c r="Y68" s="7" t="n">
        <v>0.6526241606456267</v>
      </c>
      <c r="Z68" s="7" t="n">
        <v>0.2560929849197326</v>
      </c>
      <c r="AA68" s="7" t="n">
        <v>-0.03957260528992225</v>
      </c>
      <c r="AB68" s="7" t="n">
        <v>-0.1837274336336314</v>
      </c>
      <c r="AC68" s="7" t="n">
        <v>0.1038046371217224</v>
      </c>
      <c r="AD68" s="7" t="n">
        <v>0.2988806972206451</v>
      </c>
      <c r="AE68" s="7" t="n">
        <v>0.3993431170054371</v>
      </c>
      <c r="AF68" s="7" t="n">
        <v>0.04236717256974905</v>
      </c>
      <c r="AG68" s="7" t="n">
        <v>0.4107133156470865</v>
      </c>
      <c r="AH68" s="7" t="n">
        <v>0.3119225548831767</v>
      </c>
      <c r="AI68" s="7" t="n">
        <v>0.8160984337231779</v>
      </c>
      <c r="AJ68" s="7" t="n">
        <v>0.8428753831990354</v>
      </c>
      <c r="AK68" s="7" t="n">
        <v>0.8290151968984303</v>
      </c>
      <c r="AL68" s="7" t="n">
        <v>0.8372005363725532</v>
      </c>
      <c r="AM68" s="7" t="n">
        <v>0.7732236836380764</v>
      </c>
      <c r="AN68" s="7" t="n">
        <v>0.2133198742280869</v>
      </c>
      <c r="AO68" s="7" t="n">
        <v>0.6585486009583243</v>
      </c>
      <c r="AP68" s="7" t="n">
        <v>0.1604652750597008</v>
      </c>
      <c r="AQ68" s="7" t="n">
        <v>0.6583412013901857</v>
      </c>
      <c r="AR68" s="7" t="n">
        <v>0.404469383085218</v>
      </c>
      <c r="AS68" s="7" t="n">
        <v>0.7905978554960069</v>
      </c>
      <c r="AT68" s="7" t="n">
        <v>0.491011278841236</v>
      </c>
      <c r="AU68" s="7" t="n">
        <v>0.6561076416525528</v>
      </c>
      <c r="AV68" s="7" t="n">
        <v>0.3993429954529876</v>
      </c>
      <c r="AW68" s="7" t="n">
        <v>0.6064224965122335</v>
      </c>
      <c r="AX68" s="7" t="n">
        <v>0.614781732025427</v>
      </c>
      <c r="AY68" s="7" t="n">
        <v>0.6715994197404355</v>
      </c>
      <c r="AZ68" s="7" t="n">
        <v>0.57525015485418</v>
      </c>
      <c r="BA68" s="7" t="n">
        <v>0.6798090807237857</v>
      </c>
      <c r="BB68" s="7" t="n">
        <v>0.551095175453135</v>
      </c>
      <c r="BC68" s="7" t="n">
        <v>-0.1448587484732334</v>
      </c>
      <c r="BD68" s="7" t="n">
        <v>0.1349494974341525</v>
      </c>
      <c r="BE68" s="7" t="n">
        <v>0.521994322919744</v>
      </c>
      <c r="BF68" s="7" t="n">
        <v>0.1871424747954437</v>
      </c>
      <c r="BG68" s="7" t="n">
        <v>-0.06363534373614078</v>
      </c>
      <c r="BH68" s="7" t="n">
        <v>0.3938962628843569</v>
      </c>
      <c r="BI68" s="7" t="n">
        <v>0.3994364967496992</v>
      </c>
      <c r="BJ68" s="7" t="n">
        <v>0.4635480469502591</v>
      </c>
      <c r="BK68" s="7" t="n">
        <v>0.980080301401306</v>
      </c>
      <c r="BL68" s="7" t="n">
        <v>0.1522170751394397</v>
      </c>
      <c r="BM68" s="7" t="n">
        <v>0.1225300530464003</v>
      </c>
      <c r="BN68" s="7" t="n">
        <v>0.4432613530561016</v>
      </c>
      <c r="BO68" s="7" t="n">
        <v>0.3581875499588583</v>
      </c>
      <c r="BP68" s="7" t="n">
        <v>0.09617526228259717</v>
      </c>
      <c r="BQ68" s="7" t="n">
        <v>1</v>
      </c>
      <c r="BR68" s="7" t="n">
        <v>0.8574321379394975</v>
      </c>
      <c r="BS68" s="7" t="n">
        <v>0.5317084293201265</v>
      </c>
      <c r="BT68" s="7" t="n">
        <v>0.03275971379166478</v>
      </c>
      <c r="BU68" s="7" t="n">
        <v>0.8725058568120095</v>
      </c>
      <c r="BV68" s="7" t="n">
        <v>0.8081145120705133</v>
      </c>
      <c r="BW68" s="7" t="n">
        <v>0.3364214701253785</v>
      </c>
      <c r="BX68" s="7" t="n">
        <v>-0.1790301865776537</v>
      </c>
      <c r="BY68" s="7" t="n">
        <v>0.3896824331258956</v>
      </c>
      <c r="BZ68" s="7" t="n">
        <v>0.9206899310584448</v>
      </c>
      <c r="CA68" s="7" t="n">
        <v>0.521666896905435</v>
      </c>
      <c r="CB68" s="7" t="n">
        <v>0.9639782249070932</v>
      </c>
      <c r="CC68" s="7" t="n">
        <v>-0.1026863560983753</v>
      </c>
      <c r="CD68" s="7" t="n">
        <v>0.8090496956502299</v>
      </c>
      <c r="CE68" s="7" t="n">
        <v>0.5483794850834969</v>
      </c>
      <c r="CF68" s="7" t="n">
        <v>0.1016457662700309</v>
      </c>
      <c r="CG68" s="7" t="n">
        <v>-0.10756891647641</v>
      </c>
      <c r="CH68" s="7" t="n">
        <v>0.2244793094222484</v>
      </c>
      <c r="CI68" s="7" t="n">
        <v>0.5262587576345463</v>
      </c>
      <c r="CJ68" s="7" t="n">
        <v>0.8589223891960204</v>
      </c>
      <c r="CK68" s="7" t="n">
        <v>0.7132763354591422</v>
      </c>
      <c r="CL68" s="7" t="n">
        <v>0.8058016347295391</v>
      </c>
      <c r="CM68" s="7" t="n">
        <v>0.1471907758515624</v>
      </c>
      <c r="CN68" s="7" t="n">
        <v>0.2653626552468364</v>
      </c>
      <c r="CO68" s="7" t="n">
        <v>0.4065368293678344</v>
      </c>
      <c r="CP68" s="7" t="n">
        <v>0.2738795910050105</v>
      </c>
      <c r="CQ68" s="7" t="n">
        <v>0.6932747047278327</v>
      </c>
      <c r="CR68" s="7" t="n">
        <v>-0.09519978424684661</v>
      </c>
      <c r="CS68" s="7" t="n">
        <v>0.9440467216469791</v>
      </c>
      <c r="CT68" s="7" t="n">
        <v>0.797928506939386</v>
      </c>
      <c r="CU68" s="7" t="n">
        <v>0.3132413677203857</v>
      </c>
      <c r="CV68" s="7" t="n">
        <v>0.6660269186215957</v>
      </c>
      <c r="CW68" s="7" t="n">
        <v>0.8399739528318098</v>
      </c>
      <c r="CX68" s="7" t="n">
        <v>0.2677769466038323</v>
      </c>
      <c r="CY68" s="7" t="n">
        <v>0.8242122741862514</v>
      </c>
      <c r="CZ68" s="7" t="n">
        <v>0.5869805717289637</v>
      </c>
      <c r="DA68" s="7" t="n">
        <v>0.8141466748001309</v>
      </c>
      <c r="DB68" s="7" t="n">
        <v>0.6427683680793829</v>
      </c>
      <c r="DC68" s="7" t="n">
        <v>0.5781660375711367</v>
      </c>
      <c r="DD68" s="7" t="n">
        <v>0.2887291537928214</v>
      </c>
      <c r="DE68" s="7" t="n">
        <v>0.3266098254657375</v>
      </c>
      <c r="DF68" s="7" t="n">
        <v>0.4257182920093671</v>
      </c>
      <c r="DG68" s="7" t="n">
        <v>0.637040697834834</v>
      </c>
      <c r="DH68" s="7" t="n">
        <v>0.7231133976245732</v>
      </c>
      <c r="DI68" s="7" t="n">
        <v>0.6828857483991864</v>
      </c>
      <c r="DJ68" s="7" t="n">
        <v>0.761642730734743</v>
      </c>
      <c r="DK68" s="7" t="n">
        <v>0.03278037979900952</v>
      </c>
      <c r="DL68" s="7" t="n">
        <v>0.7922517923093872</v>
      </c>
      <c r="DM68" s="7" t="n">
        <v>0.707826477625319</v>
      </c>
      <c r="DN68" s="7" t="n">
        <v>0.7735589806955219</v>
      </c>
      <c r="DO68" s="7" t="n">
        <v>0.5101008570664648</v>
      </c>
      <c r="DP68" s="7" t="n">
        <v>0.7981620563624588</v>
      </c>
      <c r="DQ68" s="7" t="n">
        <v>-0.05626772148143409</v>
      </c>
      <c r="DR68" s="7" t="n">
        <v>-0.1219056670779706</v>
      </c>
      <c r="DS68" s="7" t="n">
        <v>0.2932532792815178</v>
      </c>
      <c r="DT68" s="7" t="n">
        <v>0.7990652791391649</v>
      </c>
      <c r="DU68" s="7" t="n">
        <v>0.360436522626631</v>
      </c>
      <c r="DV68" s="7" t="n">
        <v>-0.1398458152948099</v>
      </c>
      <c r="DW68" s="7" t="n">
        <v>0.548738713730813</v>
      </c>
      <c r="DX68" s="7" t="n">
        <v>0.8008881515714236</v>
      </c>
      <c r="DY68" s="7" t="n">
        <v>-0.04487704308639171</v>
      </c>
      <c r="DZ68" s="7" t="n">
        <v>0.9499575637135893</v>
      </c>
      <c r="EA68" s="7" t="n">
        <v>0.4200278009397846</v>
      </c>
      <c r="EB68" s="7" t="n">
        <v>-0.145150157617484</v>
      </c>
      <c r="EC68" s="7" t="n">
        <v>0.7740617030735647</v>
      </c>
      <c r="ED68" s="7" t="n">
        <v>0.2958232055418354</v>
      </c>
      <c r="EE68" s="7" t="n">
        <v>-0.1880435511816212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0.5482459783866385</v>
      </c>
      <c r="D69" s="7" t="n">
        <v>0.5069324194353135</v>
      </c>
      <c r="E69" s="7" t="n">
        <v>-0.1358947040020693</v>
      </c>
      <c r="F69" s="7" t="n">
        <v>0.3445516524130288</v>
      </c>
      <c r="G69" s="7" t="n">
        <v>0.09730276655223015</v>
      </c>
      <c r="H69" s="7" t="n">
        <v>0.1321674888361772</v>
      </c>
      <c r="I69" s="7" t="n">
        <v>0.3926854712657403</v>
      </c>
      <c r="J69" s="7" t="n">
        <v>-0.1720960382872266</v>
      </c>
      <c r="K69" s="7" t="n">
        <v>0.5779162899251337</v>
      </c>
      <c r="L69" s="7" t="n">
        <v>0.3914956069229013</v>
      </c>
      <c r="M69" s="7" t="n">
        <v>0.7937754006989735</v>
      </c>
      <c r="N69" s="7" t="n">
        <v>0.834006228064604</v>
      </c>
      <c r="O69" s="7" t="n">
        <v>0.7949766889457969</v>
      </c>
      <c r="P69" s="7" t="n">
        <v>0.8537548810376595</v>
      </c>
      <c r="Q69" s="7" t="n">
        <v>0.2519315351698976</v>
      </c>
      <c r="R69" s="7" t="n">
        <v>0.3691248465271583</v>
      </c>
      <c r="S69" s="7" t="n">
        <v>0.17641272954575</v>
      </c>
      <c r="T69" s="7" t="n">
        <v>0.2617212381949262</v>
      </c>
      <c r="U69" s="7" t="n">
        <v>0.0204930139227059</v>
      </c>
      <c r="V69" s="7" t="n">
        <v>0.778699467246331</v>
      </c>
      <c r="W69" s="7" t="n">
        <v>0.5509669143903868</v>
      </c>
      <c r="X69" s="7" t="n">
        <v>0.7880445760065439</v>
      </c>
      <c r="Y69" s="7" t="n">
        <v>0.670759605940722</v>
      </c>
      <c r="Z69" s="7" t="n">
        <v>0.3407004994740092</v>
      </c>
      <c r="AA69" s="7" t="n">
        <v>-0.03825083235197107</v>
      </c>
      <c r="AB69" s="7" t="n">
        <v>-0.09946539725457366</v>
      </c>
      <c r="AC69" s="7" t="n">
        <v>0.122463950236524</v>
      </c>
      <c r="AD69" s="7" t="n">
        <v>0.3520368900278504</v>
      </c>
      <c r="AE69" s="7" t="n">
        <v>0.3615552360444722</v>
      </c>
      <c r="AF69" s="7" t="n">
        <v>0.04972635465190525</v>
      </c>
      <c r="AG69" s="7" t="n">
        <v>0.4507856202861104</v>
      </c>
      <c r="AH69" s="7" t="n">
        <v>0.361650051983864</v>
      </c>
      <c r="AI69" s="7" t="n">
        <v>0.8264189448492978</v>
      </c>
      <c r="AJ69" s="7" t="n">
        <v>0.7777442069194307</v>
      </c>
      <c r="AK69" s="7" t="n">
        <v>0.8479199269880731</v>
      </c>
      <c r="AL69" s="7" t="n">
        <v>0.8340994055998713</v>
      </c>
      <c r="AM69" s="7" t="n">
        <v>0.7484597103407836</v>
      </c>
      <c r="AN69" s="7" t="n">
        <v>0.2203804524173053</v>
      </c>
      <c r="AO69" s="7" t="n">
        <v>0.720377706231756</v>
      </c>
      <c r="AP69" s="7" t="n">
        <v>0.1878122188087156</v>
      </c>
      <c r="AQ69" s="7" t="n">
        <v>0.5331439120638948</v>
      </c>
      <c r="AR69" s="7" t="n">
        <v>0.4430097946883401</v>
      </c>
      <c r="AS69" s="7" t="n">
        <v>0.8120755164173943</v>
      </c>
      <c r="AT69" s="7" t="n">
        <v>0.5215201419524168</v>
      </c>
      <c r="AU69" s="7" t="n">
        <v>0.7191516108708284</v>
      </c>
      <c r="AV69" s="7" t="n">
        <v>0.36155499565665</v>
      </c>
      <c r="AW69" s="7" t="n">
        <v>0.4998276790824112</v>
      </c>
      <c r="AX69" s="7" t="n">
        <v>0.6344521964460703</v>
      </c>
      <c r="AY69" s="7" t="n">
        <v>0.5954648879428146</v>
      </c>
      <c r="AZ69" s="7" t="n">
        <v>0.5933223763745965</v>
      </c>
      <c r="BA69" s="7" t="n">
        <v>0.5516098484585162</v>
      </c>
      <c r="BB69" s="7" t="n">
        <v>0.5704628430806828</v>
      </c>
      <c r="BC69" s="7" t="n">
        <v>-0.2294250899957134</v>
      </c>
      <c r="BD69" s="7" t="n">
        <v>0.1614453122630227</v>
      </c>
      <c r="BE69" s="7" t="n">
        <v>0.4999339106922966</v>
      </c>
      <c r="BF69" s="7" t="n">
        <v>0.1610339323453694</v>
      </c>
      <c r="BG69" s="7" t="n">
        <v>-0.03400835781031761</v>
      </c>
      <c r="BH69" s="7" t="n">
        <v>0.4458246461601691</v>
      </c>
      <c r="BI69" s="7" t="n">
        <v>0.4428522417699943</v>
      </c>
      <c r="BJ69" s="7" t="n">
        <v>0.452549088920322</v>
      </c>
      <c r="BK69" s="7" t="n">
        <v>0.8120962277633561</v>
      </c>
      <c r="BL69" s="7" t="n">
        <v>0.2139553251059057</v>
      </c>
      <c r="BM69" s="7" t="n">
        <v>0.1350134549291424</v>
      </c>
      <c r="BN69" s="7" t="n">
        <v>0.4423096586276029</v>
      </c>
      <c r="BO69" s="7" t="n">
        <v>0.259296109364779</v>
      </c>
      <c r="BP69" s="7" t="n">
        <v>0.0739629032662053</v>
      </c>
      <c r="BQ69" s="7" t="n">
        <v>0.8574321379394975</v>
      </c>
      <c r="BR69" s="7" t="n">
        <v>1</v>
      </c>
      <c r="BS69" s="7" t="n">
        <v>0.5275241669347611</v>
      </c>
      <c r="BT69" s="7" t="n">
        <v>0.01908108011091058</v>
      </c>
      <c r="BU69" s="7" t="n">
        <v>0.8890919772064549</v>
      </c>
      <c r="BV69" s="7" t="n">
        <v>0.8398577140650587</v>
      </c>
      <c r="BW69" s="7" t="n">
        <v>0.3896637802646453</v>
      </c>
      <c r="BX69" s="7" t="n">
        <v>-0.1888497965081003</v>
      </c>
      <c r="BY69" s="7" t="n">
        <v>0.4286647282350124</v>
      </c>
      <c r="BZ69" s="7" t="n">
        <v>0.8361849118918679</v>
      </c>
      <c r="CA69" s="7" t="n">
        <v>0.537729722357068</v>
      </c>
      <c r="CB69" s="7" t="n">
        <v>0.8161385742701291</v>
      </c>
      <c r="CC69" s="7" t="n">
        <v>-0.1293336994141845</v>
      </c>
      <c r="CD69" s="7" t="n">
        <v>0.6394662012094172</v>
      </c>
      <c r="CE69" s="7" t="n">
        <v>0.5736675290144326</v>
      </c>
      <c r="CF69" s="7" t="n">
        <v>0.1325368888095016</v>
      </c>
      <c r="CG69" s="7" t="n">
        <v>-0.2036226165855439</v>
      </c>
      <c r="CH69" s="7" t="n">
        <v>0.2438769885491889</v>
      </c>
      <c r="CI69" s="7" t="n">
        <v>0.5451217091642927</v>
      </c>
      <c r="CJ69" s="7" t="n">
        <v>0.8752260266539833</v>
      </c>
      <c r="CK69" s="7" t="n">
        <v>0.8719521614743365</v>
      </c>
      <c r="CL69" s="7" t="n">
        <v>0.9180379131533973</v>
      </c>
      <c r="CM69" s="7" t="n">
        <v>0.1691259625896143</v>
      </c>
      <c r="CN69" s="7" t="n">
        <v>0.3463612677027572</v>
      </c>
      <c r="CO69" s="7" t="n">
        <v>0.4448757669362074</v>
      </c>
      <c r="CP69" s="7" t="n">
        <v>0.3401004270963736</v>
      </c>
      <c r="CQ69" s="7" t="n">
        <v>0.8165073650595863</v>
      </c>
      <c r="CR69" s="7" t="n">
        <v>-0.05937472690717892</v>
      </c>
      <c r="CS69" s="7" t="n">
        <v>0.7764703700331708</v>
      </c>
      <c r="CT69" s="7" t="n">
        <v>0.913534982663428</v>
      </c>
      <c r="CU69" s="7" t="n">
        <v>0.3619873204442313</v>
      </c>
      <c r="CV69" s="7" t="n">
        <v>0.544151976234533</v>
      </c>
      <c r="CW69" s="7" t="n">
        <v>0.7697505011970767</v>
      </c>
      <c r="CX69" s="7" t="n">
        <v>0.3406500899605875</v>
      </c>
      <c r="CY69" s="7" t="n">
        <v>0.9802687652115234</v>
      </c>
      <c r="CZ69" s="7" t="n">
        <v>0.6018305178133524</v>
      </c>
      <c r="DA69" s="7" t="n">
        <v>0.8801707574199583</v>
      </c>
      <c r="DB69" s="7" t="n">
        <v>0.6358929971606518</v>
      </c>
      <c r="DC69" s="7" t="n">
        <v>0.6351306017111021</v>
      </c>
      <c r="DD69" s="7" t="n">
        <v>0.3202383541842314</v>
      </c>
      <c r="DE69" s="7" t="n">
        <v>0.385235703915743</v>
      </c>
      <c r="DF69" s="7" t="n">
        <v>0.355335863015708</v>
      </c>
      <c r="DG69" s="7" t="n">
        <v>0.671561592872751</v>
      </c>
      <c r="DH69" s="7" t="n">
        <v>0.7664609501742866</v>
      </c>
      <c r="DI69" s="7" t="n">
        <v>0.6581562683255217</v>
      </c>
      <c r="DJ69" s="7" t="n">
        <v>0.8290782224260211</v>
      </c>
      <c r="DK69" s="7" t="n">
        <v>0.1094952965458242</v>
      </c>
      <c r="DL69" s="7" t="n">
        <v>0.8396478037982438</v>
      </c>
      <c r="DM69" s="7" t="n">
        <v>0.6981842339833935</v>
      </c>
      <c r="DN69" s="7" t="n">
        <v>0.9508988537926154</v>
      </c>
      <c r="DO69" s="7" t="n">
        <v>0.539995616518356</v>
      </c>
      <c r="DP69" s="7" t="n">
        <v>0.8495015347144131</v>
      </c>
      <c r="DQ69" s="7" t="n">
        <v>-0.07535899425189332</v>
      </c>
      <c r="DR69" s="7" t="n">
        <v>-0.07936542730416936</v>
      </c>
      <c r="DS69" s="7" t="n">
        <v>0.3234908231136491</v>
      </c>
      <c r="DT69" s="7" t="n">
        <v>0.8497848193350103</v>
      </c>
      <c r="DU69" s="7" t="n">
        <v>0.4065981134741344</v>
      </c>
      <c r="DV69" s="7" t="n">
        <v>-0.2253405719668592</v>
      </c>
      <c r="DW69" s="7" t="n">
        <v>0.4564096107423901</v>
      </c>
      <c r="DX69" s="7" t="n">
        <v>0.8445459733644034</v>
      </c>
      <c r="DY69" s="7" t="n">
        <v>-0.02175318113493173</v>
      </c>
      <c r="DZ69" s="7" t="n">
        <v>0.7700114102902049</v>
      </c>
      <c r="EA69" s="7" t="n">
        <v>0.3451295697324381</v>
      </c>
      <c r="EB69" s="7" t="n">
        <v>-0.1835371525204901</v>
      </c>
      <c r="EC69" s="7" t="n">
        <v>0.7635767663928043</v>
      </c>
      <c r="ED69" s="7" t="n">
        <v>0.3474034721064729</v>
      </c>
      <c r="EE69" s="7" t="n">
        <v>-0.1884802425915349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0.6421768075913928</v>
      </c>
      <c r="D70" s="7" t="n">
        <v>0.6184201081825039</v>
      </c>
      <c r="E70" s="7" t="n">
        <v>0.2672584751640399</v>
      </c>
      <c r="F70" s="7" t="n">
        <v>0.5504304899736581</v>
      </c>
      <c r="G70" s="7" t="n">
        <v>0.2716349025245248</v>
      </c>
      <c r="H70" s="7" t="n">
        <v>0.5210088024987825</v>
      </c>
      <c r="I70" s="7" t="n">
        <v>0.6361350430043767</v>
      </c>
      <c r="J70" s="7" t="n">
        <v>0.1961324734304699</v>
      </c>
      <c r="K70" s="7" t="n">
        <v>0.6886018160449745</v>
      </c>
      <c r="L70" s="7" t="n">
        <v>0.2836468366465807</v>
      </c>
      <c r="M70" s="7" t="n">
        <v>0.3775327734454085</v>
      </c>
      <c r="N70" s="7" t="n">
        <v>0.5041998219170835</v>
      </c>
      <c r="O70" s="7" t="n">
        <v>0.4401644097296277</v>
      </c>
      <c r="P70" s="7" t="n">
        <v>0.5237634508186133</v>
      </c>
      <c r="Q70" s="7" t="n">
        <v>0.3632811002143523</v>
      </c>
      <c r="R70" s="7" t="n">
        <v>0.4280091883267357</v>
      </c>
      <c r="S70" s="7" t="n">
        <v>0.5922313069370306</v>
      </c>
      <c r="T70" s="7" t="n">
        <v>0.359774936904139</v>
      </c>
      <c r="U70" s="7" t="n">
        <v>0.3566726316902342</v>
      </c>
      <c r="V70" s="7" t="n">
        <v>0.6012368454040299</v>
      </c>
      <c r="W70" s="7" t="n">
        <v>0.6693077826955108</v>
      </c>
      <c r="X70" s="7" t="n">
        <v>0.6449774183841167</v>
      </c>
      <c r="Y70" s="7" t="n">
        <v>0.7055706864120003</v>
      </c>
      <c r="Z70" s="7" t="n">
        <v>0.2919738771021939</v>
      </c>
      <c r="AA70" s="7" t="n">
        <v>0.3595742159676841</v>
      </c>
      <c r="AB70" s="7" t="n">
        <v>0.1006687691059542</v>
      </c>
      <c r="AC70" s="7" t="n">
        <v>0.5272259355496424</v>
      </c>
      <c r="AD70" s="7" t="n">
        <v>0.3228628396404326</v>
      </c>
      <c r="AE70" s="7" t="n">
        <v>0.3377987458530429</v>
      </c>
      <c r="AF70" s="7" t="n">
        <v>0.291046693998665</v>
      </c>
      <c r="AG70" s="7" t="n">
        <v>0.5688736059560519</v>
      </c>
      <c r="AH70" s="7" t="n">
        <v>0.324203753771453</v>
      </c>
      <c r="AI70" s="7" t="n">
        <v>0.6339836423687482</v>
      </c>
      <c r="AJ70" s="7" t="n">
        <v>0.5134896472888846</v>
      </c>
      <c r="AK70" s="7" t="n">
        <v>0.6108761614042296</v>
      </c>
      <c r="AL70" s="7" t="n">
        <v>0.6622089107937532</v>
      </c>
      <c r="AM70" s="7" t="n">
        <v>0.5763986837531824</v>
      </c>
      <c r="AN70" s="7" t="n">
        <v>0.7074197054558059</v>
      </c>
      <c r="AO70" s="7" t="n">
        <v>0.7272400168401547</v>
      </c>
      <c r="AP70" s="7" t="n">
        <v>0.6042686217774232</v>
      </c>
      <c r="AQ70" s="7" t="n">
        <v>0.5265862097756074</v>
      </c>
      <c r="AR70" s="7" t="n">
        <v>0.2907238889014961</v>
      </c>
      <c r="AS70" s="7" t="n">
        <v>0.6160015229701293</v>
      </c>
      <c r="AT70" s="7" t="n">
        <v>0.54847811956334</v>
      </c>
      <c r="AU70" s="7" t="n">
        <v>0.7482170396513809</v>
      </c>
      <c r="AV70" s="7" t="n">
        <v>0.3377987427278199</v>
      </c>
      <c r="AW70" s="7" t="n">
        <v>0.5094062422242144</v>
      </c>
      <c r="AX70" s="7" t="n">
        <v>0.3109499918003445</v>
      </c>
      <c r="AY70" s="7" t="n">
        <v>0.3861679625590627</v>
      </c>
      <c r="AZ70" s="7" t="n">
        <v>0.2517000208147079</v>
      </c>
      <c r="BA70" s="7" t="n">
        <v>0.52482325853055</v>
      </c>
      <c r="BB70" s="7" t="n">
        <v>0.6001992954284798</v>
      </c>
      <c r="BC70" s="7" t="n">
        <v>-0.005200234866185215</v>
      </c>
      <c r="BD70" s="7" t="n">
        <v>0.5235259913051481</v>
      </c>
      <c r="BE70" s="7" t="n">
        <v>0.3552637398261797</v>
      </c>
      <c r="BF70" s="7" t="n">
        <v>0.3785239106221537</v>
      </c>
      <c r="BG70" s="7" t="n">
        <v>0.2233983642692295</v>
      </c>
      <c r="BH70" s="7" t="n">
        <v>0.5878695892280412</v>
      </c>
      <c r="BI70" s="7" t="n">
        <v>0.6430202942119602</v>
      </c>
      <c r="BJ70" s="7" t="n">
        <v>0.3533247901393774</v>
      </c>
      <c r="BK70" s="7" t="n">
        <v>0.4797462739218654</v>
      </c>
      <c r="BL70" s="7" t="n">
        <v>0.4627853289012184</v>
      </c>
      <c r="BM70" s="7" t="n">
        <v>0.3892961876460372</v>
      </c>
      <c r="BN70" s="7" t="n">
        <v>0.3683503988118518</v>
      </c>
      <c r="BO70" s="7" t="n">
        <v>0.4302717602904338</v>
      </c>
      <c r="BP70" s="7" t="n">
        <v>0.2977383741872489</v>
      </c>
      <c r="BQ70" s="7" t="n">
        <v>0.5317084293201265</v>
      </c>
      <c r="BR70" s="7" t="n">
        <v>0.5275241669347611</v>
      </c>
      <c r="BS70" s="7" t="n">
        <v>1</v>
      </c>
      <c r="BT70" s="7" t="n">
        <v>0.284086804296576</v>
      </c>
      <c r="BU70" s="7" t="n">
        <v>0.4883302226379122</v>
      </c>
      <c r="BV70" s="7" t="n">
        <v>0.7079140446193014</v>
      </c>
      <c r="BW70" s="7" t="n">
        <v>0.2957259614541177</v>
      </c>
      <c r="BX70" s="7" t="n">
        <v>0.3198417927588302</v>
      </c>
      <c r="BY70" s="7" t="n">
        <v>0.300827519824695</v>
      </c>
      <c r="BZ70" s="7" t="n">
        <v>0.4296678710439842</v>
      </c>
      <c r="CA70" s="7" t="n">
        <v>0.3386517868947856</v>
      </c>
      <c r="CB70" s="7" t="n">
        <v>0.4584936250503858</v>
      </c>
      <c r="CC70" s="7" t="n">
        <v>0.3585040093357018</v>
      </c>
      <c r="CD70" s="7" t="n">
        <v>0.4004680558384944</v>
      </c>
      <c r="CE70" s="7" t="n">
        <v>0.5954821322133909</v>
      </c>
      <c r="CF70" s="7" t="n">
        <v>0.3345743525497971</v>
      </c>
      <c r="CG70" s="7" t="n">
        <v>0.05773832439784769</v>
      </c>
      <c r="CH70" s="7" t="n">
        <v>0.6069376756204182</v>
      </c>
      <c r="CI70" s="7" t="n">
        <v>0.2052884567887084</v>
      </c>
      <c r="CJ70" s="7" t="n">
        <v>0.487732957186921</v>
      </c>
      <c r="CK70" s="7" t="n">
        <v>0.4049558437614194</v>
      </c>
      <c r="CL70" s="7" t="n">
        <v>0.4817342551546876</v>
      </c>
      <c r="CM70" s="7" t="n">
        <v>0.7538901543708287</v>
      </c>
      <c r="CN70" s="7" t="n">
        <v>0.2998363117100031</v>
      </c>
      <c r="CO70" s="7" t="n">
        <v>0.4789864304769132</v>
      </c>
      <c r="CP70" s="7" t="n">
        <v>0.2581257376893313</v>
      </c>
      <c r="CQ70" s="7" t="n">
        <v>0.3860585569379523</v>
      </c>
      <c r="CR70" s="7" t="n">
        <v>0.1144959951922812</v>
      </c>
      <c r="CS70" s="7" t="n">
        <v>0.3940824971105514</v>
      </c>
      <c r="CT70" s="7" t="n">
        <v>0.5139061354853633</v>
      </c>
      <c r="CU70" s="7" t="n">
        <v>0.2555195875881303</v>
      </c>
      <c r="CV70" s="7" t="n">
        <v>0.5290034772649127</v>
      </c>
      <c r="CW70" s="7" t="n">
        <v>0.4428740010511185</v>
      </c>
      <c r="CX70" s="7" t="n">
        <v>0.32355707717403</v>
      </c>
      <c r="CY70" s="7" t="n">
        <v>0.5532339491948637</v>
      </c>
      <c r="CZ70" s="7" t="n">
        <v>0.2305395041367556</v>
      </c>
      <c r="DA70" s="7" t="n">
        <v>0.5396152780339396</v>
      </c>
      <c r="DB70" s="7" t="n">
        <v>0.5958684781895284</v>
      </c>
      <c r="DC70" s="7" t="n">
        <v>0.2694853601107656</v>
      </c>
      <c r="DD70" s="7" t="n">
        <v>0.5267128805728812</v>
      </c>
      <c r="DE70" s="7" t="n">
        <v>0.6047737882150177</v>
      </c>
      <c r="DF70" s="7" t="n">
        <v>0.3769400818802353</v>
      </c>
      <c r="DG70" s="7" t="n">
        <v>0.2734065898065948</v>
      </c>
      <c r="DH70" s="7" t="n">
        <v>0.5828429427666193</v>
      </c>
      <c r="DI70" s="7" t="n">
        <v>0.5233588125503502</v>
      </c>
      <c r="DJ70" s="7" t="n">
        <v>0.3771003272940381</v>
      </c>
      <c r="DK70" s="7" t="n">
        <v>0.3916606243370758</v>
      </c>
      <c r="DL70" s="7" t="n">
        <v>0.4519587638354158</v>
      </c>
      <c r="DM70" s="7" t="n">
        <v>0.6429472687025973</v>
      </c>
      <c r="DN70" s="7" t="n">
        <v>0.5851381596993366</v>
      </c>
      <c r="DO70" s="7" t="n">
        <v>0.5711991462367172</v>
      </c>
      <c r="DP70" s="7" t="n">
        <v>0.465473277638755</v>
      </c>
      <c r="DQ70" s="7" t="n">
        <v>0.2569265647817751</v>
      </c>
      <c r="DR70" s="7" t="n">
        <v>0.2046096453657948</v>
      </c>
      <c r="DS70" s="7" t="n">
        <v>0.3736387080482719</v>
      </c>
      <c r="DT70" s="7" t="n">
        <v>0.4597727725206009</v>
      </c>
      <c r="DU70" s="7" t="n">
        <v>0.6126149893450956</v>
      </c>
      <c r="DV70" s="7" t="n">
        <v>-0.0006222912128269206</v>
      </c>
      <c r="DW70" s="7" t="n">
        <v>0.4979308503795857</v>
      </c>
      <c r="DX70" s="7" t="n">
        <v>0.45157341250884</v>
      </c>
      <c r="DY70" s="7" t="n">
        <v>0.3003152505117834</v>
      </c>
      <c r="DZ70" s="7" t="n">
        <v>0.4314698382194799</v>
      </c>
      <c r="EA70" s="7" t="n">
        <v>0.3260996116623239</v>
      </c>
      <c r="EB70" s="7" t="n">
        <v>0.1930334686204241</v>
      </c>
      <c r="EC70" s="7" t="n">
        <v>0.6642637588845584</v>
      </c>
      <c r="ED70" s="7" t="n">
        <v>0.2273157747037952</v>
      </c>
      <c r="EE70" s="7" t="n">
        <v>0.2905342596745471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0.522282130965932</v>
      </c>
      <c r="D71" s="7" t="n">
        <v>0.481608472502185</v>
      </c>
      <c r="E71" s="7" t="n">
        <v>0.5547444290980534</v>
      </c>
      <c r="F71" s="7" t="n">
        <v>0.4295107255866183</v>
      </c>
      <c r="G71" s="7" t="n">
        <v>0.3188090754476752</v>
      </c>
      <c r="H71" s="7" t="n">
        <v>0.5327870753564345</v>
      </c>
      <c r="I71" s="7" t="n">
        <v>0.3937930295168828</v>
      </c>
      <c r="J71" s="7" t="n">
        <v>0.5059303965595974</v>
      </c>
      <c r="K71" s="7" t="n">
        <v>0.4703432429340907</v>
      </c>
      <c r="L71" s="7" t="n">
        <v>0.19455666338167</v>
      </c>
      <c r="M71" s="7" t="n">
        <v>0.03690201867281197</v>
      </c>
      <c r="N71" s="7" t="n">
        <v>0.1410440330902832</v>
      </c>
      <c r="O71" s="7" t="n">
        <v>0.018852230185139</v>
      </c>
      <c r="P71" s="7" t="n">
        <v>0.1198105275819256</v>
      </c>
      <c r="Q71" s="7" t="n">
        <v>0.4398926486423496</v>
      </c>
      <c r="R71" s="7" t="n">
        <v>0.5298192985312039</v>
      </c>
      <c r="S71" s="7" t="n">
        <v>0.5119057969812586</v>
      </c>
      <c r="T71" s="7" t="n">
        <v>0.4291495167459355</v>
      </c>
      <c r="U71" s="7" t="n">
        <v>0.5388525250564599</v>
      </c>
      <c r="V71" s="7" t="n">
        <v>0.3688870354345748</v>
      </c>
      <c r="W71" s="7" t="n">
        <v>0.4786311680626665</v>
      </c>
      <c r="X71" s="7" t="n">
        <v>0.3985165834557956</v>
      </c>
      <c r="Y71" s="7" t="n">
        <v>0.4683890341049302</v>
      </c>
      <c r="Z71" s="7" t="n">
        <v>0.2747977774068958</v>
      </c>
      <c r="AA71" s="7" t="n">
        <v>0.6078251301592353</v>
      </c>
      <c r="AB71" s="7" t="n">
        <v>0.3739358091162834</v>
      </c>
      <c r="AC71" s="7" t="n">
        <v>0.7147682706927464</v>
      </c>
      <c r="AD71" s="7" t="n">
        <v>0.3213565753586486</v>
      </c>
      <c r="AE71" s="7" t="n">
        <v>0.31376734504712</v>
      </c>
      <c r="AF71" s="7" t="n">
        <v>0.9592645355524819</v>
      </c>
      <c r="AG71" s="7" t="n">
        <v>0.4631538447330935</v>
      </c>
      <c r="AH71" s="7" t="n">
        <v>0.3117967326303517</v>
      </c>
      <c r="AI71" s="7" t="n">
        <v>0.219811455970933</v>
      </c>
      <c r="AJ71" s="7" t="n">
        <v>0.2450718710969789</v>
      </c>
      <c r="AK71" s="7" t="n">
        <v>0.1156433502965968</v>
      </c>
      <c r="AL71" s="7" t="n">
        <v>0.1649519587818458</v>
      </c>
      <c r="AM71" s="7" t="n">
        <v>0.3503646608801596</v>
      </c>
      <c r="AN71" s="7" t="n">
        <v>0.5726236076930358</v>
      </c>
      <c r="AO71" s="7" t="n">
        <v>0.3727430871701615</v>
      </c>
      <c r="AP71" s="7" t="n">
        <v>0.5271947366552103</v>
      </c>
      <c r="AQ71" s="7" t="n">
        <v>0.3960132975490624</v>
      </c>
      <c r="AR71" s="7" t="n">
        <v>0.2395319035844385</v>
      </c>
      <c r="AS71" s="7" t="n">
        <v>0.1606892541466129</v>
      </c>
      <c r="AT71" s="7" t="n">
        <v>0.4294942341730912</v>
      </c>
      <c r="AU71" s="7" t="n">
        <v>0.3596106142317113</v>
      </c>
      <c r="AV71" s="7" t="n">
        <v>0.3137677081323512</v>
      </c>
      <c r="AW71" s="7" t="n">
        <v>0.3931798152032321</v>
      </c>
      <c r="AX71" s="7" t="n">
        <v>0.1586717548730852</v>
      </c>
      <c r="AY71" s="7" t="n">
        <v>0.2047263450412046</v>
      </c>
      <c r="AZ71" s="7" t="n">
        <v>0.152535095617168</v>
      </c>
      <c r="BA71" s="7" t="n">
        <v>0.3812702901699456</v>
      </c>
      <c r="BB71" s="7" t="n">
        <v>0.3402707992331491</v>
      </c>
      <c r="BC71" s="7" t="n">
        <v>0.1644872307029725</v>
      </c>
      <c r="BD71" s="7" t="n">
        <v>0.4173040314621436</v>
      </c>
      <c r="BE71" s="7" t="n">
        <v>0.2942885081413881</v>
      </c>
      <c r="BF71" s="7" t="n">
        <v>0.5428159673311213</v>
      </c>
      <c r="BG71" s="7" t="n">
        <v>0.4813624217764187</v>
      </c>
      <c r="BH71" s="7" t="n">
        <v>0.4114723195459337</v>
      </c>
      <c r="BI71" s="7" t="n">
        <v>0.4974741374034564</v>
      </c>
      <c r="BJ71" s="7" t="n">
        <v>0.3655303106414338</v>
      </c>
      <c r="BK71" s="7" t="n">
        <v>0.04160316521080289</v>
      </c>
      <c r="BL71" s="7" t="n">
        <v>0.4975962901224529</v>
      </c>
      <c r="BM71" s="7" t="n">
        <v>0.5123701022434538</v>
      </c>
      <c r="BN71" s="7" t="n">
        <v>0.3832445716658514</v>
      </c>
      <c r="BO71" s="7" t="n">
        <v>0.47811256679284</v>
      </c>
      <c r="BP71" s="7" t="n">
        <v>0.5368412313477354</v>
      </c>
      <c r="BQ71" s="7" t="n">
        <v>0.03275971379166478</v>
      </c>
      <c r="BR71" s="7" t="n">
        <v>0.01908108011091058</v>
      </c>
      <c r="BS71" s="7" t="n">
        <v>0.284086804296576</v>
      </c>
      <c r="BT71" s="7" t="n">
        <v>1</v>
      </c>
      <c r="BU71" s="7" t="n">
        <v>-0.1285795674153025</v>
      </c>
      <c r="BV71" s="7" t="n">
        <v>0.1313519511433725</v>
      </c>
      <c r="BW71" s="7" t="n">
        <v>0.202109912977566</v>
      </c>
      <c r="BX71" s="7" t="n">
        <v>0.4371186148636318</v>
      </c>
      <c r="BY71" s="7" t="n">
        <v>0.2272645930117292</v>
      </c>
      <c r="BZ71" s="7" t="n">
        <v>-0.1504512919241908</v>
      </c>
      <c r="CA71" s="7" t="n">
        <v>0.1884945663555005</v>
      </c>
      <c r="CB71" s="7" t="n">
        <v>-0.04928758214117468</v>
      </c>
      <c r="CC71" s="7" t="n">
        <v>0.6274238396676692</v>
      </c>
      <c r="CD71" s="7" t="n">
        <v>0.1016119602965056</v>
      </c>
      <c r="CE71" s="7" t="n">
        <v>0.3375792404771176</v>
      </c>
      <c r="CF71" s="7" t="n">
        <v>0.5943354083312188</v>
      </c>
      <c r="CG71" s="7" t="n">
        <v>0.221230542733154</v>
      </c>
      <c r="CH71" s="7" t="n">
        <v>0.607117659104541</v>
      </c>
      <c r="CI71" s="7" t="n">
        <v>0.1403725999993025</v>
      </c>
      <c r="CJ71" s="7" t="n">
        <v>-0.1592411135066595</v>
      </c>
      <c r="CK71" s="7" t="n">
        <v>-0.1494048108995382</v>
      </c>
      <c r="CL71" s="7" t="n">
        <v>-0.05195380410217295</v>
      </c>
      <c r="CM71" s="7" t="n">
        <v>0.5136556070035043</v>
      </c>
      <c r="CN71" s="7" t="n">
        <v>0.310844486234287</v>
      </c>
      <c r="CO71" s="7" t="n">
        <v>0.3566892442601577</v>
      </c>
      <c r="CP71" s="7" t="n">
        <v>0.2140745726778204</v>
      </c>
      <c r="CQ71" s="7" t="n">
        <v>-0.1894437422641839</v>
      </c>
      <c r="CR71" s="7" t="n">
        <v>0.2296586512114204</v>
      </c>
      <c r="CS71" s="7" t="n">
        <v>-0.0356740766001108</v>
      </c>
      <c r="CT71" s="7" t="n">
        <v>0.08770297654976333</v>
      </c>
      <c r="CU71" s="7" t="n">
        <v>0.1796761470069498</v>
      </c>
      <c r="CV71" s="7" t="n">
        <v>0.389391898393537</v>
      </c>
      <c r="CW71" s="7" t="n">
        <v>-0.184144697696584</v>
      </c>
      <c r="CX71" s="7" t="n">
        <v>0.296096583068275</v>
      </c>
      <c r="CY71" s="7" t="n">
        <v>0.05769139851541114</v>
      </c>
      <c r="CZ71" s="7" t="n">
        <v>0.1571976765879764</v>
      </c>
      <c r="DA71" s="7" t="n">
        <v>0.04473300535127922</v>
      </c>
      <c r="DB71" s="7" t="n">
        <v>0.3054698710232822</v>
      </c>
      <c r="DC71" s="7" t="n">
        <v>0.1481140683785513</v>
      </c>
      <c r="DD71" s="7" t="n">
        <v>0.3876543684676774</v>
      </c>
      <c r="DE71" s="7" t="n">
        <v>0.5279477722678001</v>
      </c>
      <c r="DF71" s="7" t="n">
        <v>0.4065663621519065</v>
      </c>
      <c r="DG71" s="7" t="n">
        <v>0.07630724416996119</v>
      </c>
      <c r="DH71" s="7" t="n">
        <v>0.1930289536720237</v>
      </c>
      <c r="DI71" s="7" t="n">
        <v>0.3629242136848534</v>
      </c>
      <c r="DJ71" s="7" t="n">
        <v>0.121672160310128</v>
      </c>
      <c r="DK71" s="7" t="n">
        <v>0.6279265043340084</v>
      </c>
      <c r="DL71" s="7" t="n">
        <v>0.07909283648333583</v>
      </c>
      <c r="DM71" s="7" t="n">
        <v>0.1564743675021956</v>
      </c>
      <c r="DN71" s="7" t="n">
        <v>0.06062721015584017</v>
      </c>
      <c r="DO71" s="7" t="n">
        <v>0.3305370883065441</v>
      </c>
      <c r="DP71" s="7" t="n">
        <v>0.0804890477593357</v>
      </c>
      <c r="DQ71" s="7" t="n">
        <v>0.617170934661957</v>
      </c>
      <c r="DR71" s="7" t="n">
        <v>0.473292649352541</v>
      </c>
      <c r="DS71" s="7" t="n">
        <v>0.475621556151116</v>
      </c>
      <c r="DT71" s="7" t="n">
        <v>0.08135217078235389</v>
      </c>
      <c r="DU71" s="7" t="n">
        <v>0.1642698871873373</v>
      </c>
      <c r="DV71" s="7" t="n">
        <v>0.148319184216327</v>
      </c>
      <c r="DW71" s="7" t="n">
        <v>0.3912807932134564</v>
      </c>
      <c r="DX71" s="7" t="n">
        <v>0.0900080038780836</v>
      </c>
      <c r="DY71" s="7" t="n">
        <v>0.4731753056410665</v>
      </c>
      <c r="DZ71" s="7" t="n">
        <v>0.01186183567089464</v>
      </c>
      <c r="EA71" s="7" t="n">
        <v>0.4313205814681619</v>
      </c>
      <c r="EB71" s="7" t="n">
        <v>0.3687243236520101</v>
      </c>
      <c r="EC71" s="7" t="n">
        <v>0.146717064131189</v>
      </c>
      <c r="ED71" s="7" t="n">
        <v>0.1816376931586401</v>
      </c>
      <c r="EE71" s="7" t="n">
        <v>0.5195536181519703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0.3989282334126961</v>
      </c>
      <c r="D72" s="7" t="n">
        <v>0.3747633215125467</v>
      </c>
      <c r="E72" s="7" t="n">
        <v>-0.2496229500070615</v>
      </c>
      <c r="F72" s="7" t="n">
        <v>0.235353342634179</v>
      </c>
      <c r="G72" s="7" t="n">
        <v>-0.00501780458710308</v>
      </c>
      <c r="H72" s="7" t="n">
        <v>0.01189970897768402</v>
      </c>
      <c r="I72" s="7" t="n">
        <v>0.3065673609868363</v>
      </c>
      <c r="J72" s="7" t="n">
        <v>-0.2835549129302626</v>
      </c>
      <c r="K72" s="7" t="n">
        <v>0.4417036363429687</v>
      </c>
      <c r="L72" s="7" t="n">
        <v>0.3440922301382028</v>
      </c>
      <c r="M72" s="7" t="n">
        <v>0.7751174961922828</v>
      </c>
      <c r="N72" s="7" t="n">
        <v>0.8099820233743962</v>
      </c>
      <c r="O72" s="7" t="n">
        <v>0.8316815961266169</v>
      </c>
      <c r="P72" s="7" t="n">
        <v>0.7736565886198525</v>
      </c>
      <c r="Q72" s="7" t="n">
        <v>0.1196547424983698</v>
      </c>
      <c r="R72" s="7" t="n">
        <v>0.2074169737166413</v>
      </c>
      <c r="S72" s="7" t="n">
        <v>0.06854069186054779</v>
      </c>
      <c r="T72" s="7" t="n">
        <v>0.1285518489817953</v>
      </c>
      <c r="U72" s="7" t="n">
        <v>-0.1134326082180677</v>
      </c>
      <c r="V72" s="7" t="n">
        <v>0.640955880774574</v>
      </c>
      <c r="W72" s="7" t="n">
        <v>0.4077937670217787</v>
      </c>
      <c r="X72" s="7" t="n">
        <v>0.639523281096002</v>
      </c>
      <c r="Y72" s="7" t="n">
        <v>0.5246451730866891</v>
      </c>
      <c r="Z72" s="7" t="n">
        <v>0.2725838637237833</v>
      </c>
      <c r="AA72" s="7" t="n">
        <v>-0.1820896687912648</v>
      </c>
      <c r="AB72" s="7" t="n">
        <v>-0.1798167745381196</v>
      </c>
      <c r="AC72" s="7" t="n">
        <v>0.005319466371443253</v>
      </c>
      <c r="AD72" s="7" t="n">
        <v>0.2832727558841993</v>
      </c>
      <c r="AE72" s="7" t="n">
        <v>0.2217492716428824</v>
      </c>
      <c r="AF72" s="7" t="n">
        <v>-0.1227372127697137</v>
      </c>
      <c r="AG72" s="7" t="n">
        <v>0.2793767439396075</v>
      </c>
      <c r="AH72" s="7" t="n">
        <v>0.295227310209092</v>
      </c>
      <c r="AI72" s="7" t="n">
        <v>0.7659289141911469</v>
      </c>
      <c r="AJ72" s="7" t="n">
        <v>0.6794365822416274</v>
      </c>
      <c r="AK72" s="7" t="n">
        <v>0.8121940019555186</v>
      </c>
      <c r="AL72" s="7" t="n">
        <v>0.7327519846121671</v>
      </c>
      <c r="AM72" s="7" t="n">
        <v>0.6234289698849114</v>
      </c>
      <c r="AN72" s="7" t="n">
        <v>0.09797641045442244</v>
      </c>
      <c r="AO72" s="7" t="n">
        <v>0.6029231125749009</v>
      </c>
      <c r="AP72" s="7" t="n">
        <v>0.08193210581925156</v>
      </c>
      <c r="AQ72" s="7" t="n">
        <v>0.4080284960321007</v>
      </c>
      <c r="AR72" s="7" t="n">
        <v>0.3386217159250292</v>
      </c>
      <c r="AS72" s="7" t="n">
        <v>0.7622728688775489</v>
      </c>
      <c r="AT72" s="7" t="n">
        <v>0.343291404775878</v>
      </c>
      <c r="AU72" s="7" t="n">
        <v>0.6152130501583708</v>
      </c>
      <c r="AV72" s="7" t="n">
        <v>0.221749006967729</v>
      </c>
      <c r="AW72" s="7" t="n">
        <v>0.3646058491900618</v>
      </c>
      <c r="AX72" s="7" t="n">
        <v>0.5259068247139688</v>
      </c>
      <c r="AY72" s="7" t="n">
        <v>0.5671117081060367</v>
      </c>
      <c r="AZ72" s="7" t="n">
        <v>0.5078533666534816</v>
      </c>
      <c r="BA72" s="7" t="n">
        <v>0.4293940084452871</v>
      </c>
      <c r="BB72" s="7" t="n">
        <v>0.4350839263773271</v>
      </c>
      <c r="BC72" s="7" t="n">
        <v>-0.251455541603353</v>
      </c>
      <c r="BD72" s="7" t="n">
        <v>0.06595714432245066</v>
      </c>
      <c r="BE72" s="7" t="n">
        <v>0.4287543169940355</v>
      </c>
      <c r="BF72" s="7" t="n">
        <v>0.04363313257881647</v>
      </c>
      <c r="BG72" s="7" t="n">
        <v>-0.1808646261625711</v>
      </c>
      <c r="BH72" s="7" t="n">
        <v>0.3289886572042269</v>
      </c>
      <c r="BI72" s="7" t="n">
        <v>0.2952241518019775</v>
      </c>
      <c r="BJ72" s="7" t="n">
        <v>0.3256068028507748</v>
      </c>
      <c r="BK72" s="7" t="n">
        <v>0.8280408061801051</v>
      </c>
      <c r="BL72" s="7" t="n">
        <v>0.05955664220172129</v>
      </c>
      <c r="BM72" s="7" t="n">
        <v>0.01108063170591087</v>
      </c>
      <c r="BN72" s="7" t="n">
        <v>0.29607556634981</v>
      </c>
      <c r="BO72" s="7" t="n">
        <v>0.1404550349581316</v>
      </c>
      <c r="BP72" s="7" t="n">
        <v>-0.0241449236224229</v>
      </c>
      <c r="BQ72" s="7" t="n">
        <v>0.8725058568120095</v>
      </c>
      <c r="BR72" s="7" t="n">
        <v>0.8890919772064549</v>
      </c>
      <c r="BS72" s="7" t="n">
        <v>0.4883302226379122</v>
      </c>
      <c r="BT72" s="7" t="n">
        <v>-0.1285795674153025</v>
      </c>
      <c r="BU72" s="7" t="n">
        <v>1</v>
      </c>
      <c r="BV72" s="7" t="n">
        <v>0.7855766013351743</v>
      </c>
      <c r="BW72" s="7" t="n">
        <v>0.3166254078097606</v>
      </c>
      <c r="BX72" s="7" t="n">
        <v>-0.2609722530053512</v>
      </c>
      <c r="BY72" s="7" t="n">
        <v>0.344758306611433</v>
      </c>
      <c r="BZ72" s="7" t="n">
        <v>0.9520601876606399</v>
      </c>
      <c r="CA72" s="7" t="n">
        <v>0.4990220209701149</v>
      </c>
      <c r="CB72" s="7" t="n">
        <v>0.8829374473383432</v>
      </c>
      <c r="CC72" s="7" t="n">
        <v>-0.247791961279991</v>
      </c>
      <c r="CD72" s="7" t="n">
        <v>0.5569102176143133</v>
      </c>
      <c r="CE72" s="7" t="n">
        <v>0.4367061170432174</v>
      </c>
      <c r="CF72" s="7" t="n">
        <v>-0.005919842115190953</v>
      </c>
      <c r="CG72" s="7" t="n">
        <v>-0.2368871702580533</v>
      </c>
      <c r="CH72" s="7" t="n">
        <v>0.1094310970139557</v>
      </c>
      <c r="CI72" s="7" t="n">
        <v>0.4682812835890707</v>
      </c>
      <c r="CJ72" s="7" t="n">
        <v>0.9941995716913306</v>
      </c>
      <c r="CK72" s="7" t="n">
        <v>0.8659649155507761</v>
      </c>
      <c r="CL72" s="7" t="n">
        <v>0.8972290010899546</v>
      </c>
      <c r="CM72" s="7" t="n">
        <v>0.07213853537856479</v>
      </c>
      <c r="CN72" s="7" t="n">
        <v>0.2841345216706757</v>
      </c>
      <c r="CO72" s="7" t="n">
        <v>0.2963072105408043</v>
      </c>
      <c r="CP72" s="7" t="n">
        <v>0.2924262356537721</v>
      </c>
      <c r="CQ72" s="7" t="n">
        <v>0.8689746022549051</v>
      </c>
      <c r="CR72" s="7" t="n">
        <v>-0.08165641303497935</v>
      </c>
      <c r="CS72" s="7" t="n">
        <v>0.8177212887190786</v>
      </c>
      <c r="CT72" s="7" t="n">
        <v>0.8654790538160072</v>
      </c>
      <c r="CU72" s="7" t="n">
        <v>0.3408093802554099</v>
      </c>
      <c r="CV72" s="7" t="n">
        <v>0.4161042048135306</v>
      </c>
      <c r="CW72" s="7" t="n">
        <v>0.9087998771617221</v>
      </c>
      <c r="CX72" s="7" t="n">
        <v>0.2775614141127244</v>
      </c>
      <c r="CY72" s="7" t="n">
        <v>0.8718044437569756</v>
      </c>
      <c r="CZ72" s="7" t="n">
        <v>0.5025920522754239</v>
      </c>
      <c r="DA72" s="7" t="n">
        <v>0.8901975934239271</v>
      </c>
      <c r="DB72" s="7" t="n">
        <v>0.5058078078021732</v>
      </c>
      <c r="DC72" s="7" t="n">
        <v>0.483208868938564</v>
      </c>
      <c r="DD72" s="7" t="n">
        <v>0.2241502218428791</v>
      </c>
      <c r="DE72" s="7" t="n">
        <v>0.2254784947693192</v>
      </c>
      <c r="DF72" s="7" t="n">
        <v>0.2107474140792052</v>
      </c>
      <c r="DG72" s="7" t="n">
        <v>0.5709583614869156</v>
      </c>
      <c r="DH72" s="7" t="n">
        <v>0.6923528472839433</v>
      </c>
      <c r="DI72" s="7" t="n">
        <v>0.5265057629128382</v>
      </c>
      <c r="DJ72" s="7" t="n">
        <v>0.7261106629972871</v>
      </c>
      <c r="DK72" s="7" t="n">
        <v>-0.03564812977023391</v>
      </c>
      <c r="DL72" s="7" t="n">
        <v>0.7711555846431835</v>
      </c>
      <c r="DM72" s="7" t="n">
        <v>0.7045411199176215</v>
      </c>
      <c r="DN72" s="7" t="n">
        <v>0.8047901747836443</v>
      </c>
      <c r="DO72" s="7" t="n">
        <v>0.3990331800346528</v>
      </c>
      <c r="DP72" s="7" t="n">
        <v>0.776906872212773</v>
      </c>
      <c r="DQ72" s="7" t="n">
        <v>-0.2075774101387099</v>
      </c>
      <c r="DR72" s="7" t="n">
        <v>-0.1234601662019349</v>
      </c>
      <c r="DS72" s="7" t="n">
        <v>0.1807913217542948</v>
      </c>
      <c r="DT72" s="7" t="n">
        <v>0.7791495005198802</v>
      </c>
      <c r="DU72" s="7" t="n">
        <v>0.3516530848374784</v>
      </c>
      <c r="DV72" s="7" t="n">
        <v>-0.2476099326194208</v>
      </c>
      <c r="DW72" s="7" t="n">
        <v>0.3151731153700223</v>
      </c>
      <c r="DX72" s="7" t="n">
        <v>0.7701392238188132</v>
      </c>
      <c r="DY72" s="7" t="n">
        <v>-0.2123877468431504</v>
      </c>
      <c r="DZ72" s="7" t="n">
        <v>0.7762690115748623</v>
      </c>
      <c r="EA72" s="7" t="n">
        <v>0.2590614737610604</v>
      </c>
      <c r="EB72" s="7" t="n">
        <v>-0.2518153489520597</v>
      </c>
      <c r="EC72" s="7" t="n">
        <v>0.7466335572363982</v>
      </c>
      <c r="ED72" s="7" t="n">
        <v>0.3368109459545346</v>
      </c>
      <c r="EE72" s="7" t="n">
        <v>-0.2829221943960834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0.6159551567810222</v>
      </c>
      <c r="D73" s="7" t="n">
        <v>0.5220017844080168</v>
      </c>
      <c r="E73" s="7" t="n">
        <v>-0.03205695958729724</v>
      </c>
      <c r="F73" s="7" t="n">
        <v>0.3888828649053024</v>
      </c>
      <c r="G73" s="7" t="n">
        <v>0.144208818476736</v>
      </c>
      <c r="H73" s="7" t="n">
        <v>0.2536331838535541</v>
      </c>
      <c r="I73" s="7" t="n">
        <v>0.5006316748048861</v>
      </c>
      <c r="J73" s="7" t="n">
        <v>-0.09352952448949919</v>
      </c>
      <c r="K73" s="7" t="n">
        <v>0.6044015506328749</v>
      </c>
      <c r="L73" s="7" t="n">
        <v>0.4005864481466544</v>
      </c>
      <c r="M73" s="7" t="n">
        <v>0.7062265451979958</v>
      </c>
      <c r="N73" s="7" t="n">
        <v>0.7677746402664677</v>
      </c>
      <c r="O73" s="7" t="n">
        <v>0.7101683500464329</v>
      </c>
      <c r="P73" s="7" t="n">
        <v>0.8394528219148487</v>
      </c>
      <c r="Q73" s="7" t="n">
        <v>0.29305706139953</v>
      </c>
      <c r="R73" s="7" t="n">
        <v>0.3927289358001487</v>
      </c>
      <c r="S73" s="7" t="n">
        <v>0.2953709808416867</v>
      </c>
      <c r="T73" s="7" t="n">
        <v>0.3021249104730761</v>
      </c>
      <c r="U73" s="7" t="n">
        <v>0.0741309911363638</v>
      </c>
      <c r="V73" s="7" t="n">
        <v>0.83464074533337</v>
      </c>
      <c r="W73" s="7" t="n">
        <v>0.5774102096451554</v>
      </c>
      <c r="X73" s="7" t="n">
        <v>0.8140524602744729</v>
      </c>
      <c r="Y73" s="7" t="n">
        <v>0.6982390308827408</v>
      </c>
      <c r="Z73" s="7" t="n">
        <v>0.3250483088855333</v>
      </c>
      <c r="AA73" s="7" t="n">
        <v>0.08817129908269386</v>
      </c>
      <c r="AB73" s="7" t="n">
        <v>-0.1094517732013865</v>
      </c>
      <c r="AC73" s="7" t="n">
        <v>0.2441862712543872</v>
      </c>
      <c r="AD73" s="7" t="n">
        <v>0.3772091711689657</v>
      </c>
      <c r="AE73" s="7" t="n">
        <v>0.4042699257856052</v>
      </c>
      <c r="AF73" s="7" t="n">
        <v>0.1362837863605472</v>
      </c>
      <c r="AG73" s="7" t="n">
        <v>0.5244568761420041</v>
      </c>
      <c r="AH73" s="7" t="n">
        <v>0.3881677469996911</v>
      </c>
      <c r="AI73" s="7" t="n">
        <v>0.7886434361246738</v>
      </c>
      <c r="AJ73" s="7" t="n">
        <v>0.8096407409259374</v>
      </c>
      <c r="AK73" s="7" t="n">
        <v>0.7706071717806779</v>
      </c>
      <c r="AL73" s="7" t="n">
        <v>0.8045679063206346</v>
      </c>
      <c r="AM73" s="7" t="n">
        <v>0.81785513387913</v>
      </c>
      <c r="AN73" s="7" t="n">
        <v>0.3549642855338058</v>
      </c>
      <c r="AO73" s="7" t="n">
        <v>0.7262824405382973</v>
      </c>
      <c r="AP73" s="7" t="n">
        <v>0.3138125982466918</v>
      </c>
      <c r="AQ73" s="7" t="n">
        <v>0.5402180033758602</v>
      </c>
      <c r="AR73" s="7" t="n">
        <v>0.4251024106571862</v>
      </c>
      <c r="AS73" s="7" t="n">
        <v>0.7549130439341607</v>
      </c>
      <c r="AT73" s="7" t="n">
        <v>0.5870395803988966</v>
      </c>
      <c r="AU73" s="7" t="n">
        <v>0.7278254382913292</v>
      </c>
      <c r="AV73" s="7" t="n">
        <v>0.4042696924831684</v>
      </c>
      <c r="AW73" s="7" t="n">
        <v>0.5104656562733728</v>
      </c>
      <c r="AX73" s="7" t="n">
        <v>0.5585232136262415</v>
      </c>
      <c r="AY73" s="7" t="n">
        <v>0.6691112921405669</v>
      </c>
      <c r="AZ73" s="7" t="n">
        <v>0.5057923738440609</v>
      </c>
      <c r="BA73" s="7" t="n">
        <v>0.5584771280383212</v>
      </c>
      <c r="BB73" s="7" t="n">
        <v>0.6777397207344529</v>
      </c>
      <c r="BC73" s="7" t="n">
        <v>-0.1699600899238557</v>
      </c>
      <c r="BD73" s="7" t="n">
        <v>0.2658867915336978</v>
      </c>
      <c r="BE73" s="7" t="n">
        <v>0.5043432692730048</v>
      </c>
      <c r="BF73" s="7" t="n">
        <v>0.2310034766866022</v>
      </c>
      <c r="BG73" s="7" t="n">
        <v>0.04269165047626596</v>
      </c>
      <c r="BH73" s="7" t="n">
        <v>0.4757576021273068</v>
      </c>
      <c r="BI73" s="7" t="n">
        <v>0.5139448205875164</v>
      </c>
      <c r="BJ73" s="7" t="n">
        <v>0.476949755161827</v>
      </c>
      <c r="BK73" s="7" t="n">
        <v>0.7708901994046462</v>
      </c>
      <c r="BL73" s="7" t="n">
        <v>0.2199332692751238</v>
      </c>
      <c r="BM73" s="7" t="n">
        <v>0.2081723881447977</v>
      </c>
      <c r="BN73" s="7" t="n">
        <v>0.4512690205032125</v>
      </c>
      <c r="BO73" s="7" t="n">
        <v>0.3861400106650441</v>
      </c>
      <c r="BP73" s="7" t="n">
        <v>0.2363797970719941</v>
      </c>
      <c r="BQ73" s="7" t="n">
        <v>0.8081145120705133</v>
      </c>
      <c r="BR73" s="7" t="n">
        <v>0.8398577140650587</v>
      </c>
      <c r="BS73" s="7" t="n">
        <v>0.7079140446193014</v>
      </c>
      <c r="BT73" s="7" t="n">
        <v>0.1313519511433725</v>
      </c>
      <c r="BU73" s="7" t="n">
        <v>0.7855766013351743</v>
      </c>
      <c r="BV73" s="7" t="n">
        <v>1</v>
      </c>
      <c r="BW73" s="7" t="n">
        <v>0.3661625519998704</v>
      </c>
      <c r="BX73" s="7" t="n">
        <v>-0.07228205854211399</v>
      </c>
      <c r="BY73" s="7" t="n">
        <v>0.4188936545291674</v>
      </c>
      <c r="BZ73" s="7" t="n">
        <v>0.72215260967948</v>
      </c>
      <c r="CA73" s="7" t="n">
        <v>0.5760184234369489</v>
      </c>
      <c r="CB73" s="7" t="n">
        <v>0.7603137192994752</v>
      </c>
      <c r="CC73" s="7" t="n">
        <v>0.01960780337432646</v>
      </c>
      <c r="CD73" s="7" t="n">
        <v>0.6201034279190695</v>
      </c>
      <c r="CE73" s="7" t="n">
        <v>0.6747228532328935</v>
      </c>
      <c r="CF73" s="7" t="n">
        <v>0.183589050467806</v>
      </c>
      <c r="CG73" s="7" t="n">
        <v>-0.1077804847209944</v>
      </c>
      <c r="CH73" s="7" t="n">
        <v>0.4244527290450057</v>
      </c>
      <c r="CI73" s="7" t="n">
        <v>0.4572832052709257</v>
      </c>
      <c r="CJ73" s="7" t="n">
        <v>0.7658474792022644</v>
      </c>
      <c r="CK73" s="7" t="n">
        <v>0.6652627940041717</v>
      </c>
      <c r="CL73" s="7" t="n">
        <v>0.7178631131022944</v>
      </c>
      <c r="CM73" s="7" t="n">
        <v>0.3341595230020609</v>
      </c>
      <c r="CN73" s="7" t="n">
        <v>0.343017511180258</v>
      </c>
      <c r="CO73" s="7" t="n">
        <v>0.5102585540645244</v>
      </c>
      <c r="CP73" s="7" t="n">
        <v>0.3451788561017641</v>
      </c>
      <c r="CQ73" s="7" t="n">
        <v>0.6336523559772149</v>
      </c>
      <c r="CR73" s="7" t="n">
        <v>-0.03364151344857666</v>
      </c>
      <c r="CS73" s="7" t="n">
        <v>0.7354651164010578</v>
      </c>
      <c r="CT73" s="7" t="n">
        <v>0.7541276056913705</v>
      </c>
      <c r="CU73" s="7" t="n">
        <v>0.3276029061511596</v>
      </c>
      <c r="CV73" s="7" t="n">
        <v>0.5532734273847868</v>
      </c>
      <c r="CW73" s="7" t="n">
        <v>0.6382175806420477</v>
      </c>
      <c r="CX73" s="7" t="n">
        <v>0.3588951268478808</v>
      </c>
      <c r="CY73" s="7" t="n">
        <v>0.8525672993213054</v>
      </c>
      <c r="CZ73" s="7" t="n">
        <v>0.4982282154259067</v>
      </c>
      <c r="DA73" s="7" t="n">
        <v>0.771488217009381</v>
      </c>
      <c r="DB73" s="7" t="n">
        <v>0.7283348963389545</v>
      </c>
      <c r="DC73" s="7" t="n">
        <v>0.5506668013658554</v>
      </c>
      <c r="DD73" s="7" t="n">
        <v>0.4280327793738558</v>
      </c>
      <c r="DE73" s="7" t="n">
        <v>0.4826675328449109</v>
      </c>
      <c r="DF73" s="7" t="n">
        <v>0.4260890876245085</v>
      </c>
      <c r="DG73" s="7" t="n">
        <v>0.5581603842471492</v>
      </c>
      <c r="DH73" s="7" t="n">
        <v>0.8403002754274678</v>
      </c>
      <c r="DI73" s="7" t="n">
        <v>0.759542881128221</v>
      </c>
      <c r="DJ73" s="7" t="n">
        <v>0.7109273699671773</v>
      </c>
      <c r="DK73" s="7" t="n">
        <v>0.1638750603437368</v>
      </c>
      <c r="DL73" s="7" t="n">
        <v>0.7558949708441179</v>
      </c>
      <c r="DM73" s="7" t="n">
        <v>0.8034600639761725</v>
      </c>
      <c r="DN73" s="7" t="n">
        <v>0.8298913446998254</v>
      </c>
      <c r="DO73" s="7" t="n">
        <v>0.6277430121157332</v>
      </c>
      <c r="DP73" s="7" t="n">
        <v>0.7812186005260833</v>
      </c>
      <c r="DQ73" s="7" t="n">
        <v>0.05972424737347403</v>
      </c>
      <c r="DR73" s="7" t="n">
        <v>-0.09259439209364211</v>
      </c>
      <c r="DS73" s="7" t="n">
        <v>0.3463957697789341</v>
      </c>
      <c r="DT73" s="7" t="n">
        <v>0.7796057737614737</v>
      </c>
      <c r="DU73" s="7" t="n">
        <v>0.6366794315714625</v>
      </c>
      <c r="DV73" s="7" t="n">
        <v>-0.1627536421672</v>
      </c>
      <c r="DW73" s="7" t="n">
        <v>0.4732595441597324</v>
      </c>
      <c r="DX73" s="7" t="n">
        <v>0.7805701596546866</v>
      </c>
      <c r="DY73" s="7" t="n">
        <v>0.04653309873916813</v>
      </c>
      <c r="DZ73" s="7" t="n">
        <v>0.735457420454491</v>
      </c>
      <c r="EA73" s="7" t="n">
        <v>0.4551396955433893</v>
      </c>
      <c r="EB73" s="7" t="n">
        <v>-0.08032530828783722</v>
      </c>
      <c r="EC73" s="7" t="n">
        <v>0.8546103321356638</v>
      </c>
      <c r="ED73" s="7" t="n">
        <v>0.3143373288944097</v>
      </c>
      <c r="EE73" s="7" t="n">
        <v>-0.07723638510231894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0.5025471975471963</v>
      </c>
      <c r="D74" s="7" t="n">
        <v>0.5320823328415197</v>
      </c>
      <c r="E74" s="7" t="n">
        <v>0.1338164923185398</v>
      </c>
      <c r="F74" s="7" t="n">
        <v>0.4441900958579727</v>
      </c>
      <c r="G74" s="7" t="n">
        <v>0.2341666857345233</v>
      </c>
      <c r="H74" s="7" t="n">
        <v>0.3448109356855541</v>
      </c>
      <c r="I74" s="7" t="n">
        <v>0.7847181192517281</v>
      </c>
      <c r="J74" s="7" t="n">
        <v>0.1291227233166704</v>
      </c>
      <c r="K74" s="7" t="n">
        <v>0.541427725585037</v>
      </c>
      <c r="L74" s="7" t="n">
        <v>0.8450571233681864</v>
      </c>
      <c r="M74" s="7" t="n">
        <v>0.2926629811013203</v>
      </c>
      <c r="N74" s="7" t="n">
        <v>0.456149132187828</v>
      </c>
      <c r="O74" s="7" t="n">
        <v>0.4871239249772305</v>
      </c>
      <c r="P74" s="7" t="n">
        <v>0.5404724866784071</v>
      </c>
      <c r="Q74" s="7" t="n">
        <v>0.3084386827802909</v>
      </c>
      <c r="R74" s="7" t="n">
        <v>0.2957841868273449</v>
      </c>
      <c r="S74" s="7" t="n">
        <v>0.3683859923286076</v>
      </c>
      <c r="T74" s="7" t="n">
        <v>0.3265855401925095</v>
      </c>
      <c r="U74" s="7" t="n">
        <v>0.1411680610378516</v>
      </c>
      <c r="V74" s="7" t="n">
        <v>0.4924142658276501</v>
      </c>
      <c r="W74" s="7" t="n">
        <v>0.5323726679491585</v>
      </c>
      <c r="X74" s="7" t="n">
        <v>0.5542250946505416</v>
      </c>
      <c r="Y74" s="7" t="n">
        <v>0.5700071639073677</v>
      </c>
      <c r="Z74" s="7" t="n">
        <v>0.9541819467261862</v>
      </c>
      <c r="AA74" s="7" t="n">
        <v>0.2123591022175089</v>
      </c>
      <c r="AB74" s="7" t="n">
        <v>0.05513468698829069</v>
      </c>
      <c r="AC74" s="7" t="n">
        <v>0.3415759827213202</v>
      </c>
      <c r="AD74" s="7" t="n">
        <v>0.9639880634055931</v>
      </c>
      <c r="AE74" s="7" t="n">
        <v>0.3342925670417994</v>
      </c>
      <c r="AF74" s="7" t="n">
        <v>0.2531872433381739</v>
      </c>
      <c r="AG74" s="7" t="n">
        <v>0.3637818499026746</v>
      </c>
      <c r="AH74" s="7" t="n">
        <v>0.9662991346173849</v>
      </c>
      <c r="AI74" s="7" t="n">
        <v>0.5761524143909941</v>
      </c>
      <c r="AJ74" s="7" t="n">
        <v>0.4309378280952527</v>
      </c>
      <c r="AK74" s="7" t="n">
        <v>0.570237826060617</v>
      </c>
      <c r="AL74" s="7" t="n">
        <v>0.5300418282943601</v>
      </c>
      <c r="AM74" s="7" t="n">
        <v>0.4645854865714506</v>
      </c>
      <c r="AN74" s="7" t="n">
        <v>0.3340560454278389</v>
      </c>
      <c r="AO74" s="7" t="n">
        <v>0.560533970247926</v>
      </c>
      <c r="AP74" s="7" t="n">
        <v>0.3823914826082956</v>
      </c>
      <c r="AQ74" s="7" t="n">
        <v>0.4114434334511938</v>
      </c>
      <c r="AR74" s="7" t="n">
        <v>0.917002367716464</v>
      </c>
      <c r="AS74" s="7" t="n">
        <v>0.5533129560049017</v>
      </c>
      <c r="AT74" s="7" t="n">
        <v>0.3839757458567063</v>
      </c>
      <c r="AU74" s="7" t="n">
        <v>0.5346895785283211</v>
      </c>
      <c r="AV74" s="7" t="n">
        <v>0.3342925253461826</v>
      </c>
      <c r="AW74" s="7" t="n">
        <v>0.4351121843053734</v>
      </c>
      <c r="AX74" s="7" t="n">
        <v>0.2997571356365142</v>
      </c>
      <c r="AY74" s="7" t="n">
        <v>0.2943498093112757</v>
      </c>
      <c r="AZ74" s="7" t="n">
        <v>0.3038233944827393</v>
      </c>
      <c r="BA74" s="7" t="n">
        <v>0.4299118647113707</v>
      </c>
      <c r="BB74" s="7" t="n">
        <v>0.4686381323537502</v>
      </c>
      <c r="BC74" s="7" t="n">
        <v>0.01026069399596906</v>
      </c>
      <c r="BD74" s="7" t="n">
        <v>0.2740746309496433</v>
      </c>
      <c r="BE74" s="7" t="n">
        <v>0.8291670014493632</v>
      </c>
      <c r="BF74" s="7" t="n">
        <v>0.137568736643034</v>
      </c>
      <c r="BG74" s="7" t="n">
        <v>0.1015807907849818</v>
      </c>
      <c r="BH74" s="7" t="n">
        <v>0.4920319631676929</v>
      </c>
      <c r="BI74" s="7" t="n">
        <v>0.5177592879855842</v>
      </c>
      <c r="BJ74" s="7" t="n">
        <v>0.4872400211013107</v>
      </c>
      <c r="BK74" s="7" t="n">
        <v>0.3465877706759103</v>
      </c>
      <c r="BL74" s="7" t="n">
        <v>0.2976885163867041</v>
      </c>
      <c r="BM74" s="7" t="n">
        <v>0.1232209376556965</v>
      </c>
      <c r="BN74" s="7" t="n">
        <v>0.4340601750426638</v>
      </c>
      <c r="BO74" s="7" t="n">
        <v>0.3597815058510284</v>
      </c>
      <c r="BP74" s="7" t="n">
        <v>0.5632452586227108</v>
      </c>
      <c r="BQ74" s="7" t="n">
        <v>0.3364214701253785</v>
      </c>
      <c r="BR74" s="7" t="n">
        <v>0.3896637802646453</v>
      </c>
      <c r="BS74" s="7" t="n">
        <v>0.2957259614541177</v>
      </c>
      <c r="BT74" s="7" t="n">
        <v>0.202109912977566</v>
      </c>
      <c r="BU74" s="7" t="n">
        <v>0.3166254078097606</v>
      </c>
      <c r="BV74" s="7" t="n">
        <v>0.3661625519998704</v>
      </c>
      <c r="BW74" s="7" t="n">
        <v>1</v>
      </c>
      <c r="BX74" s="7" t="n">
        <v>0.08547519995901739</v>
      </c>
      <c r="BY74" s="7" t="n">
        <v>0.9781368285559685</v>
      </c>
      <c r="BZ74" s="7" t="n">
        <v>0.2758901244224408</v>
      </c>
      <c r="CA74" s="7" t="n">
        <v>0.3079167261854883</v>
      </c>
      <c r="CB74" s="7" t="n">
        <v>0.2680741865811485</v>
      </c>
      <c r="CC74" s="7" t="n">
        <v>0.2098214717609648</v>
      </c>
      <c r="CD74" s="7" t="n">
        <v>0.3204836561367158</v>
      </c>
      <c r="CE74" s="7" t="n">
        <v>0.4721265117624641</v>
      </c>
      <c r="CF74" s="7" t="n">
        <v>0.1422552876966562</v>
      </c>
      <c r="CG74" s="7" t="n">
        <v>0.05326051060149103</v>
      </c>
      <c r="CH74" s="7" t="n">
        <v>0.3501967924715374</v>
      </c>
      <c r="CI74" s="7" t="n">
        <v>0.2916404774114888</v>
      </c>
      <c r="CJ74" s="7" t="n">
        <v>0.3079564291587363</v>
      </c>
      <c r="CK74" s="7" t="n">
        <v>0.3340642136525084</v>
      </c>
      <c r="CL74" s="7" t="n">
        <v>0.5435551078800857</v>
      </c>
      <c r="CM74" s="7" t="n">
        <v>0.279706531121693</v>
      </c>
      <c r="CN74" s="7" t="n">
        <v>0.9473045307908781</v>
      </c>
      <c r="CO74" s="7" t="n">
        <v>0.2554974162859109</v>
      </c>
      <c r="CP74" s="7" t="n">
        <v>0.9325932792171355</v>
      </c>
      <c r="CQ74" s="7" t="n">
        <v>0.3282254825180093</v>
      </c>
      <c r="CR74" s="7" t="n">
        <v>0.07884566937317319</v>
      </c>
      <c r="CS74" s="7" t="n">
        <v>0.2891349566700644</v>
      </c>
      <c r="CT74" s="7" t="n">
        <v>0.6046061072574119</v>
      </c>
      <c r="CU74" s="7" t="n">
        <v>0.8808827840294896</v>
      </c>
      <c r="CV74" s="7" t="n">
        <v>0.4266736740816602</v>
      </c>
      <c r="CW74" s="7" t="n">
        <v>0.2813071443185132</v>
      </c>
      <c r="CX74" s="7" t="n">
        <v>0.9559238441829291</v>
      </c>
      <c r="CY74" s="7" t="n">
        <v>0.4087910088879683</v>
      </c>
      <c r="CZ74" s="7" t="n">
        <v>0.3071238875746746</v>
      </c>
      <c r="DA74" s="7" t="n">
        <v>0.5425064008055436</v>
      </c>
      <c r="DB74" s="7" t="n">
        <v>0.4489981205772582</v>
      </c>
      <c r="DC74" s="7" t="n">
        <v>0.296626003405515</v>
      </c>
      <c r="DD74" s="7" t="n">
        <v>0.1818660995274714</v>
      </c>
      <c r="DE74" s="7" t="n">
        <v>0.3665371432146181</v>
      </c>
      <c r="DF74" s="7" t="n">
        <v>0.3041602504378115</v>
      </c>
      <c r="DG74" s="7" t="n">
        <v>0.2837195578518222</v>
      </c>
      <c r="DH74" s="7" t="n">
        <v>0.4387225780975132</v>
      </c>
      <c r="DI74" s="7" t="n">
        <v>0.3902184308618779</v>
      </c>
      <c r="DJ74" s="7" t="n">
        <v>0.3841357497792492</v>
      </c>
      <c r="DK74" s="7" t="n">
        <v>0.1769157110811121</v>
      </c>
      <c r="DL74" s="7" t="n">
        <v>0.3283720842429193</v>
      </c>
      <c r="DM74" s="7" t="n">
        <v>0.2995554799462388</v>
      </c>
      <c r="DN74" s="7" t="n">
        <v>0.3518829982716016</v>
      </c>
      <c r="DO74" s="7" t="n">
        <v>0.4687382695618442</v>
      </c>
      <c r="DP74" s="7" t="n">
        <v>0.3157404924343301</v>
      </c>
      <c r="DQ74" s="7" t="n">
        <v>0.2420373976893574</v>
      </c>
      <c r="DR74" s="7" t="n">
        <v>0.05528097581948767</v>
      </c>
      <c r="DS74" s="7" t="n">
        <v>0.3583887462055349</v>
      </c>
      <c r="DT74" s="7" t="n">
        <v>0.3141456946262395</v>
      </c>
      <c r="DU74" s="7" t="n">
        <v>0.3461970018806331</v>
      </c>
      <c r="DV74" s="7" t="n">
        <v>0.002174160582887256</v>
      </c>
      <c r="DW74" s="7" t="n">
        <v>0.4319701755726216</v>
      </c>
      <c r="DX74" s="7" t="n">
        <v>0.3058552754970499</v>
      </c>
      <c r="DY74" s="7" t="n">
        <v>-0.02984425821866471</v>
      </c>
      <c r="DZ74" s="7" t="n">
        <v>0.3236602059113453</v>
      </c>
      <c r="EA74" s="7" t="n">
        <v>0.6675052291003509</v>
      </c>
      <c r="EB74" s="7" t="n">
        <v>0.1221403696788664</v>
      </c>
      <c r="EC74" s="7" t="n">
        <v>0.3298921060444405</v>
      </c>
      <c r="ED74" s="7" t="n">
        <v>0.8861229205803349</v>
      </c>
      <c r="EE74" s="7" t="n">
        <v>0.1401779887013753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0.5546861132170327</v>
      </c>
      <c r="D75" s="7" t="n">
        <v>0.571466550073034</v>
      </c>
      <c r="E75" s="7" t="n">
        <v>0.8492971700454711</v>
      </c>
      <c r="F75" s="7" t="n">
        <v>0.670984368456815</v>
      </c>
      <c r="G75" s="7" t="n">
        <v>0.6886641744659989</v>
      </c>
      <c r="H75" s="7" t="n">
        <v>0.521447413763336</v>
      </c>
      <c r="I75" s="7" t="n">
        <v>0.3642584081376527</v>
      </c>
      <c r="J75" s="7" t="n">
        <v>0.8167324252039301</v>
      </c>
      <c r="K75" s="7" t="n">
        <v>0.5361628704198544</v>
      </c>
      <c r="L75" s="7" t="n">
        <v>0.06085772742787699</v>
      </c>
      <c r="M75" s="7" t="n">
        <v>-0.197740780763287</v>
      </c>
      <c r="N75" s="7" t="n">
        <v>-0.1007897594340383</v>
      </c>
      <c r="O75" s="7" t="n">
        <v>-0.1383378357196952</v>
      </c>
      <c r="P75" s="7" t="n">
        <v>-0.1326590360542986</v>
      </c>
      <c r="Q75" s="7" t="n">
        <v>0.1852955737395929</v>
      </c>
      <c r="R75" s="7" t="n">
        <v>0.2783222696777002</v>
      </c>
      <c r="S75" s="7" t="n">
        <v>0.5610667831924179</v>
      </c>
      <c r="T75" s="7" t="n">
        <v>0.1648388149408764</v>
      </c>
      <c r="U75" s="7" t="n">
        <v>0.865295886637139</v>
      </c>
      <c r="V75" s="7" t="n">
        <v>-0.01130975197294986</v>
      </c>
      <c r="W75" s="7" t="n">
        <v>0.5051155649075818</v>
      </c>
      <c r="X75" s="7" t="n">
        <v>0.08133754040721186</v>
      </c>
      <c r="Y75" s="7" t="n">
        <v>0.4154256183158412</v>
      </c>
      <c r="Z75" s="7" t="n">
        <v>0.1133031592034965</v>
      </c>
      <c r="AA75" s="7" t="n">
        <v>0.7953964321530851</v>
      </c>
      <c r="AB75" s="7" t="n">
        <v>0.5220235353299634</v>
      </c>
      <c r="AC75" s="7" t="n">
        <v>0.6169536682766414</v>
      </c>
      <c r="AD75" s="7" t="n">
        <v>0.08927723739007291</v>
      </c>
      <c r="AE75" s="7" t="n">
        <v>0.1757958068017777</v>
      </c>
      <c r="AF75" s="7" t="n">
        <v>0.4522435542246055</v>
      </c>
      <c r="AG75" s="7" t="n">
        <v>0.3759251350287923</v>
      </c>
      <c r="AH75" s="7" t="n">
        <v>0.09008855761503025</v>
      </c>
      <c r="AI75" s="7" t="n">
        <v>0.02533275129358868</v>
      </c>
      <c r="AJ75" s="7" t="n">
        <v>-0.1214108239721119</v>
      </c>
      <c r="AK75" s="7" t="n">
        <v>-0.04078798103259964</v>
      </c>
      <c r="AL75" s="7" t="n">
        <v>0.01980122499684865</v>
      </c>
      <c r="AM75" s="7" t="n">
        <v>-0.05133365571308608</v>
      </c>
      <c r="AN75" s="7" t="n">
        <v>0.627154510360073</v>
      </c>
      <c r="AO75" s="7" t="n">
        <v>0.2622632691155454</v>
      </c>
      <c r="AP75" s="7" t="n">
        <v>0.5601750156530407</v>
      </c>
      <c r="AQ75" s="7" t="n">
        <v>0.1949611001265844</v>
      </c>
      <c r="AR75" s="7" t="n">
        <v>-0.04884562602720336</v>
      </c>
      <c r="AS75" s="7" t="n">
        <v>0.02820257033466157</v>
      </c>
      <c r="AT75" s="7" t="n">
        <v>0.2249979912850726</v>
      </c>
      <c r="AU75" s="7" t="n">
        <v>0.2498028180892168</v>
      </c>
      <c r="AV75" s="7" t="n">
        <v>0.1757961939003602</v>
      </c>
      <c r="AW75" s="7" t="n">
        <v>0.2533915648165403</v>
      </c>
      <c r="AX75" s="7" t="n">
        <v>-0.1607477631756412</v>
      </c>
      <c r="AY75" s="7" t="n">
        <v>0.0112119235028991</v>
      </c>
      <c r="AZ75" s="7" t="n">
        <v>-0.1548597257799385</v>
      </c>
      <c r="BA75" s="7" t="n">
        <v>0.1769590909580531</v>
      </c>
      <c r="BB75" s="7" t="n">
        <v>0.1075280578163902</v>
      </c>
      <c r="BC75" s="7" t="n">
        <v>0.7105394362698948</v>
      </c>
      <c r="BD75" s="7" t="n">
        <v>0.5243205582068323</v>
      </c>
      <c r="BE75" s="7" t="n">
        <v>-0.06594846017563191</v>
      </c>
      <c r="BF75" s="7" t="n">
        <v>0.4427462399017105</v>
      </c>
      <c r="BG75" s="7" t="n">
        <v>0.4519145114235003</v>
      </c>
      <c r="BH75" s="7" t="n">
        <v>0.5864870340900046</v>
      </c>
      <c r="BI75" s="7" t="n">
        <v>0.5490855824300658</v>
      </c>
      <c r="BJ75" s="7" t="n">
        <v>-0.08518033744881526</v>
      </c>
      <c r="BK75" s="7" t="n">
        <v>-0.1924628528022815</v>
      </c>
      <c r="BL75" s="7" t="n">
        <v>0.3976366496590983</v>
      </c>
      <c r="BM75" s="7" t="n">
        <v>0.4360676295585118</v>
      </c>
      <c r="BN75" s="7" t="n">
        <v>-0.02108706491381268</v>
      </c>
      <c r="BO75" s="7" t="n">
        <v>0.2415522788507327</v>
      </c>
      <c r="BP75" s="7" t="n">
        <v>0.1326673364769667</v>
      </c>
      <c r="BQ75" s="7" t="n">
        <v>-0.1790301865776537</v>
      </c>
      <c r="BR75" s="7" t="n">
        <v>-0.1888497965081003</v>
      </c>
      <c r="BS75" s="7" t="n">
        <v>0.3198417927588302</v>
      </c>
      <c r="BT75" s="7" t="n">
        <v>0.4371186148636318</v>
      </c>
      <c r="BU75" s="7" t="n">
        <v>-0.2609722530053512</v>
      </c>
      <c r="BV75" s="7" t="n">
        <v>-0.07228205854211399</v>
      </c>
      <c r="BW75" s="7" t="n">
        <v>0.08547519995901739</v>
      </c>
      <c r="BX75" s="7" t="n">
        <v>1</v>
      </c>
      <c r="BY75" s="7" t="n">
        <v>0.02773816233368774</v>
      </c>
      <c r="BZ75" s="7" t="n">
        <v>-0.303792501304963</v>
      </c>
      <c r="CA75" s="7" t="n">
        <v>0.1185896749157817</v>
      </c>
      <c r="CB75" s="7" t="n">
        <v>-0.2427807699777629</v>
      </c>
      <c r="CC75" s="7" t="n">
        <v>0.8404051240780616</v>
      </c>
      <c r="CD75" s="7" t="n">
        <v>-0.01030153865128016</v>
      </c>
      <c r="CE75" s="7" t="n">
        <v>0.1027229482176819</v>
      </c>
      <c r="CF75" s="7" t="n">
        <v>0.3957558587852115</v>
      </c>
      <c r="CG75" s="7" t="n">
        <v>0.6875486868113699</v>
      </c>
      <c r="CH75" s="7" t="n">
        <v>0.5515943601330781</v>
      </c>
      <c r="CI75" s="7" t="n">
        <v>-0.1494364532034474</v>
      </c>
      <c r="CJ75" s="7" t="n">
        <v>-0.2663100692283855</v>
      </c>
      <c r="CK75" s="7" t="n">
        <v>-0.2356037918325266</v>
      </c>
      <c r="CL75" s="7" t="n">
        <v>-0.1666065097943109</v>
      </c>
      <c r="CM75" s="7" t="n">
        <v>0.60967793812628</v>
      </c>
      <c r="CN75" s="7" t="n">
        <v>0.08445519392384443</v>
      </c>
      <c r="CO75" s="7" t="n">
        <v>0.1839314607499918</v>
      </c>
      <c r="CP75" s="7" t="n">
        <v>0.0289835076719596</v>
      </c>
      <c r="CQ75" s="7" t="n">
        <v>-0.254633671871056</v>
      </c>
      <c r="CR75" s="7" t="n">
        <v>0.2724751255684839</v>
      </c>
      <c r="CS75" s="7" t="n">
        <v>-0.2442320300794861</v>
      </c>
      <c r="CT75" s="7" t="n">
        <v>-0.08469751136074359</v>
      </c>
      <c r="CU75" s="7" t="n">
        <v>0.04861966670936736</v>
      </c>
      <c r="CV75" s="7" t="n">
        <v>0.1946084123661646</v>
      </c>
      <c r="CW75" s="7" t="n">
        <v>-0.2701007817210795</v>
      </c>
      <c r="CX75" s="7" t="n">
        <v>0.09902124672060375</v>
      </c>
      <c r="CY75" s="7" t="n">
        <v>-0.1717865542760703</v>
      </c>
      <c r="CZ75" s="7" t="n">
        <v>-0.1717044925621693</v>
      </c>
      <c r="DA75" s="7" t="n">
        <v>-0.1244109270205125</v>
      </c>
      <c r="DB75" s="7" t="n">
        <v>0.07292769124849652</v>
      </c>
      <c r="DC75" s="7" t="n">
        <v>-0.0448243074463253</v>
      </c>
      <c r="DD75" s="7" t="n">
        <v>0.2994069501295029</v>
      </c>
      <c r="DE75" s="7" t="n">
        <v>0.413205365242817</v>
      </c>
      <c r="DF75" s="7" t="n">
        <v>0.1842440001690305</v>
      </c>
      <c r="DG75" s="7" t="n">
        <v>-0.1004889952959516</v>
      </c>
      <c r="DH75" s="7" t="n">
        <v>-0.1216181680725286</v>
      </c>
      <c r="DI75" s="7" t="n">
        <v>-0.05211898055316189</v>
      </c>
      <c r="DJ75" s="7" t="n">
        <v>-0.1826545639220762</v>
      </c>
      <c r="DK75" s="7" t="n">
        <v>0.6292436238061264</v>
      </c>
      <c r="DL75" s="7" t="n">
        <v>-0.1657680008685425</v>
      </c>
      <c r="DM75" s="7" t="n">
        <v>-0.08532089567817447</v>
      </c>
      <c r="DN75" s="7" t="n">
        <v>-0.1670123425805235</v>
      </c>
      <c r="DO75" s="7" t="n">
        <v>0.1321938995272871</v>
      </c>
      <c r="DP75" s="7" t="n">
        <v>-0.1651641783174995</v>
      </c>
      <c r="DQ75" s="7" t="n">
        <v>0.678423357471759</v>
      </c>
      <c r="DR75" s="7" t="n">
        <v>0.6874272927703188</v>
      </c>
      <c r="DS75" s="7" t="n">
        <v>0.1322291710925985</v>
      </c>
      <c r="DT75" s="7" t="n">
        <v>-0.1583139557717589</v>
      </c>
      <c r="DU75" s="7" t="n">
        <v>0.1746715203825528</v>
      </c>
      <c r="DV75" s="7" t="n">
        <v>0.7136895669608507</v>
      </c>
      <c r="DW75" s="7" t="n">
        <v>0.2994092941001194</v>
      </c>
      <c r="DX75" s="7" t="n">
        <v>-0.1689901844001749</v>
      </c>
      <c r="DY75" s="7" t="n">
        <v>0.5889204253215528</v>
      </c>
      <c r="DZ75" s="7" t="n">
        <v>-0.1827092769081947</v>
      </c>
      <c r="EA75" s="7" t="n">
        <v>0.07282210428273803</v>
      </c>
      <c r="EB75" s="7" t="n">
        <v>0.8475824901381205</v>
      </c>
      <c r="EC75" s="7" t="n">
        <v>-0.1064359563284168</v>
      </c>
      <c r="ED75" s="7" t="n">
        <v>0.007202551323808883</v>
      </c>
      <c r="EE75" s="7" t="n">
        <v>0.9459159691668276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0.4929051249015542</v>
      </c>
      <c r="D76" s="7" t="n">
        <v>0.4985611593871953</v>
      </c>
      <c r="E76" s="7" t="n">
        <v>0.1049398163734512</v>
      </c>
      <c r="F76" s="7" t="n">
        <v>0.391398213485841</v>
      </c>
      <c r="G76" s="7" t="n">
        <v>0.1960887969197642</v>
      </c>
      <c r="H76" s="7" t="n">
        <v>0.2919636383411835</v>
      </c>
      <c r="I76" s="7" t="n">
        <v>0.745533203686721</v>
      </c>
      <c r="J76" s="7" t="n">
        <v>0.09558123034318043</v>
      </c>
      <c r="K76" s="7" t="n">
        <v>0.5179513987430354</v>
      </c>
      <c r="L76" s="7" t="n">
        <v>0.8828362369789432</v>
      </c>
      <c r="M76" s="7" t="n">
        <v>0.3233406312575778</v>
      </c>
      <c r="N76" s="7" t="n">
        <v>0.4784479209281839</v>
      </c>
      <c r="O76" s="7" t="n">
        <v>0.5090544383302198</v>
      </c>
      <c r="P76" s="7" t="n">
        <v>0.5990784129955847</v>
      </c>
      <c r="Q76" s="7" t="n">
        <v>0.2968828414188124</v>
      </c>
      <c r="R76" s="7" t="n">
        <v>0.2846855016237788</v>
      </c>
      <c r="S76" s="7" t="n">
        <v>0.3105462112322213</v>
      </c>
      <c r="T76" s="7" t="n">
        <v>0.31557046503039</v>
      </c>
      <c r="U76" s="7" t="n">
        <v>0.09829554541504311</v>
      </c>
      <c r="V76" s="7" t="n">
        <v>0.552159707488709</v>
      </c>
      <c r="W76" s="7" t="n">
        <v>0.5062365974055069</v>
      </c>
      <c r="X76" s="7" t="n">
        <v>0.5881676547200755</v>
      </c>
      <c r="Y76" s="7" t="n">
        <v>0.5637229113260777</v>
      </c>
      <c r="Z76" s="7" t="n">
        <v>0.9212217831714801</v>
      </c>
      <c r="AA76" s="7" t="n">
        <v>0.1938423363101805</v>
      </c>
      <c r="AB76" s="7" t="n">
        <v>0.02051078824514316</v>
      </c>
      <c r="AC76" s="7" t="n">
        <v>0.2957706257771979</v>
      </c>
      <c r="AD76" s="7" t="n">
        <v>0.9648052768238219</v>
      </c>
      <c r="AE76" s="7" t="n">
        <v>0.3209527618389663</v>
      </c>
      <c r="AF76" s="7" t="n">
        <v>0.2669229190031348</v>
      </c>
      <c r="AG76" s="7" t="n">
        <v>0.3769094063432648</v>
      </c>
      <c r="AH76" s="7" t="n">
        <v>0.9721664936211464</v>
      </c>
      <c r="AI76" s="7" t="n">
        <v>0.5955418127648393</v>
      </c>
      <c r="AJ76" s="7" t="n">
        <v>0.4986278133174815</v>
      </c>
      <c r="AK76" s="7" t="n">
        <v>0.5852651448925862</v>
      </c>
      <c r="AL76" s="7" t="n">
        <v>0.5377788171966219</v>
      </c>
      <c r="AM76" s="7" t="n">
        <v>0.5261028641731978</v>
      </c>
      <c r="AN76" s="7" t="n">
        <v>0.3005619959925417</v>
      </c>
      <c r="AO76" s="7" t="n">
        <v>0.5619861468453807</v>
      </c>
      <c r="AP76" s="7" t="n">
        <v>0.3272901718665173</v>
      </c>
      <c r="AQ76" s="7" t="n">
        <v>0.4127425966625609</v>
      </c>
      <c r="AR76" s="7" t="n">
        <v>0.9625370706299347</v>
      </c>
      <c r="AS76" s="7" t="n">
        <v>0.5634000123233309</v>
      </c>
      <c r="AT76" s="7" t="n">
        <v>0.4207554651354588</v>
      </c>
      <c r="AU76" s="7" t="n">
        <v>0.5359506442925882</v>
      </c>
      <c r="AV76" s="7" t="n">
        <v>0.3209527187441013</v>
      </c>
      <c r="AW76" s="7" t="n">
        <v>0.4224227036511712</v>
      </c>
      <c r="AX76" s="7" t="n">
        <v>0.3220813308776583</v>
      </c>
      <c r="AY76" s="7" t="n">
        <v>0.3357967712251813</v>
      </c>
      <c r="AZ76" s="7" t="n">
        <v>0.3208361385345221</v>
      </c>
      <c r="BA76" s="7" t="n">
        <v>0.4347348618280649</v>
      </c>
      <c r="BB76" s="7" t="n">
        <v>0.4919680044908807</v>
      </c>
      <c r="BC76" s="7" t="n">
        <v>-0.02000720246945184</v>
      </c>
      <c r="BD76" s="7" t="n">
        <v>0.2163802267133226</v>
      </c>
      <c r="BE76" s="7" t="n">
        <v>0.8642320640388582</v>
      </c>
      <c r="BF76" s="7" t="n">
        <v>0.1401082129980991</v>
      </c>
      <c r="BG76" s="7" t="n">
        <v>0.09615506683460934</v>
      </c>
      <c r="BH76" s="7" t="n">
        <v>0.4438146138593378</v>
      </c>
      <c r="BI76" s="7" t="n">
        <v>0.4763504386064537</v>
      </c>
      <c r="BJ76" s="7" t="n">
        <v>0.4870081713618906</v>
      </c>
      <c r="BK76" s="7" t="n">
        <v>0.3992667567245641</v>
      </c>
      <c r="BL76" s="7" t="n">
        <v>0.2872253151382457</v>
      </c>
      <c r="BM76" s="7" t="n">
        <v>0.1204901889283354</v>
      </c>
      <c r="BN76" s="7" t="n">
        <v>0.441126529288743</v>
      </c>
      <c r="BO76" s="7" t="n">
        <v>0.3688582517754724</v>
      </c>
      <c r="BP76" s="7" t="n">
        <v>0.6132395914277341</v>
      </c>
      <c r="BQ76" s="7" t="n">
        <v>0.3896824331258956</v>
      </c>
      <c r="BR76" s="7" t="n">
        <v>0.4286647282350124</v>
      </c>
      <c r="BS76" s="7" t="n">
        <v>0.300827519824695</v>
      </c>
      <c r="BT76" s="7" t="n">
        <v>0.2272645930117292</v>
      </c>
      <c r="BU76" s="7" t="n">
        <v>0.344758306611433</v>
      </c>
      <c r="BV76" s="7" t="n">
        <v>0.4188936545291674</v>
      </c>
      <c r="BW76" s="7" t="n">
        <v>0.9781368285559685</v>
      </c>
      <c r="BX76" s="7" t="n">
        <v>0.02773816233368774</v>
      </c>
      <c r="BY76" s="7" t="n">
        <v>1</v>
      </c>
      <c r="BZ76" s="7" t="n">
        <v>0.3198198315098515</v>
      </c>
      <c r="CA76" s="7" t="n">
        <v>0.329734405058607</v>
      </c>
      <c r="CB76" s="7" t="n">
        <v>0.3234832639683483</v>
      </c>
      <c r="CC76" s="7" t="n">
        <v>0.1768074982605908</v>
      </c>
      <c r="CD76" s="7" t="n">
        <v>0.3569751084607584</v>
      </c>
      <c r="CE76" s="7" t="n">
        <v>0.4948122939039427</v>
      </c>
      <c r="CF76" s="7" t="n">
        <v>0.1536565293920174</v>
      </c>
      <c r="CG76" s="7" t="n">
        <v>0.02840643223749601</v>
      </c>
      <c r="CH76" s="7" t="n">
        <v>0.3500609262823225</v>
      </c>
      <c r="CI76" s="7" t="n">
        <v>0.3065359927002608</v>
      </c>
      <c r="CJ76" s="7" t="n">
        <v>0.3366772714710288</v>
      </c>
      <c r="CK76" s="7" t="n">
        <v>0.3579127029970139</v>
      </c>
      <c r="CL76" s="7" t="n">
        <v>0.545304813243071</v>
      </c>
      <c r="CM76" s="7" t="n">
        <v>0.2354749372168938</v>
      </c>
      <c r="CN76" s="7" t="n">
        <v>0.9376743703215061</v>
      </c>
      <c r="CO76" s="7" t="n">
        <v>0.3058019704099552</v>
      </c>
      <c r="CP76" s="7" t="n">
        <v>0.9527578375219619</v>
      </c>
      <c r="CQ76" s="7" t="n">
        <v>0.342878048524041</v>
      </c>
      <c r="CR76" s="7" t="n">
        <v>0.04958754085997998</v>
      </c>
      <c r="CS76" s="7" t="n">
        <v>0.3504932839909384</v>
      </c>
      <c r="CT76" s="7" t="n">
        <v>0.6050599735190959</v>
      </c>
      <c r="CU76" s="7" t="n">
        <v>0.8874155239944072</v>
      </c>
      <c r="CV76" s="7" t="n">
        <v>0.4290093493039173</v>
      </c>
      <c r="CW76" s="7" t="n">
        <v>0.3086515950049707</v>
      </c>
      <c r="CX76" s="7" t="n">
        <v>0.9418974481610867</v>
      </c>
      <c r="CY76" s="7" t="n">
        <v>0.4484818165430235</v>
      </c>
      <c r="CZ76" s="7" t="n">
        <v>0.3298792763690653</v>
      </c>
      <c r="DA76" s="7" t="n">
        <v>0.5611178543989315</v>
      </c>
      <c r="DB76" s="7" t="n">
        <v>0.4882496652494945</v>
      </c>
      <c r="DC76" s="7" t="n">
        <v>0.3287968431374042</v>
      </c>
      <c r="DD76" s="7" t="n">
        <v>0.193269507026389</v>
      </c>
      <c r="DE76" s="7" t="n">
        <v>0.360846418033737</v>
      </c>
      <c r="DF76" s="7" t="n">
        <v>0.31372207376229</v>
      </c>
      <c r="DG76" s="7" t="n">
        <v>0.3117691230071223</v>
      </c>
      <c r="DH76" s="7" t="n">
        <v>0.4608708868075096</v>
      </c>
      <c r="DI76" s="7" t="n">
        <v>0.4471267208209321</v>
      </c>
      <c r="DJ76" s="7" t="n">
        <v>0.4122359721443033</v>
      </c>
      <c r="DK76" s="7" t="n">
        <v>0.1524000956370734</v>
      </c>
      <c r="DL76" s="7" t="n">
        <v>0.3621339624692955</v>
      </c>
      <c r="DM76" s="7" t="n">
        <v>0.3255053036235908</v>
      </c>
      <c r="DN76" s="7" t="n">
        <v>0.3977382352522971</v>
      </c>
      <c r="DO76" s="7" t="n">
        <v>0.485976503970374</v>
      </c>
      <c r="DP76" s="7" t="n">
        <v>0.3512244319125762</v>
      </c>
      <c r="DQ76" s="7" t="n">
        <v>0.2280942011400474</v>
      </c>
      <c r="DR76" s="7" t="n">
        <v>0.00149397534161677</v>
      </c>
      <c r="DS76" s="7" t="n">
        <v>0.3440603805577018</v>
      </c>
      <c r="DT76" s="7" t="n">
        <v>0.3492341660588995</v>
      </c>
      <c r="DU76" s="7" t="n">
        <v>0.3703478658319137</v>
      </c>
      <c r="DV76" s="7" t="n">
        <v>-0.02926428023901215</v>
      </c>
      <c r="DW76" s="7" t="n">
        <v>0.4090872934328604</v>
      </c>
      <c r="DX76" s="7" t="n">
        <v>0.3463507625155793</v>
      </c>
      <c r="DY76" s="7" t="n">
        <v>-0.04213213050576017</v>
      </c>
      <c r="DZ76" s="7" t="n">
        <v>0.3758447131470252</v>
      </c>
      <c r="EA76" s="7" t="n">
        <v>0.7135465913830641</v>
      </c>
      <c r="EB76" s="7" t="n">
        <v>0.0757613026965117</v>
      </c>
      <c r="EC76" s="7" t="n">
        <v>0.3562802771514541</v>
      </c>
      <c r="ED76" s="7" t="n">
        <v>0.8902154211003281</v>
      </c>
      <c r="EE76" s="7" t="n">
        <v>0.09292493877359721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0.3582564082378339</v>
      </c>
      <c r="D77" s="7" t="n">
        <v>0.3041499703823807</v>
      </c>
      <c r="E77" s="7" t="n">
        <v>-0.2855680102447807</v>
      </c>
      <c r="F77" s="7" t="n">
        <v>0.1704389149344246</v>
      </c>
      <c r="G77" s="7" t="n">
        <v>0.01134683070224322</v>
      </c>
      <c r="H77" s="7" t="n">
        <v>-0.07025678688277137</v>
      </c>
      <c r="I77" s="7" t="n">
        <v>0.2061234167727287</v>
      </c>
      <c r="J77" s="7" t="n">
        <v>-0.3135980978348806</v>
      </c>
      <c r="K77" s="7" t="n">
        <v>0.3779342369926673</v>
      </c>
      <c r="L77" s="7" t="n">
        <v>0.3614266901406227</v>
      </c>
      <c r="M77" s="7" t="n">
        <v>0.6926081322283527</v>
      </c>
      <c r="N77" s="7" t="n">
        <v>0.7265804634334851</v>
      </c>
      <c r="O77" s="7" t="n">
        <v>0.7418764455908515</v>
      </c>
      <c r="P77" s="7" t="n">
        <v>0.7387276764029894</v>
      </c>
      <c r="Q77" s="7" t="n">
        <v>0.07925294111114189</v>
      </c>
      <c r="R77" s="7" t="n">
        <v>0.1548449349859961</v>
      </c>
      <c r="S77" s="7" t="n">
        <v>-0.01192648147473454</v>
      </c>
      <c r="T77" s="7" t="n">
        <v>0.08913029056467281</v>
      </c>
      <c r="U77" s="7" t="n">
        <v>-0.1642667617322375</v>
      </c>
      <c r="V77" s="7" t="n">
        <v>0.6511249632194713</v>
      </c>
      <c r="W77" s="7" t="n">
        <v>0.3278548511247302</v>
      </c>
      <c r="X77" s="7" t="n">
        <v>0.6225225792068755</v>
      </c>
      <c r="Y77" s="7" t="n">
        <v>0.4726924447370974</v>
      </c>
      <c r="Z77" s="7" t="n">
        <v>0.199523855582776</v>
      </c>
      <c r="AA77" s="7" t="n">
        <v>-0.2157718913217902</v>
      </c>
      <c r="AB77" s="7" t="n">
        <v>-0.2308584490206903</v>
      </c>
      <c r="AC77" s="7" t="n">
        <v>-0.07260926552307827</v>
      </c>
      <c r="AD77" s="7" t="n">
        <v>0.2315066263657471</v>
      </c>
      <c r="AE77" s="7" t="n">
        <v>0.212463218103251</v>
      </c>
      <c r="AF77" s="7" t="n">
        <v>-0.1500926663803535</v>
      </c>
      <c r="AG77" s="7" t="n">
        <v>0.224248712609011</v>
      </c>
      <c r="AH77" s="7" t="n">
        <v>0.2515712399459294</v>
      </c>
      <c r="AI77" s="7" t="n">
        <v>0.7338104783885248</v>
      </c>
      <c r="AJ77" s="7" t="n">
        <v>0.7244651331861894</v>
      </c>
      <c r="AK77" s="7" t="n">
        <v>0.7814004228862024</v>
      </c>
      <c r="AL77" s="7" t="n">
        <v>0.7112028805007552</v>
      </c>
      <c r="AM77" s="7" t="n">
        <v>0.6395965454501241</v>
      </c>
      <c r="AN77" s="7" t="n">
        <v>0.04668600244111683</v>
      </c>
      <c r="AO77" s="7" t="n">
        <v>0.5373129135775762</v>
      </c>
      <c r="AP77" s="7" t="n">
        <v>0.00143598846939303</v>
      </c>
      <c r="AQ77" s="7" t="n">
        <v>0.4255114349353468</v>
      </c>
      <c r="AR77" s="7" t="n">
        <v>0.3160652592348397</v>
      </c>
      <c r="AS77" s="7" t="n">
        <v>0.7262021021513346</v>
      </c>
      <c r="AT77" s="7" t="n">
        <v>0.3080488676457965</v>
      </c>
      <c r="AU77" s="7" t="n">
        <v>0.545867177117671</v>
      </c>
      <c r="AV77" s="7" t="n">
        <v>0.2124630603231794</v>
      </c>
      <c r="AW77" s="7" t="n">
        <v>0.3693714209678691</v>
      </c>
      <c r="AX77" s="7" t="n">
        <v>0.5203567967214446</v>
      </c>
      <c r="AY77" s="7" t="n">
        <v>0.5954924807261857</v>
      </c>
      <c r="AZ77" s="7" t="n">
        <v>0.4988264531106639</v>
      </c>
      <c r="BA77" s="7" t="n">
        <v>0.4436647735544329</v>
      </c>
      <c r="BB77" s="7" t="n">
        <v>0.3711975724440766</v>
      </c>
      <c r="BC77" s="7" t="n">
        <v>-0.221152522929564</v>
      </c>
      <c r="BD77" s="7" t="n">
        <v>-0.008185480934800902</v>
      </c>
      <c r="BE77" s="7" t="n">
        <v>0.4053325039947115</v>
      </c>
      <c r="BF77" s="7" t="n">
        <v>0.03617060569326732</v>
      </c>
      <c r="BG77" s="7" t="n">
        <v>-0.2058272171000812</v>
      </c>
      <c r="BH77" s="7" t="n">
        <v>0.2319857221197474</v>
      </c>
      <c r="BI77" s="7" t="n">
        <v>0.2101007009822624</v>
      </c>
      <c r="BJ77" s="7" t="n">
        <v>0.3045478686385047</v>
      </c>
      <c r="BK77" s="7" t="n">
        <v>0.8863830749719039</v>
      </c>
      <c r="BL77" s="7" t="n">
        <v>0.0142725122129505</v>
      </c>
      <c r="BM77" s="7" t="n">
        <v>-0.01325607568184084</v>
      </c>
      <c r="BN77" s="7" t="n">
        <v>0.2691829785295164</v>
      </c>
      <c r="BO77" s="7" t="n">
        <v>0.1427370345292043</v>
      </c>
      <c r="BP77" s="7" t="n">
        <v>-0.03501665942516762</v>
      </c>
      <c r="BQ77" s="7" t="n">
        <v>0.9206899310584448</v>
      </c>
      <c r="BR77" s="7" t="n">
        <v>0.8361849118918679</v>
      </c>
      <c r="BS77" s="7" t="n">
        <v>0.4296678710439842</v>
      </c>
      <c r="BT77" s="7" t="n">
        <v>-0.1504512919241908</v>
      </c>
      <c r="BU77" s="7" t="n">
        <v>0.9520601876606399</v>
      </c>
      <c r="BV77" s="7" t="n">
        <v>0.72215260967948</v>
      </c>
      <c r="BW77" s="7" t="n">
        <v>0.2758901244224408</v>
      </c>
      <c r="BX77" s="7" t="n">
        <v>-0.303792501304963</v>
      </c>
      <c r="BY77" s="7" t="n">
        <v>0.3198198315098515</v>
      </c>
      <c r="BZ77" s="7" t="n">
        <v>1</v>
      </c>
      <c r="CA77" s="7" t="n">
        <v>0.4858550912819563</v>
      </c>
      <c r="CB77" s="7" t="n">
        <v>0.9496989157989096</v>
      </c>
      <c r="CC77" s="7" t="n">
        <v>-0.2772014912860027</v>
      </c>
      <c r="CD77" s="7" t="n">
        <v>0.6391682329736392</v>
      </c>
      <c r="CE77" s="7" t="n">
        <v>0.3720110880267781</v>
      </c>
      <c r="CF77" s="7" t="n">
        <v>-0.03462044231539</v>
      </c>
      <c r="CG77" s="7" t="n">
        <v>-0.2115072386792556</v>
      </c>
      <c r="CH77" s="7" t="n">
        <v>0.04797707206363457</v>
      </c>
      <c r="CI77" s="7" t="n">
        <v>0.4574853316756822</v>
      </c>
      <c r="CJ77" s="7" t="n">
        <v>0.9571562960326307</v>
      </c>
      <c r="CK77" s="7" t="n">
        <v>0.8405511915976557</v>
      </c>
      <c r="CL77" s="7" t="n">
        <v>0.8588972150833246</v>
      </c>
      <c r="CM77" s="7" t="n">
        <v>-0.01220365390348013</v>
      </c>
      <c r="CN77" s="7" t="n">
        <v>0.2180219894177036</v>
      </c>
      <c r="CO77" s="7" t="n">
        <v>0.2765453348702175</v>
      </c>
      <c r="CP77" s="7" t="n">
        <v>0.2565699695301543</v>
      </c>
      <c r="CQ77" s="7" t="n">
        <v>0.8407962977764109</v>
      </c>
      <c r="CR77" s="7" t="n">
        <v>-0.1238435792251922</v>
      </c>
      <c r="CS77" s="7" t="n">
        <v>0.9001221011514556</v>
      </c>
      <c r="CT77" s="7" t="n">
        <v>0.8021030502828064</v>
      </c>
      <c r="CU77" s="7" t="n">
        <v>0.3110861356989726</v>
      </c>
      <c r="CV77" s="7" t="n">
        <v>0.4268034471431371</v>
      </c>
      <c r="CW77" s="7" t="n">
        <v>0.9510014905359674</v>
      </c>
      <c r="CX77" s="7" t="n">
        <v>0.2100581345355399</v>
      </c>
      <c r="CY77" s="7" t="n">
        <v>0.7989339081954365</v>
      </c>
      <c r="CZ77" s="7" t="n">
        <v>0.504522149460503</v>
      </c>
      <c r="DA77" s="7" t="n">
        <v>0.8230469081315684</v>
      </c>
      <c r="DB77" s="7" t="n">
        <v>0.4718915607668793</v>
      </c>
      <c r="DC77" s="7" t="n">
        <v>0.4737834969111527</v>
      </c>
      <c r="DD77" s="7" t="n">
        <v>0.1761716216835636</v>
      </c>
      <c r="DE77" s="7" t="n">
        <v>0.1479366143877584</v>
      </c>
      <c r="DF77" s="7" t="n">
        <v>0.227419930976284</v>
      </c>
      <c r="DG77" s="7" t="n">
        <v>0.5443496312214006</v>
      </c>
      <c r="DH77" s="7" t="n">
        <v>0.6275047513339258</v>
      </c>
      <c r="DI77" s="7" t="n">
        <v>0.5507558273111409</v>
      </c>
      <c r="DJ77" s="7" t="n">
        <v>0.7101533685669698</v>
      </c>
      <c r="DK77" s="7" t="n">
        <v>-0.0897823442914482</v>
      </c>
      <c r="DL77" s="7" t="n">
        <v>0.7063884425058118</v>
      </c>
      <c r="DM77" s="7" t="n">
        <v>0.6383281120258278</v>
      </c>
      <c r="DN77" s="7" t="n">
        <v>0.7619360131054425</v>
      </c>
      <c r="DO77" s="7" t="n">
        <v>0.3388957171837026</v>
      </c>
      <c r="DP77" s="7" t="n">
        <v>0.7085947487052645</v>
      </c>
      <c r="DQ77" s="7" t="n">
        <v>-0.2155957382574724</v>
      </c>
      <c r="DR77" s="7" t="n">
        <v>-0.1808389282929885</v>
      </c>
      <c r="DS77" s="7" t="n">
        <v>0.1471098985292869</v>
      </c>
      <c r="DT77" s="7" t="n">
        <v>0.7102117475080754</v>
      </c>
      <c r="DU77" s="7" t="n">
        <v>0.2622634573203793</v>
      </c>
      <c r="DV77" s="7" t="n">
        <v>-0.2164264170475652</v>
      </c>
      <c r="DW77" s="7" t="n">
        <v>0.3147271126595186</v>
      </c>
      <c r="DX77" s="7" t="n">
        <v>0.7088620289935185</v>
      </c>
      <c r="DY77" s="7" t="n">
        <v>-0.2324351266763041</v>
      </c>
      <c r="DZ77" s="7" t="n">
        <v>0.8527003329213246</v>
      </c>
      <c r="EA77" s="7" t="n">
        <v>0.2803741436996763</v>
      </c>
      <c r="EB77" s="7" t="n">
        <v>-0.2562684992006437</v>
      </c>
      <c r="EC77" s="7" t="n">
        <v>0.6872390507019369</v>
      </c>
      <c r="ED77" s="7" t="n">
        <v>0.2975676278869346</v>
      </c>
      <c r="EE77" s="7" t="n">
        <v>-0.3160474506737271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0.5439865009451645</v>
      </c>
      <c r="D78" s="7" t="n">
        <v>0.4508080157614627</v>
      </c>
      <c r="E78" s="7" t="n">
        <v>0.1491932968372317</v>
      </c>
      <c r="F78" s="7" t="n">
        <v>0.3971037455460197</v>
      </c>
      <c r="G78" s="7" t="n">
        <v>0.354005916788071</v>
      </c>
      <c r="H78" s="7" t="n">
        <v>0.1809406372326841</v>
      </c>
      <c r="I78" s="7" t="n">
        <v>0.3426138854145557</v>
      </c>
      <c r="J78" s="7" t="n">
        <v>0.08562195143487582</v>
      </c>
      <c r="K78" s="7" t="n">
        <v>0.4618225121142627</v>
      </c>
      <c r="L78" s="7" t="n">
        <v>0.2397256413274941</v>
      </c>
      <c r="M78" s="7" t="n">
        <v>0.4848327853674697</v>
      </c>
      <c r="N78" s="7" t="n">
        <v>0.4904538381177005</v>
      </c>
      <c r="O78" s="7" t="n">
        <v>0.4675701574347834</v>
      </c>
      <c r="P78" s="7" t="n">
        <v>0.5492539235693976</v>
      </c>
      <c r="Q78" s="7" t="n">
        <v>0.1229364303949131</v>
      </c>
      <c r="R78" s="7" t="n">
        <v>0.1663390104854043</v>
      </c>
      <c r="S78" s="7" t="n">
        <v>0.1938760504797553</v>
      </c>
      <c r="T78" s="7" t="n">
        <v>0.1286105427179582</v>
      </c>
      <c r="U78" s="7" t="n">
        <v>0.173066844770324</v>
      </c>
      <c r="V78" s="7" t="n">
        <v>0.5841848610834695</v>
      </c>
      <c r="W78" s="7" t="n">
        <v>0.4075448627077691</v>
      </c>
      <c r="X78" s="7" t="n">
        <v>0.5497087801399894</v>
      </c>
      <c r="Y78" s="7" t="n">
        <v>0.5104059395900649</v>
      </c>
      <c r="Z78" s="7" t="n">
        <v>0.2637874742933856</v>
      </c>
      <c r="AA78" s="7" t="n">
        <v>0.1654723323753528</v>
      </c>
      <c r="AB78" s="7" t="n">
        <v>-0.05343884044222625</v>
      </c>
      <c r="AC78" s="7" t="n">
        <v>0.2088076506206397</v>
      </c>
      <c r="AD78" s="7" t="n">
        <v>0.2636326725436933</v>
      </c>
      <c r="AE78" s="7" t="n">
        <v>0.3271599558677209</v>
      </c>
      <c r="AF78" s="7" t="n">
        <v>0.1822735861543303</v>
      </c>
      <c r="AG78" s="7" t="n">
        <v>0.343203417094777</v>
      </c>
      <c r="AH78" s="7" t="n">
        <v>0.2766708368583707</v>
      </c>
      <c r="AI78" s="7" t="n">
        <v>0.5063410481223017</v>
      </c>
      <c r="AJ78" s="7" t="n">
        <v>0.6090125117993598</v>
      </c>
      <c r="AK78" s="7" t="n">
        <v>0.498774025951848</v>
      </c>
      <c r="AL78" s="7" t="n">
        <v>0.542847751654846</v>
      </c>
      <c r="AM78" s="7" t="n">
        <v>0.5692605346330017</v>
      </c>
      <c r="AN78" s="7" t="n">
        <v>0.175918036506691</v>
      </c>
      <c r="AO78" s="7" t="n">
        <v>0.4100506444860605</v>
      </c>
      <c r="AP78" s="7" t="n">
        <v>0.2184733668155914</v>
      </c>
      <c r="AQ78" s="7" t="n">
        <v>0.3555896507000054</v>
      </c>
      <c r="AR78" s="7" t="n">
        <v>0.3177508781698096</v>
      </c>
      <c r="AS78" s="7" t="n">
        <v>0.491054581401521</v>
      </c>
      <c r="AT78" s="7" t="n">
        <v>0.3249122088202819</v>
      </c>
      <c r="AU78" s="7" t="n">
        <v>0.4167040038405013</v>
      </c>
      <c r="AV78" s="7" t="n">
        <v>0.3271598861832542</v>
      </c>
      <c r="AW78" s="7" t="n">
        <v>0.3649014335547993</v>
      </c>
      <c r="AX78" s="7" t="n">
        <v>0.4245938934928788</v>
      </c>
      <c r="AY78" s="7" t="n">
        <v>0.9110137582214592</v>
      </c>
      <c r="AZ78" s="7" t="n">
        <v>0.4171858603781608</v>
      </c>
      <c r="BA78" s="7" t="n">
        <v>0.3674085285448067</v>
      </c>
      <c r="BB78" s="7" t="n">
        <v>0.2243428944385753</v>
      </c>
      <c r="BC78" s="7" t="n">
        <v>0.2016391939424275</v>
      </c>
      <c r="BD78" s="7" t="n">
        <v>0.1505413273509895</v>
      </c>
      <c r="BE78" s="7" t="n">
        <v>0.3379613478432101</v>
      </c>
      <c r="BF78" s="7" t="n">
        <v>0.1190450467106644</v>
      </c>
      <c r="BG78" s="7" t="n">
        <v>-0.01750364829019547</v>
      </c>
      <c r="BH78" s="7" t="n">
        <v>0.370799618855115</v>
      </c>
      <c r="BI78" s="7" t="n">
        <v>0.3519497885104841</v>
      </c>
      <c r="BJ78" s="7" t="n">
        <v>0.3012683849475838</v>
      </c>
      <c r="BK78" s="7" t="n">
        <v>0.4995698693124511</v>
      </c>
      <c r="BL78" s="7" t="n">
        <v>0.1510191288975276</v>
      </c>
      <c r="BM78" s="7" t="n">
        <v>0.08936560362397279</v>
      </c>
      <c r="BN78" s="7" t="n">
        <v>0.2004817594493161</v>
      </c>
      <c r="BO78" s="7" t="n">
        <v>0.2973683565816643</v>
      </c>
      <c r="BP78" s="7" t="n">
        <v>0.1001926607655029</v>
      </c>
      <c r="BQ78" s="7" t="n">
        <v>0.521666896905435</v>
      </c>
      <c r="BR78" s="7" t="n">
        <v>0.537729722357068</v>
      </c>
      <c r="BS78" s="7" t="n">
        <v>0.3386517868947856</v>
      </c>
      <c r="BT78" s="7" t="n">
        <v>0.1884945663555005</v>
      </c>
      <c r="BU78" s="7" t="n">
        <v>0.4990220209701149</v>
      </c>
      <c r="BV78" s="7" t="n">
        <v>0.5760184234369489</v>
      </c>
      <c r="BW78" s="7" t="n">
        <v>0.3079167261854883</v>
      </c>
      <c r="BX78" s="7" t="n">
        <v>0.1185896749157817</v>
      </c>
      <c r="BY78" s="7" t="n">
        <v>0.329734405058607</v>
      </c>
      <c r="BZ78" s="7" t="n">
        <v>0.4858550912819563</v>
      </c>
      <c r="CA78" s="7" t="n">
        <v>1</v>
      </c>
      <c r="CB78" s="7" t="n">
        <v>0.5413322165954101</v>
      </c>
      <c r="CC78" s="7" t="n">
        <v>0.09783315641775372</v>
      </c>
      <c r="CD78" s="7" t="n">
        <v>0.492800949000785</v>
      </c>
      <c r="CE78" s="7" t="n">
        <v>0.2231379582098585</v>
      </c>
      <c r="CF78" s="7" t="n">
        <v>0.08464165876489003</v>
      </c>
      <c r="CG78" s="7" t="n">
        <v>0.1876773680502981</v>
      </c>
      <c r="CH78" s="7" t="n">
        <v>0.2654722311909767</v>
      </c>
      <c r="CI78" s="7" t="n">
        <v>0.379993005640928</v>
      </c>
      <c r="CJ78" s="7" t="n">
        <v>0.4878911572405023</v>
      </c>
      <c r="CK78" s="7" t="n">
        <v>0.4389946559333552</v>
      </c>
      <c r="CL78" s="7" t="n">
        <v>0.5261385510153938</v>
      </c>
      <c r="CM78" s="7" t="n">
        <v>0.1486002441441179</v>
      </c>
      <c r="CN78" s="7" t="n">
        <v>0.2420462189345644</v>
      </c>
      <c r="CO78" s="7" t="n">
        <v>0.3890733317461928</v>
      </c>
      <c r="CP78" s="7" t="n">
        <v>0.2416067550161785</v>
      </c>
      <c r="CQ78" s="7" t="n">
        <v>0.4495416812761544</v>
      </c>
      <c r="CR78" s="7" t="n">
        <v>0.09447108440685865</v>
      </c>
      <c r="CS78" s="7" t="n">
        <v>0.5115369121044198</v>
      </c>
      <c r="CT78" s="7" t="n">
        <v>0.5087144559053228</v>
      </c>
      <c r="CU78" s="7" t="n">
        <v>0.2135203558905245</v>
      </c>
      <c r="CV78" s="7" t="n">
        <v>0.3686318363708097</v>
      </c>
      <c r="CW78" s="7" t="n">
        <v>0.3830457873190619</v>
      </c>
      <c r="CX78" s="7" t="n">
        <v>0.2471166877174786</v>
      </c>
      <c r="CY78" s="7" t="n">
        <v>0.4946522107572619</v>
      </c>
      <c r="CZ78" s="7" t="n">
        <v>0.4106993219693117</v>
      </c>
      <c r="DA78" s="7" t="n">
        <v>0.4900706224445316</v>
      </c>
      <c r="DB78" s="7" t="n">
        <v>0.3316543682514627</v>
      </c>
      <c r="DC78" s="7" t="n">
        <v>0.4304501717520833</v>
      </c>
      <c r="DD78" s="7" t="n">
        <v>0.1778891826194438</v>
      </c>
      <c r="DE78" s="7" t="n">
        <v>0.2261016714766894</v>
      </c>
      <c r="DF78" s="7" t="n">
        <v>0.3443206512452681</v>
      </c>
      <c r="DG78" s="7" t="n">
        <v>0.4309998912097214</v>
      </c>
      <c r="DH78" s="7" t="n">
        <v>0.4953792263711462</v>
      </c>
      <c r="DI78" s="7" t="n">
        <v>0.5522160912279322</v>
      </c>
      <c r="DJ78" s="7" t="n">
        <v>0.5181264880864593</v>
      </c>
      <c r="DK78" s="7" t="n">
        <v>0.1222342203699293</v>
      </c>
      <c r="DL78" s="7" t="n">
        <v>0.4885474501169588</v>
      </c>
      <c r="DM78" s="7" t="n">
        <v>0.4733950659167127</v>
      </c>
      <c r="DN78" s="7" t="n">
        <v>0.4751231350369153</v>
      </c>
      <c r="DO78" s="7" t="n">
        <v>0.215136147696786</v>
      </c>
      <c r="DP78" s="7" t="n">
        <v>0.5051611429643807</v>
      </c>
      <c r="DQ78" s="7" t="n">
        <v>0.2519103352407061</v>
      </c>
      <c r="DR78" s="7" t="n">
        <v>0.01845876783208332</v>
      </c>
      <c r="DS78" s="7" t="n">
        <v>0.1793092976265837</v>
      </c>
      <c r="DT78" s="7" t="n">
        <v>0.5030028023180901</v>
      </c>
      <c r="DU78" s="7" t="n">
        <v>0.2722610191715193</v>
      </c>
      <c r="DV78" s="7" t="n">
        <v>0.2024913694197397</v>
      </c>
      <c r="DW78" s="7" t="n">
        <v>0.350881170107519</v>
      </c>
      <c r="DX78" s="7" t="n">
        <v>0.5119393563806819</v>
      </c>
      <c r="DY78" s="7" t="n">
        <v>0.09319338564769063</v>
      </c>
      <c r="DZ78" s="7" t="n">
        <v>0.5361101399669563</v>
      </c>
      <c r="EA78" s="7" t="n">
        <v>0.3173151724839784</v>
      </c>
      <c r="EB78" s="7" t="n">
        <v>0.2109948211849219</v>
      </c>
      <c r="EC78" s="7" t="n">
        <v>0.4898657804592814</v>
      </c>
      <c r="ED78" s="7" t="n">
        <v>0.2362576443777238</v>
      </c>
      <c r="EE78" s="7" t="n">
        <v>0.1444464867768355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0.4596531276944812</v>
      </c>
      <c r="D79" s="7" t="n">
        <v>0.3582944762595222</v>
      </c>
      <c r="E79" s="7" t="n">
        <v>-0.188077464236781</v>
      </c>
      <c r="F79" s="7" t="n">
        <v>0.2436949428542942</v>
      </c>
      <c r="G79" s="7" t="n">
        <v>0.1292126045760315</v>
      </c>
      <c r="H79" s="7" t="n">
        <v>-0.02888023382553829</v>
      </c>
      <c r="I79" s="7" t="n">
        <v>0.1934612284478696</v>
      </c>
      <c r="J79" s="7" t="n">
        <v>-0.2296852243466187</v>
      </c>
      <c r="K79" s="7" t="n">
        <v>0.4210761841339511</v>
      </c>
      <c r="L79" s="7" t="n">
        <v>0.3497537108335915</v>
      </c>
      <c r="M79" s="7" t="n">
        <v>0.7476604672147786</v>
      </c>
      <c r="N79" s="7" t="n">
        <v>0.7701674490837451</v>
      </c>
      <c r="O79" s="7" t="n">
        <v>0.7434646677649689</v>
      </c>
      <c r="P79" s="7" t="n">
        <v>0.782503798859069</v>
      </c>
      <c r="Q79" s="7" t="n">
        <v>0.1287297873874987</v>
      </c>
      <c r="R79" s="7" t="n">
        <v>0.1876784726294362</v>
      </c>
      <c r="S79" s="7" t="n">
        <v>0.02141594213035127</v>
      </c>
      <c r="T79" s="7" t="n">
        <v>0.1416798028942773</v>
      </c>
      <c r="U79" s="7" t="n">
        <v>-0.09825582902227724</v>
      </c>
      <c r="V79" s="7" t="n">
        <v>0.7472972181787922</v>
      </c>
      <c r="W79" s="7" t="n">
        <v>0.3669075413254442</v>
      </c>
      <c r="X79" s="7" t="n">
        <v>0.6906211253236144</v>
      </c>
      <c r="Y79" s="7" t="n">
        <v>0.5256764313561069</v>
      </c>
      <c r="Z79" s="7" t="n">
        <v>0.1686662737549328</v>
      </c>
      <c r="AA79" s="7" t="n">
        <v>-0.128756835884818</v>
      </c>
      <c r="AB79" s="7" t="n">
        <v>-0.2439041066185369</v>
      </c>
      <c r="AC79" s="7" t="n">
        <v>-0.01825054751329489</v>
      </c>
      <c r="AD79" s="7" t="n">
        <v>0.2170412493394309</v>
      </c>
      <c r="AE79" s="7" t="n">
        <v>0.3166608004448063</v>
      </c>
      <c r="AF79" s="7" t="n">
        <v>-0.04253457216375687</v>
      </c>
      <c r="AG79" s="7" t="n">
        <v>0.2757145822550688</v>
      </c>
      <c r="AH79" s="7" t="n">
        <v>0.2362825748573702</v>
      </c>
      <c r="AI79" s="7" t="n">
        <v>0.7169558873960927</v>
      </c>
      <c r="AJ79" s="7" t="n">
        <v>0.8208368893349437</v>
      </c>
      <c r="AK79" s="7" t="n">
        <v>0.7331328180460126</v>
      </c>
      <c r="AL79" s="7" t="n">
        <v>0.7373457536881399</v>
      </c>
      <c r="AM79" s="7" t="n">
        <v>0.737307580413521</v>
      </c>
      <c r="AN79" s="7" t="n">
        <v>0.08015008261014277</v>
      </c>
      <c r="AO79" s="7" t="n">
        <v>0.5272875174534973</v>
      </c>
      <c r="AP79" s="7" t="n">
        <v>0.03842776191974585</v>
      </c>
      <c r="AQ79" s="7" t="n">
        <v>0.5244861722693573</v>
      </c>
      <c r="AR79" s="7" t="n">
        <v>0.3335643311915224</v>
      </c>
      <c r="AS79" s="7" t="n">
        <v>0.6904245047046019</v>
      </c>
      <c r="AT79" s="7" t="n">
        <v>0.3661038195490315</v>
      </c>
      <c r="AU79" s="7" t="n">
        <v>0.5233471161384676</v>
      </c>
      <c r="AV79" s="7" t="n">
        <v>0.3166606691155526</v>
      </c>
      <c r="AW79" s="7" t="n">
        <v>0.4740697648914986</v>
      </c>
      <c r="AX79" s="7" t="n">
        <v>0.5568962047377199</v>
      </c>
      <c r="AY79" s="7" t="n">
        <v>0.6826658946590773</v>
      </c>
      <c r="AZ79" s="7" t="n">
        <v>0.5207922752349969</v>
      </c>
      <c r="BA79" s="7" t="n">
        <v>0.5453712409754469</v>
      </c>
      <c r="BB79" s="7" t="n">
        <v>0.4335717575557076</v>
      </c>
      <c r="BC79" s="7" t="n">
        <v>-0.135147720980707</v>
      </c>
      <c r="BD79" s="7" t="n">
        <v>0.02953058272768757</v>
      </c>
      <c r="BE79" s="7" t="n">
        <v>0.4380983341498331</v>
      </c>
      <c r="BF79" s="7" t="n">
        <v>0.1037464734456171</v>
      </c>
      <c r="BG79" s="7" t="n">
        <v>-0.1580601654497155</v>
      </c>
      <c r="BH79" s="7" t="n">
        <v>0.280321574868013</v>
      </c>
      <c r="BI79" s="7" t="n">
        <v>0.2603167040396869</v>
      </c>
      <c r="BJ79" s="7" t="n">
        <v>0.3869293206410587</v>
      </c>
      <c r="BK79" s="7" t="n">
        <v>0.9380467058185484</v>
      </c>
      <c r="BL79" s="7" t="n">
        <v>0.03260877739288533</v>
      </c>
      <c r="BM79" s="7" t="n">
        <v>0.03167014034763793</v>
      </c>
      <c r="BN79" s="7" t="n">
        <v>0.3547009028650861</v>
      </c>
      <c r="BO79" s="7" t="n">
        <v>0.2653112523790408</v>
      </c>
      <c r="BP79" s="7" t="n">
        <v>0.01015339382278623</v>
      </c>
      <c r="BQ79" s="7" t="n">
        <v>0.9639782249070932</v>
      </c>
      <c r="BR79" s="7" t="n">
        <v>0.8161385742701291</v>
      </c>
      <c r="BS79" s="7" t="n">
        <v>0.4584936250503858</v>
      </c>
      <c r="BT79" s="7" t="n">
        <v>-0.04928758214117468</v>
      </c>
      <c r="BU79" s="7" t="n">
        <v>0.8829374473383432</v>
      </c>
      <c r="BV79" s="7" t="n">
        <v>0.7603137192994752</v>
      </c>
      <c r="BW79" s="7" t="n">
        <v>0.2680741865811485</v>
      </c>
      <c r="BX79" s="7" t="n">
        <v>-0.2427807699777629</v>
      </c>
      <c r="BY79" s="7" t="n">
        <v>0.3234832639683483</v>
      </c>
      <c r="BZ79" s="7" t="n">
        <v>0.9496989157989096</v>
      </c>
      <c r="CA79" s="7" t="n">
        <v>0.5413322165954101</v>
      </c>
      <c r="CB79" s="7" t="n">
        <v>1</v>
      </c>
      <c r="CC79" s="7" t="n">
        <v>-0.1906133723884908</v>
      </c>
      <c r="CD79" s="7" t="n">
        <v>0.7365350170206076</v>
      </c>
      <c r="CE79" s="7" t="n">
        <v>0.4310102311172635</v>
      </c>
      <c r="CF79" s="7" t="n">
        <v>0.005426530621242819</v>
      </c>
      <c r="CG79" s="7" t="n">
        <v>-0.1151137288234298</v>
      </c>
      <c r="CH79" s="7" t="n">
        <v>0.1089313893412308</v>
      </c>
      <c r="CI79" s="7" t="n">
        <v>0.4763617944796579</v>
      </c>
      <c r="CJ79" s="7" t="n">
        <v>0.8698370356911218</v>
      </c>
      <c r="CK79" s="7" t="n">
        <v>0.6974985172735376</v>
      </c>
      <c r="CL79" s="7" t="n">
        <v>0.7733460320601628</v>
      </c>
      <c r="CM79" s="7" t="n">
        <v>0.02259138823891791</v>
      </c>
      <c r="CN79" s="7" t="n">
        <v>0.1891798416125592</v>
      </c>
      <c r="CO79" s="7" t="n">
        <v>0.3038687499359526</v>
      </c>
      <c r="CP79" s="7" t="n">
        <v>0.2187677920674896</v>
      </c>
      <c r="CQ79" s="7" t="n">
        <v>0.6847528429169766</v>
      </c>
      <c r="CR79" s="7" t="n">
        <v>-0.1114642865445617</v>
      </c>
      <c r="CS79" s="7" t="n">
        <v>0.9590736576898775</v>
      </c>
      <c r="CT79" s="7" t="n">
        <v>0.7425512247328786</v>
      </c>
      <c r="CU79" s="7" t="n">
        <v>0.2658282520836769</v>
      </c>
      <c r="CV79" s="7" t="n">
        <v>0.5293662589316699</v>
      </c>
      <c r="CW79" s="7" t="n">
        <v>0.8641749127963091</v>
      </c>
      <c r="CX79" s="7" t="n">
        <v>0.1816841631690508</v>
      </c>
      <c r="CY79" s="7" t="n">
        <v>0.7733647382009822</v>
      </c>
      <c r="CZ79" s="7" t="n">
        <v>0.537284414726703</v>
      </c>
      <c r="DA79" s="7" t="n">
        <v>0.7600588952184451</v>
      </c>
      <c r="DB79" s="7" t="n">
        <v>0.5309832240887309</v>
      </c>
      <c r="DC79" s="7" t="n">
        <v>0.554073874026865</v>
      </c>
      <c r="DD79" s="7" t="n">
        <v>0.188433217251247</v>
      </c>
      <c r="DE79" s="7" t="n">
        <v>0.1852748089625611</v>
      </c>
      <c r="DF79" s="7" t="n">
        <v>0.3363396555546487</v>
      </c>
      <c r="DG79" s="7" t="n">
        <v>0.6307926961831776</v>
      </c>
      <c r="DH79" s="7" t="n">
        <v>0.683453977139068</v>
      </c>
      <c r="DI79" s="7" t="n">
        <v>0.6642397342340073</v>
      </c>
      <c r="DJ79" s="7" t="n">
        <v>0.7141831167132079</v>
      </c>
      <c r="DK79" s="7" t="n">
        <v>-0.04583736551310429</v>
      </c>
      <c r="DL79" s="7" t="n">
        <v>0.7773536260004941</v>
      </c>
      <c r="DM79" s="7" t="n">
        <v>0.6965906760492111</v>
      </c>
      <c r="DN79" s="7" t="n">
        <v>0.7192100913980607</v>
      </c>
      <c r="DO79" s="7" t="n">
        <v>0.3893522184607603</v>
      </c>
      <c r="DP79" s="7" t="n">
        <v>0.7756081336142064</v>
      </c>
      <c r="DQ79" s="7" t="n">
        <v>-0.1208685222890395</v>
      </c>
      <c r="DR79" s="7" t="n">
        <v>-0.1702205768154312</v>
      </c>
      <c r="DS79" s="7" t="n">
        <v>0.1988083883044606</v>
      </c>
      <c r="DT79" s="7" t="n">
        <v>0.7771682273643984</v>
      </c>
      <c r="DU79" s="7" t="n">
        <v>0.2634145216658887</v>
      </c>
      <c r="DV79" s="7" t="n">
        <v>-0.1297594162005801</v>
      </c>
      <c r="DW79" s="7" t="n">
        <v>0.4172365595759158</v>
      </c>
      <c r="DX79" s="7" t="n">
        <v>0.781197484561986</v>
      </c>
      <c r="DY79" s="7" t="n">
        <v>-0.1185829910039773</v>
      </c>
      <c r="DZ79" s="7" t="n">
        <v>0.9221860494700439</v>
      </c>
      <c r="EA79" s="7" t="n">
        <v>0.3628532083935248</v>
      </c>
      <c r="EB79" s="7" t="n">
        <v>-0.1687751087960242</v>
      </c>
      <c r="EC79" s="7" t="n">
        <v>0.7552264309150155</v>
      </c>
      <c r="ED79" s="7" t="n">
        <v>0.2552192098651309</v>
      </c>
      <c r="EE79" s="7" t="n">
        <v>-0.2561487534988366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0.6499543368701364</v>
      </c>
      <c r="D80" s="7" t="n">
        <v>0.6302807765105017</v>
      </c>
      <c r="E80" s="7" t="n">
        <v>0.9244009898895953</v>
      </c>
      <c r="F80" s="7" t="n">
        <v>0.6435591779988565</v>
      </c>
      <c r="G80" s="7" t="n">
        <v>0.5456970444306898</v>
      </c>
      <c r="H80" s="7" t="n">
        <v>0.6840718086343605</v>
      </c>
      <c r="I80" s="7" t="n">
        <v>0.481520155050306</v>
      </c>
      <c r="J80" s="7" t="n">
        <v>0.880215424207346</v>
      </c>
      <c r="K80" s="7" t="n">
        <v>0.6046904914519881</v>
      </c>
      <c r="L80" s="7" t="n">
        <v>0.1473511061652498</v>
      </c>
      <c r="M80" s="7" t="n">
        <v>-0.158244003356237</v>
      </c>
      <c r="N80" s="7" t="n">
        <v>-0.01393202452802441</v>
      </c>
      <c r="O80" s="7" t="n">
        <v>-0.1440407922843091</v>
      </c>
      <c r="P80" s="7" t="n">
        <v>-0.02643905297692274</v>
      </c>
      <c r="Q80" s="7" t="n">
        <v>0.4501248712107408</v>
      </c>
      <c r="R80" s="7" t="n">
        <v>0.5275755698521917</v>
      </c>
      <c r="S80" s="7" t="n">
        <v>0.6854291128734081</v>
      </c>
      <c r="T80" s="7" t="n">
        <v>0.4373759033348731</v>
      </c>
      <c r="U80" s="7" t="n">
        <v>0.8794846047777942</v>
      </c>
      <c r="V80" s="7" t="n">
        <v>0.2254994139495309</v>
      </c>
      <c r="W80" s="7" t="n">
        <v>0.5992375966660317</v>
      </c>
      <c r="X80" s="7" t="n">
        <v>0.3162305719309919</v>
      </c>
      <c r="Y80" s="7" t="n">
        <v>0.5399775168562049</v>
      </c>
      <c r="Z80" s="7" t="n">
        <v>0.256238586977187</v>
      </c>
      <c r="AA80" s="7" t="n">
        <v>0.9610453849931654</v>
      </c>
      <c r="AB80" s="7" t="n">
        <v>0.6077527383524592</v>
      </c>
      <c r="AC80" s="7" t="n">
        <v>0.7499149712973696</v>
      </c>
      <c r="AD80" s="7" t="n">
        <v>0.2704385672255696</v>
      </c>
      <c r="AE80" s="7" t="n">
        <v>0.4205043493461916</v>
      </c>
      <c r="AF80" s="7" t="n">
        <v>0.6617567399735147</v>
      </c>
      <c r="AG80" s="7" t="n">
        <v>0.5718656035595802</v>
      </c>
      <c r="AH80" s="7" t="n">
        <v>0.2615034194866603</v>
      </c>
      <c r="AI80" s="7" t="n">
        <v>0.160906272439408</v>
      </c>
      <c r="AJ80" s="7" t="n">
        <v>0.05374262291724937</v>
      </c>
      <c r="AK80" s="7" t="n">
        <v>0.06448189487135118</v>
      </c>
      <c r="AL80" s="7" t="n">
        <v>0.1105380571265514</v>
      </c>
      <c r="AM80" s="7" t="n">
        <v>0.1895937888484686</v>
      </c>
      <c r="AN80" s="7" t="n">
        <v>0.7252650108137793</v>
      </c>
      <c r="AO80" s="7" t="n">
        <v>0.4003886398749529</v>
      </c>
      <c r="AP80" s="7" t="n">
        <v>0.689942789481469</v>
      </c>
      <c r="AQ80" s="7" t="n">
        <v>0.3255952642395259</v>
      </c>
      <c r="AR80" s="7" t="n">
        <v>0.1401770511579659</v>
      </c>
      <c r="AS80" s="7" t="n">
        <v>0.1339947423564362</v>
      </c>
      <c r="AT80" s="7" t="n">
        <v>0.4910708298153201</v>
      </c>
      <c r="AU80" s="7" t="n">
        <v>0.3600963756520522</v>
      </c>
      <c r="AV80" s="7" t="n">
        <v>0.4205046961921132</v>
      </c>
      <c r="AW80" s="7" t="n">
        <v>0.342955504286803</v>
      </c>
      <c r="AX80" s="7" t="n">
        <v>-0.08719706213013298</v>
      </c>
      <c r="AY80" s="7" t="n">
        <v>0.1068838046505564</v>
      </c>
      <c r="AZ80" s="7" t="n">
        <v>-0.08927236983704012</v>
      </c>
      <c r="BA80" s="7" t="n">
        <v>0.3150521105370834</v>
      </c>
      <c r="BB80" s="7" t="n">
        <v>0.3203257945842004</v>
      </c>
      <c r="BC80" s="7" t="n">
        <v>0.5042079725463493</v>
      </c>
      <c r="BD80" s="7" t="n">
        <v>0.6471971962023851</v>
      </c>
      <c r="BE80" s="7" t="n">
        <v>0.1733961414052447</v>
      </c>
      <c r="BF80" s="7" t="n">
        <v>0.6669962322135278</v>
      </c>
      <c r="BG80" s="7" t="n">
        <v>0.7042765298532362</v>
      </c>
      <c r="BH80" s="7" t="n">
        <v>0.6107778286284297</v>
      </c>
      <c r="BI80" s="7" t="n">
        <v>0.621863219424696</v>
      </c>
      <c r="BJ80" s="7" t="n">
        <v>0.175046824101049</v>
      </c>
      <c r="BK80" s="7" t="n">
        <v>-0.11924366370538</v>
      </c>
      <c r="BL80" s="7" t="n">
        <v>0.6101713683234871</v>
      </c>
      <c r="BM80" s="7" t="n">
        <v>0.6460908070397805</v>
      </c>
      <c r="BN80" s="7" t="n">
        <v>0.2764854731739558</v>
      </c>
      <c r="BO80" s="7" t="n">
        <v>0.5314065635764605</v>
      </c>
      <c r="BP80" s="7" t="n">
        <v>0.3980350073259714</v>
      </c>
      <c r="BQ80" s="7" t="n">
        <v>-0.1026863560983753</v>
      </c>
      <c r="BR80" s="7" t="n">
        <v>-0.1293336994141845</v>
      </c>
      <c r="BS80" s="7" t="n">
        <v>0.3585040093357018</v>
      </c>
      <c r="BT80" s="7" t="n">
        <v>0.6274238396676692</v>
      </c>
      <c r="BU80" s="7" t="n">
        <v>-0.247791961279991</v>
      </c>
      <c r="BV80" s="7" t="n">
        <v>0.01960780337432646</v>
      </c>
      <c r="BW80" s="7" t="n">
        <v>0.2098214717609648</v>
      </c>
      <c r="BX80" s="7" t="n">
        <v>0.8404051240780616</v>
      </c>
      <c r="BY80" s="7" t="n">
        <v>0.1768074982605908</v>
      </c>
      <c r="BZ80" s="7" t="n">
        <v>-0.2772014912860027</v>
      </c>
      <c r="CA80" s="7" t="n">
        <v>0.09783315641775372</v>
      </c>
      <c r="CB80" s="7" t="n">
        <v>-0.1906133723884908</v>
      </c>
      <c r="CC80" s="7" t="n">
        <v>1</v>
      </c>
      <c r="CD80" s="7" t="n">
        <v>0.05198468807335432</v>
      </c>
      <c r="CE80" s="7" t="n">
        <v>0.3171615782599115</v>
      </c>
      <c r="CF80" s="7" t="n">
        <v>0.6670744844094129</v>
      </c>
      <c r="CG80" s="7" t="n">
        <v>0.5349185731127035</v>
      </c>
      <c r="CH80" s="7" t="n">
        <v>0.7955520417056139</v>
      </c>
      <c r="CI80" s="7" t="n">
        <v>-0.08617810236878952</v>
      </c>
      <c r="CJ80" s="7" t="n">
        <v>-0.2594221731300504</v>
      </c>
      <c r="CK80" s="7" t="n">
        <v>-0.2153933280481917</v>
      </c>
      <c r="CL80" s="7" t="n">
        <v>-0.1343959293502875</v>
      </c>
      <c r="CM80" s="7" t="n">
        <v>0.6653735147058975</v>
      </c>
      <c r="CN80" s="7" t="n">
        <v>0.2516915601354343</v>
      </c>
      <c r="CO80" s="7" t="n">
        <v>0.4354001148814373</v>
      </c>
      <c r="CP80" s="7" t="n">
        <v>0.1371493567410194</v>
      </c>
      <c r="CQ80" s="7" t="n">
        <v>-0.2334627067077377</v>
      </c>
      <c r="CR80" s="7" t="n">
        <v>0.3167578505018629</v>
      </c>
      <c r="CS80" s="7" t="n">
        <v>-0.1644309278461911</v>
      </c>
      <c r="CT80" s="7" t="n">
        <v>0.003568319888151713</v>
      </c>
      <c r="CU80" s="7" t="n">
        <v>0.09890124940535333</v>
      </c>
      <c r="CV80" s="7" t="n">
        <v>0.3228697596648291</v>
      </c>
      <c r="CW80" s="7" t="n">
        <v>-0.2623942331901619</v>
      </c>
      <c r="CX80" s="7" t="n">
        <v>0.2600461030566905</v>
      </c>
      <c r="CY80" s="7" t="n">
        <v>-0.08434085098142984</v>
      </c>
      <c r="CZ80" s="7" t="n">
        <v>-0.09754990139948047</v>
      </c>
      <c r="DA80" s="7" t="n">
        <v>-0.01569488485466821</v>
      </c>
      <c r="DB80" s="7" t="n">
        <v>0.3065303133903126</v>
      </c>
      <c r="DC80" s="7" t="n">
        <v>-0.005845973118283222</v>
      </c>
      <c r="DD80" s="7" t="n">
        <v>0.4950850192523724</v>
      </c>
      <c r="DE80" s="7" t="n">
        <v>0.6261053235486068</v>
      </c>
      <c r="DF80" s="7" t="n">
        <v>0.4696781178345262</v>
      </c>
      <c r="DG80" s="7" t="n">
        <v>-0.08681889395163803</v>
      </c>
      <c r="DH80" s="7" t="n">
        <v>0.04209030933059161</v>
      </c>
      <c r="DI80" s="7" t="n">
        <v>0.1935976346578333</v>
      </c>
      <c r="DJ80" s="7" t="n">
        <v>-0.1118083213883434</v>
      </c>
      <c r="DK80" s="7" t="n">
        <v>0.8001658247490403</v>
      </c>
      <c r="DL80" s="7" t="n">
        <v>-0.1013552993516343</v>
      </c>
      <c r="DM80" s="7" t="n">
        <v>0.01827119769467845</v>
      </c>
      <c r="DN80" s="7" t="n">
        <v>-0.07976269429841065</v>
      </c>
      <c r="DO80" s="7" t="n">
        <v>0.3276206431626129</v>
      </c>
      <c r="DP80" s="7" t="n">
        <v>-0.09929337914446859</v>
      </c>
      <c r="DQ80" s="7" t="n">
        <v>0.8485408869522878</v>
      </c>
      <c r="DR80" s="7" t="n">
        <v>0.6829386470444178</v>
      </c>
      <c r="DS80" s="7" t="n">
        <v>0.4205790677912436</v>
      </c>
      <c r="DT80" s="7" t="n">
        <v>-0.09760480560899611</v>
      </c>
      <c r="DU80" s="7" t="n">
        <v>0.2060142210118379</v>
      </c>
      <c r="DV80" s="7" t="n">
        <v>0.4970630689296925</v>
      </c>
      <c r="DW80" s="7" t="n">
        <v>0.3570299433602366</v>
      </c>
      <c r="DX80" s="7" t="n">
        <v>-0.09944893963698449</v>
      </c>
      <c r="DY80" s="7" t="n">
        <v>0.6067781334598381</v>
      </c>
      <c r="DZ80" s="7" t="n">
        <v>-0.118192756940057</v>
      </c>
      <c r="EA80" s="7" t="n">
        <v>0.3456479936313164</v>
      </c>
      <c r="EB80" s="7" t="n">
        <v>0.7709197539215878</v>
      </c>
      <c r="EC80" s="7" t="n">
        <v>0.01055595968042376</v>
      </c>
      <c r="ED80" s="7" t="n">
        <v>0.05964289975114774</v>
      </c>
      <c r="EE80" s="7" t="n">
        <v>0.9069792330419983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0.5957580065883678</v>
      </c>
      <c r="D81" s="7" t="n">
        <v>0.5353926496005051</v>
      </c>
      <c r="E81" s="7" t="n">
        <v>0.02423587941827398</v>
      </c>
      <c r="F81" s="7" t="n">
        <v>0.4726247081051586</v>
      </c>
      <c r="G81" s="7" t="n">
        <v>0.3884824929388274</v>
      </c>
      <c r="H81" s="7" t="n">
        <v>0.1387012568653828</v>
      </c>
      <c r="I81" s="7" t="n">
        <v>0.3200710483214477</v>
      </c>
      <c r="J81" s="7" t="n">
        <v>-0.02428780837176562</v>
      </c>
      <c r="K81" s="7" t="n">
        <v>0.5766072983903247</v>
      </c>
      <c r="L81" s="7" t="n">
        <v>0.319021780452962</v>
      </c>
      <c r="M81" s="7" t="n">
        <v>0.5966857843099329</v>
      </c>
      <c r="N81" s="7" t="n">
        <v>0.653715800177174</v>
      </c>
      <c r="O81" s="7" t="n">
        <v>0.5134106441389008</v>
      </c>
      <c r="P81" s="7" t="n">
        <v>0.6586618540378583</v>
      </c>
      <c r="Q81" s="7" t="n">
        <v>0.1808287560935617</v>
      </c>
      <c r="R81" s="7" t="n">
        <v>0.2135330322287937</v>
      </c>
      <c r="S81" s="7" t="n">
        <v>0.1851405625927373</v>
      </c>
      <c r="T81" s="7" t="n">
        <v>0.1930395495863771</v>
      </c>
      <c r="U81" s="7" t="n">
        <v>0.0982606284816601</v>
      </c>
      <c r="V81" s="7" t="n">
        <v>0.7257980264128909</v>
      </c>
      <c r="W81" s="7" t="n">
        <v>0.5055351207066889</v>
      </c>
      <c r="X81" s="7" t="n">
        <v>0.7149827535063349</v>
      </c>
      <c r="Y81" s="7" t="n">
        <v>0.64642360278033</v>
      </c>
      <c r="Z81" s="7" t="n">
        <v>0.2678325842630311</v>
      </c>
      <c r="AA81" s="7" t="n">
        <v>0.09601823368782127</v>
      </c>
      <c r="AB81" s="7" t="n">
        <v>-0.113476317222626</v>
      </c>
      <c r="AC81" s="7" t="n">
        <v>0.1531886917068453</v>
      </c>
      <c r="AD81" s="7" t="n">
        <v>0.2688235411949695</v>
      </c>
      <c r="AE81" s="7" t="n">
        <v>0.4986542378609869</v>
      </c>
      <c r="AF81" s="7" t="n">
        <v>0.1085512987534962</v>
      </c>
      <c r="AG81" s="7" t="n">
        <v>0.4488401010447411</v>
      </c>
      <c r="AH81" s="7" t="n">
        <v>0.2753858332620849</v>
      </c>
      <c r="AI81" s="7" t="n">
        <v>0.7041059218566924</v>
      </c>
      <c r="AJ81" s="7" t="n">
        <v>0.784687637173257</v>
      </c>
      <c r="AK81" s="7" t="n">
        <v>0.7003834484471624</v>
      </c>
      <c r="AL81" s="7" t="n">
        <v>0.7902798676184677</v>
      </c>
      <c r="AM81" s="7" t="n">
        <v>0.6901204673035652</v>
      </c>
      <c r="AN81" s="7" t="n">
        <v>0.2297600249514783</v>
      </c>
      <c r="AO81" s="7" t="n">
        <v>0.5765290080561305</v>
      </c>
      <c r="AP81" s="7" t="n">
        <v>0.1957382323217143</v>
      </c>
      <c r="AQ81" s="7" t="n">
        <v>0.7757199283270547</v>
      </c>
      <c r="AR81" s="7" t="n">
        <v>0.3633697575030314</v>
      </c>
      <c r="AS81" s="7" t="n">
        <v>0.6909005530788426</v>
      </c>
      <c r="AT81" s="7" t="n">
        <v>0.4696110350563684</v>
      </c>
      <c r="AU81" s="7" t="n">
        <v>0.5637678637927589</v>
      </c>
      <c r="AV81" s="7" t="n">
        <v>0.4986544575464969</v>
      </c>
      <c r="AW81" s="7" t="n">
        <v>0.7529153103943124</v>
      </c>
      <c r="AX81" s="7" t="n">
        <v>0.5854688008885214</v>
      </c>
      <c r="AY81" s="7" t="n">
        <v>0.6232684878766479</v>
      </c>
      <c r="AZ81" s="7" t="n">
        <v>0.5460705487116886</v>
      </c>
      <c r="BA81" s="7" t="n">
        <v>0.7999586485216238</v>
      </c>
      <c r="BB81" s="7" t="n">
        <v>0.4961988308204405</v>
      </c>
      <c r="BC81" s="7" t="n">
        <v>0.004130243398325817</v>
      </c>
      <c r="BD81" s="7" t="n">
        <v>0.2000623893516932</v>
      </c>
      <c r="BE81" s="7" t="n">
        <v>0.4529532304654786</v>
      </c>
      <c r="BF81" s="7" t="n">
        <v>0.2512771908536491</v>
      </c>
      <c r="BG81" s="7" t="n">
        <v>0.05116982016126737</v>
      </c>
      <c r="BH81" s="7" t="n">
        <v>0.4455988104968405</v>
      </c>
      <c r="BI81" s="7" t="n">
        <v>0.462871722484496</v>
      </c>
      <c r="BJ81" s="7" t="n">
        <v>0.4510693667534574</v>
      </c>
      <c r="BK81" s="7" t="n">
        <v>0.8322640276316104</v>
      </c>
      <c r="BL81" s="7" t="n">
        <v>0.1623955261832497</v>
      </c>
      <c r="BM81" s="7" t="n">
        <v>0.2024826408657299</v>
      </c>
      <c r="BN81" s="7" t="n">
        <v>0.4055748334196074</v>
      </c>
      <c r="BO81" s="7" t="n">
        <v>0.3563898739993497</v>
      </c>
      <c r="BP81" s="7" t="n">
        <v>0.1091872284043786</v>
      </c>
      <c r="BQ81" s="7" t="n">
        <v>0.8090496956502299</v>
      </c>
      <c r="BR81" s="7" t="n">
        <v>0.6394662012094172</v>
      </c>
      <c r="BS81" s="7" t="n">
        <v>0.4004680558384944</v>
      </c>
      <c r="BT81" s="7" t="n">
        <v>0.1016119602965056</v>
      </c>
      <c r="BU81" s="7" t="n">
        <v>0.5569102176143133</v>
      </c>
      <c r="BV81" s="7" t="n">
        <v>0.6201034279190695</v>
      </c>
      <c r="BW81" s="7" t="n">
        <v>0.3204836561367158</v>
      </c>
      <c r="BX81" s="7" t="n">
        <v>-0.01030153865128016</v>
      </c>
      <c r="BY81" s="7" t="n">
        <v>0.3569751084607584</v>
      </c>
      <c r="BZ81" s="7" t="n">
        <v>0.6391682329736392</v>
      </c>
      <c r="CA81" s="7" t="n">
        <v>0.492800949000785</v>
      </c>
      <c r="CB81" s="7" t="n">
        <v>0.7365350170206076</v>
      </c>
      <c r="CC81" s="7" t="n">
        <v>0.05198468807335432</v>
      </c>
      <c r="CD81" s="7" t="n">
        <v>1</v>
      </c>
      <c r="CE81" s="7" t="n">
        <v>0.4919650962176348</v>
      </c>
      <c r="CF81" s="7" t="n">
        <v>0.1577006966320855</v>
      </c>
      <c r="CG81" s="7" t="n">
        <v>0.05365863885868986</v>
      </c>
      <c r="CH81" s="7" t="n">
        <v>0.1804510623083069</v>
      </c>
      <c r="CI81" s="7" t="n">
        <v>0.5098348529876013</v>
      </c>
      <c r="CJ81" s="7" t="n">
        <v>0.5415626385446995</v>
      </c>
      <c r="CK81" s="7" t="n">
        <v>0.4489324633049954</v>
      </c>
      <c r="CL81" s="7" t="n">
        <v>0.6072571708694798</v>
      </c>
      <c r="CM81" s="7" t="n">
        <v>0.1481048223687577</v>
      </c>
      <c r="CN81" s="7" t="n">
        <v>0.2134078416079817</v>
      </c>
      <c r="CO81" s="7" t="n">
        <v>0.3574429620487324</v>
      </c>
      <c r="CP81" s="7" t="n">
        <v>0.230696345299391</v>
      </c>
      <c r="CQ81" s="7" t="n">
        <v>0.4314550840687092</v>
      </c>
      <c r="CR81" s="7" t="n">
        <v>-0.1320920892482901</v>
      </c>
      <c r="CS81" s="7" t="n">
        <v>0.8141715529920709</v>
      </c>
      <c r="CT81" s="7" t="n">
        <v>0.608085479657011</v>
      </c>
      <c r="CU81" s="7" t="n">
        <v>0.2555275861928636</v>
      </c>
      <c r="CV81" s="7" t="n">
        <v>0.7843474067642103</v>
      </c>
      <c r="CW81" s="7" t="n">
        <v>0.5670747541799709</v>
      </c>
      <c r="CX81" s="7" t="n">
        <v>0.23129573060725</v>
      </c>
      <c r="CY81" s="7" t="n">
        <v>0.6012641880807166</v>
      </c>
      <c r="CZ81" s="7" t="n">
        <v>0.5611060716870615</v>
      </c>
      <c r="DA81" s="7" t="n">
        <v>0.6012253689218127</v>
      </c>
      <c r="DB81" s="7" t="n">
        <v>0.5770159202057512</v>
      </c>
      <c r="DC81" s="7" t="n">
        <v>0.5353423595451006</v>
      </c>
      <c r="DD81" s="7" t="n">
        <v>0.2923848516062306</v>
      </c>
      <c r="DE81" s="7" t="n">
        <v>0.3329496327083911</v>
      </c>
      <c r="DF81" s="7" t="n">
        <v>0.5462153687836045</v>
      </c>
      <c r="DG81" s="7" t="n">
        <v>0.5775068723058987</v>
      </c>
      <c r="DH81" s="7" t="n">
        <v>0.5503094486670178</v>
      </c>
      <c r="DI81" s="7" t="n">
        <v>0.6154101795732551</v>
      </c>
      <c r="DJ81" s="7" t="n">
        <v>0.6530985869602537</v>
      </c>
      <c r="DK81" s="7" t="n">
        <v>0.08355717322993829</v>
      </c>
      <c r="DL81" s="7" t="n">
        <v>0.6560493535679681</v>
      </c>
      <c r="DM81" s="7" t="n">
        <v>0.4780931770975604</v>
      </c>
      <c r="DN81" s="7" t="n">
        <v>0.5522240143362394</v>
      </c>
      <c r="DO81" s="7" t="n">
        <v>0.4951013897432256</v>
      </c>
      <c r="DP81" s="7" t="n">
        <v>0.6567768251683715</v>
      </c>
      <c r="DQ81" s="7" t="n">
        <v>0.0636271465802955</v>
      </c>
      <c r="DR81" s="7" t="n">
        <v>-0.03035737904542449</v>
      </c>
      <c r="DS81" s="7" t="n">
        <v>0.274613329085774</v>
      </c>
      <c r="DT81" s="7" t="n">
        <v>0.6542473916533879</v>
      </c>
      <c r="DU81" s="7" t="n">
        <v>0.3011397210576629</v>
      </c>
      <c r="DV81" s="7" t="n">
        <v>0.008687413499522409</v>
      </c>
      <c r="DW81" s="7" t="n">
        <v>0.7075498210769465</v>
      </c>
      <c r="DX81" s="7" t="n">
        <v>0.6523901224833459</v>
      </c>
      <c r="DY81" s="7" t="n">
        <v>0.1284950064483259</v>
      </c>
      <c r="DZ81" s="7" t="n">
        <v>0.9015850802172547</v>
      </c>
      <c r="EA81" s="7" t="n">
        <v>0.338361835529457</v>
      </c>
      <c r="EB81" s="7" t="n">
        <v>0.02500691870376525</v>
      </c>
      <c r="EC81" s="7" t="n">
        <v>0.5324124322669175</v>
      </c>
      <c r="ED81" s="7" t="n">
        <v>0.2403265835692229</v>
      </c>
      <c r="EE81" s="7" t="n">
        <v>-0.02682639472255773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0.6651924993541674</v>
      </c>
      <c r="D82" s="7" t="n">
        <v>0.6750769299359722</v>
      </c>
      <c r="E82" s="7" t="n">
        <v>0.2295579664663325</v>
      </c>
      <c r="F82" s="7" t="n">
        <v>0.5465722261093043</v>
      </c>
      <c r="G82" s="7" t="n">
        <v>0.2063021402397955</v>
      </c>
      <c r="H82" s="7" t="n">
        <v>0.4384108739391043</v>
      </c>
      <c r="I82" s="7" t="n">
        <v>0.6186164243323756</v>
      </c>
      <c r="J82" s="7" t="n">
        <v>0.2274751946739444</v>
      </c>
      <c r="K82" s="7" t="n">
        <v>0.7423928480844407</v>
      </c>
      <c r="L82" s="7" t="n">
        <v>0.3953239599480048</v>
      </c>
      <c r="M82" s="7" t="n">
        <v>0.4343737344657727</v>
      </c>
      <c r="N82" s="7" t="n">
        <v>0.5900832935366694</v>
      </c>
      <c r="O82" s="7" t="n">
        <v>0.3937704764817175</v>
      </c>
      <c r="P82" s="7" t="n">
        <v>0.6228907061398984</v>
      </c>
      <c r="Q82" s="7" t="n">
        <v>0.6245499281103006</v>
      </c>
      <c r="R82" s="7" t="n">
        <v>0.6378209457561864</v>
      </c>
      <c r="S82" s="7" t="n">
        <v>0.4421022638353121</v>
      </c>
      <c r="T82" s="7" t="n">
        <v>0.6379092865814103</v>
      </c>
      <c r="U82" s="7" t="n">
        <v>0.302667274880964</v>
      </c>
      <c r="V82" s="7" t="n">
        <v>0.7122062936846624</v>
      </c>
      <c r="W82" s="7" t="n">
        <v>0.7709470267675453</v>
      </c>
      <c r="X82" s="7" t="n">
        <v>0.783900780586516</v>
      </c>
      <c r="Y82" s="7" t="n">
        <v>0.7892618724423787</v>
      </c>
      <c r="Z82" s="7" t="n">
        <v>0.4645288789599423</v>
      </c>
      <c r="AA82" s="7" t="n">
        <v>0.3639596823997337</v>
      </c>
      <c r="AB82" s="7" t="n">
        <v>0.1892907560142106</v>
      </c>
      <c r="AC82" s="7" t="n">
        <v>0.433125590628173</v>
      </c>
      <c r="AD82" s="7" t="n">
        <v>0.5150316617297359</v>
      </c>
      <c r="AE82" s="7" t="n">
        <v>0.4733907678165906</v>
      </c>
      <c r="AF82" s="7" t="n">
        <v>0.4095219120194984</v>
      </c>
      <c r="AG82" s="7" t="n">
        <v>0.7875296850602078</v>
      </c>
      <c r="AH82" s="7" t="n">
        <v>0.505234287569719</v>
      </c>
      <c r="AI82" s="7" t="n">
        <v>0.7868288834459236</v>
      </c>
      <c r="AJ82" s="7" t="n">
        <v>0.591168518057155</v>
      </c>
      <c r="AK82" s="7" t="n">
        <v>0.7195195488250951</v>
      </c>
      <c r="AL82" s="7" t="n">
        <v>0.7282855737631054</v>
      </c>
      <c r="AM82" s="7" t="n">
        <v>0.6748871650753206</v>
      </c>
      <c r="AN82" s="7" t="n">
        <v>0.5098707181583866</v>
      </c>
      <c r="AO82" s="7" t="n">
        <v>0.8273758084099816</v>
      </c>
      <c r="AP82" s="7" t="n">
        <v>0.4552610265004395</v>
      </c>
      <c r="AQ82" s="7" t="n">
        <v>0.6281551534756166</v>
      </c>
      <c r="AR82" s="7" t="n">
        <v>0.5066273771286577</v>
      </c>
      <c r="AS82" s="7" t="n">
        <v>0.7616230491031227</v>
      </c>
      <c r="AT82" s="7" t="n">
        <v>0.8481128392629717</v>
      </c>
      <c r="AU82" s="7" t="n">
        <v>0.790656611005469</v>
      </c>
      <c r="AV82" s="7" t="n">
        <v>0.4733905016131002</v>
      </c>
      <c r="AW82" s="7" t="n">
        <v>0.5847451454391318</v>
      </c>
      <c r="AX82" s="7" t="n">
        <v>0.4490589925631213</v>
      </c>
      <c r="AY82" s="7" t="n">
        <v>0.3116056897532974</v>
      </c>
      <c r="AZ82" s="7" t="n">
        <v>0.4145270466737062</v>
      </c>
      <c r="BA82" s="7" t="n">
        <v>0.6340689441393927</v>
      </c>
      <c r="BB82" s="7" t="n">
        <v>0.9996596432431156</v>
      </c>
      <c r="BC82" s="7" t="n">
        <v>-0.1160961188633363</v>
      </c>
      <c r="BD82" s="7" t="n">
        <v>0.4311634797767378</v>
      </c>
      <c r="BE82" s="7" t="n">
        <v>0.5686864183998964</v>
      </c>
      <c r="BF82" s="7" t="n">
        <v>0.481111090686388</v>
      </c>
      <c r="BG82" s="7" t="n">
        <v>0.3961011285225297</v>
      </c>
      <c r="BH82" s="7" t="n">
        <v>0.6731116043086456</v>
      </c>
      <c r="BI82" s="7" t="n">
        <v>0.7467323250269019</v>
      </c>
      <c r="BJ82" s="7" t="n">
        <v>0.6113529214296838</v>
      </c>
      <c r="BK82" s="7" t="n">
        <v>0.5248724665455171</v>
      </c>
      <c r="BL82" s="7" t="n">
        <v>0.4397423832933521</v>
      </c>
      <c r="BM82" s="7" t="n">
        <v>0.4679505681718476</v>
      </c>
      <c r="BN82" s="7" t="n">
        <v>0.7483469682376057</v>
      </c>
      <c r="BO82" s="7" t="n">
        <v>0.5586952337234999</v>
      </c>
      <c r="BP82" s="7" t="n">
        <v>0.4482165116390452</v>
      </c>
      <c r="BQ82" s="7" t="n">
        <v>0.5483794850834969</v>
      </c>
      <c r="BR82" s="7" t="n">
        <v>0.5736675290144326</v>
      </c>
      <c r="BS82" s="7" t="n">
        <v>0.5954821322133909</v>
      </c>
      <c r="BT82" s="7" t="n">
        <v>0.3375792404771176</v>
      </c>
      <c r="BU82" s="7" t="n">
        <v>0.4367061170432174</v>
      </c>
      <c r="BV82" s="7" t="n">
        <v>0.6747228532328935</v>
      </c>
      <c r="BW82" s="7" t="n">
        <v>0.4721265117624641</v>
      </c>
      <c r="BX82" s="7" t="n">
        <v>0.1027229482176819</v>
      </c>
      <c r="BY82" s="7" t="n">
        <v>0.4948122939039427</v>
      </c>
      <c r="BZ82" s="7" t="n">
        <v>0.3720110880267781</v>
      </c>
      <c r="CA82" s="7" t="n">
        <v>0.2231379582098585</v>
      </c>
      <c r="CB82" s="7" t="n">
        <v>0.4310102311172635</v>
      </c>
      <c r="CC82" s="7" t="n">
        <v>0.3171615782599115</v>
      </c>
      <c r="CD82" s="7" t="n">
        <v>0.4919650962176348</v>
      </c>
      <c r="CE82" s="7" t="n">
        <v>1</v>
      </c>
      <c r="CF82" s="7" t="n">
        <v>0.4621013811114233</v>
      </c>
      <c r="CG82" s="7" t="n">
        <v>-0.01473237317566281</v>
      </c>
      <c r="CH82" s="7" t="n">
        <v>0.5954406995574918</v>
      </c>
      <c r="CI82" s="7" t="n">
        <v>0.3755737914927069</v>
      </c>
      <c r="CJ82" s="7" t="n">
        <v>0.4115953329691586</v>
      </c>
      <c r="CK82" s="7" t="n">
        <v>0.3757121085832779</v>
      </c>
      <c r="CL82" s="7" t="n">
        <v>0.5010804570173338</v>
      </c>
      <c r="CM82" s="7" t="n">
        <v>0.4617323493367214</v>
      </c>
      <c r="CN82" s="7" t="n">
        <v>0.4653543468799499</v>
      </c>
      <c r="CO82" s="7" t="n">
        <v>0.5787544696838339</v>
      </c>
      <c r="CP82" s="7" t="n">
        <v>0.413683937071758</v>
      </c>
      <c r="CQ82" s="7" t="n">
        <v>0.319876696079928</v>
      </c>
      <c r="CR82" s="7" t="n">
        <v>0.202298371497302</v>
      </c>
      <c r="CS82" s="7" t="n">
        <v>0.4260289946710828</v>
      </c>
      <c r="CT82" s="7" t="n">
        <v>0.6169631492497366</v>
      </c>
      <c r="CU82" s="7" t="n">
        <v>0.4120272611136758</v>
      </c>
      <c r="CV82" s="7" t="n">
        <v>0.6327823711214113</v>
      </c>
      <c r="CW82" s="7" t="n">
        <v>0.3565064314759386</v>
      </c>
      <c r="CX82" s="7" t="n">
        <v>0.4686010515086749</v>
      </c>
      <c r="CY82" s="7" t="n">
        <v>0.6264076895885649</v>
      </c>
      <c r="CZ82" s="7" t="n">
        <v>0.4208966408849528</v>
      </c>
      <c r="DA82" s="7" t="n">
        <v>0.6619219547133585</v>
      </c>
      <c r="DB82" s="7" t="n">
        <v>0.9305518169537567</v>
      </c>
      <c r="DC82" s="7" t="n">
        <v>0.4201427774963621</v>
      </c>
      <c r="DD82" s="7" t="n">
        <v>0.5757278462731508</v>
      </c>
      <c r="DE82" s="7" t="n">
        <v>0.8320752261672351</v>
      </c>
      <c r="DF82" s="7" t="n">
        <v>0.4859028061144103</v>
      </c>
      <c r="DG82" s="7" t="n">
        <v>0.4197962893717728</v>
      </c>
      <c r="DH82" s="7" t="n">
        <v>0.7225938893273809</v>
      </c>
      <c r="DI82" s="7" t="n">
        <v>0.6167715311011689</v>
      </c>
      <c r="DJ82" s="7" t="n">
        <v>0.5134500400238383</v>
      </c>
      <c r="DK82" s="7" t="n">
        <v>0.4249308786170193</v>
      </c>
      <c r="DL82" s="7" t="n">
        <v>0.5268157056009006</v>
      </c>
      <c r="DM82" s="7" t="n">
        <v>0.621454399504048</v>
      </c>
      <c r="DN82" s="7" t="n">
        <v>0.5865515514248736</v>
      </c>
      <c r="DO82" s="7" t="n">
        <v>0.9869390173235492</v>
      </c>
      <c r="DP82" s="7" t="n">
        <v>0.5306341211726687</v>
      </c>
      <c r="DQ82" s="7" t="n">
        <v>0.2917506984110138</v>
      </c>
      <c r="DR82" s="7" t="n">
        <v>0.1493920734783726</v>
      </c>
      <c r="DS82" s="7" t="n">
        <v>0.5960645351104805</v>
      </c>
      <c r="DT82" s="7" t="n">
        <v>0.5240848043600864</v>
      </c>
      <c r="DU82" s="7" t="n">
        <v>0.691723816088937</v>
      </c>
      <c r="DV82" s="7" t="n">
        <v>-0.1182041512956013</v>
      </c>
      <c r="DW82" s="7" t="n">
        <v>0.5481850776021285</v>
      </c>
      <c r="DX82" s="7" t="n">
        <v>0.5123975294055272</v>
      </c>
      <c r="DY82" s="7" t="n">
        <v>0.1589125877127393</v>
      </c>
      <c r="DZ82" s="7" t="n">
        <v>0.4926310357554193</v>
      </c>
      <c r="EA82" s="7" t="n">
        <v>0.5311012061223154</v>
      </c>
      <c r="EB82" s="7" t="n">
        <v>0.04297376524291983</v>
      </c>
      <c r="EC82" s="7" t="n">
        <v>0.6610345987494491</v>
      </c>
      <c r="ED82" s="7" t="n">
        <v>0.3926971886395931</v>
      </c>
      <c r="EE82" s="7" t="n">
        <v>0.1493709174323593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0.5379630100305498</v>
      </c>
      <c r="D83" s="7" t="n">
        <v>0.5390592132370587</v>
      </c>
      <c r="E83" s="7" t="n">
        <v>0.5495200489595471</v>
      </c>
      <c r="F83" s="7" t="n">
        <v>0.3955223945047061</v>
      </c>
      <c r="G83" s="7" t="n">
        <v>0.06865715411363564</v>
      </c>
      <c r="H83" s="7" t="n">
        <v>0.4682696489236692</v>
      </c>
      <c r="I83" s="7" t="n">
        <v>0.3348240930752723</v>
      </c>
      <c r="J83" s="7" t="n">
        <v>0.5648747893976779</v>
      </c>
      <c r="K83" s="7" t="n">
        <v>0.5079416718919962</v>
      </c>
      <c r="L83" s="7" t="n">
        <v>0.07977614606341353</v>
      </c>
      <c r="M83" s="7" t="n">
        <v>0.04536658035476276</v>
      </c>
      <c r="N83" s="7" t="n">
        <v>0.1672237045804483</v>
      </c>
      <c r="O83" s="7" t="n">
        <v>-0.02025309796522526</v>
      </c>
      <c r="P83" s="7" t="n">
        <v>0.1768485990607094</v>
      </c>
      <c r="Q83" s="7" t="n">
        <v>0.5387315697084741</v>
      </c>
      <c r="R83" s="7" t="n">
        <v>0.7147281626318156</v>
      </c>
      <c r="S83" s="7" t="n">
        <v>0.4663047224907851</v>
      </c>
      <c r="T83" s="7" t="n">
        <v>0.5362456087727653</v>
      </c>
      <c r="U83" s="7" t="n">
        <v>0.6307592278636949</v>
      </c>
      <c r="V83" s="7" t="n">
        <v>0.414576554337003</v>
      </c>
      <c r="W83" s="7" t="n">
        <v>0.5590319877258677</v>
      </c>
      <c r="X83" s="7" t="n">
        <v>0.4985331218018199</v>
      </c>
      <c r="Y83" s="7" t="n">
        <v>0.5276466927656847</v>
      </c>
      <c r="Z83" s="7" t="n">
        <v>0.1762259277906409</v>
      </c>
      <c r="AA83" s="7" t="n">
        <v>0.6994325397079276</v>
      </c>
      <c r="AB83" s="7" t="n">
        <v>0.5648005805429431</v>
      </c>
      <c r="AC83" s="7" t="n">
        <v>0.5276919659578725</v>
      </c>
      <c r="AD83" s="7" t="n">
        <v>0.2043242193095225</v>
      </c>
      <c r="AE83" s="7" t="n">
        <v>0.4409173080971713</v>
      </c>
      <c r="AF83" s="7" t="n">
        <v>0.6343417988360481</v>
      </c>
      <c r="AG83" s="7" t="n">
        <v>0.6363991233311209</v>
      </c>
      <c r="AH83" s="7" t="n">
        <v>0.1926827517895673</v>
      </c>
      <c r="AI83" s="7" t="n">
        <v>0.3217293148322911</v>
      </c>
      <c r="AJ83" s="7" t="n">
        <v>0.2500520013090481</v>
      </c>
      <c r="AK83" s="7" t="n">
        <v>0.2410172335339808</v>
      </c>
      <c r="AL83" s="7" t="n">
        <v>0.2483182650912417</v>
      </c>
      <c r="AM83" s="7" t="n">
        <v>0.3894202390927337</v>
      </c>
      <c r="AN83" s="7" t="n">
        <v>0.6081263746135896</v>
      </c>
      <c r="AO83" s="7" t="n">
        <v>0.4703472528373681</v>
      </c>
      <c r="AP83" s="7" t="n">
        <v>0.4684553978857253</v>
      </c>
      <c r="AQ83" s="7" t="n">
        <v>0.3615009126434907</v>
      </c>
      <c r="AR83" s="7" t="n">
        <v>0.1904690289481932</v>
      </c>
      <c r="AS83" s="7" t="n">
        <v>0.2824620344467482</v>
      </c>
      <c r="AT83" s="7" t="n">
        <v>0.6365980735415661</v>
      </c>
      <c r="AU83" s="7" t="n">
        <v>0.4287946135018532</v>
      </c>
      <c r="AV83" s="7" t="n">
        <v>0.4409175222607411</v>
      </c>
      <c r="AW83" s="7" t="n">
        <v>0.3088281254905632</v>
      </c>
      <c r="AX83" s="7" t="n">
        <v>0.1760997779429308</v>
      </c>
      <c r="AY83" s="7" t="n">
        <v>0.1413995159125611</v>
      </c>
      <c r="AZ83" s="7" t="n">
        <v>0.1413126976668454</v>
      </c>
      <c r="BA83" s="7" t="n">
        <v>0.3555474239236464</v>
      </c>
      <c r="BB83" s="7" t="n">
        <v>0.4601400951357777</v>
      </c>
      <c r="BC83" s="7" t="n">
        <v>-0.09813077420686089</v>
      </c>
      <c r="BD83" s="7" t="n">
        <v>0.4896705373199117</v>
      </c>
      <c r="BE83" s="7" t="n">
        <v>0.2416418708226174</v>
      </c>
      <c r="BF83" s="7" t="n">
        <v>0.923239626506975</v>
      </c>
      <c r="BG83" s="7" t="n">
        <v>0.7425281605082867</v>
      </c>
      <c r="BH83" s="7" t="n">
        <v>0.4018853980436409</v>
      </c>
      <c r="BI83" s="7" t="n">
        <v>0.5202921178735698</v>
      </c>
      <c r="BJ83" s="7" t="n">
        <v>0.3858427496728914</v>
      </c>
      <c r="BK83" s="7" t="n">
        <v>0.08083992052746815</v>
      </c>
      <c r="BL83" s="7" t="n">
        <v>0.762942359555654</v>
      </c>
      <c r="BM83" s="7" t="n">
        <v>0.9223311094375787</v>
      </c>
      <c r="BN83" s="7" t="n">
        <v>0.4839281918570697</v>
      </c>
      <c r="BO83" s="7" t="n">
        <v>0.5531007162498215</v>
      </c>
      <c r="BP83" s="7" t="n">
        <v>0.342087654996943</v>
      </c>
      <c r="BQ83" s="7" t="n">
        <v>0.1016457662700309</v>
      </c>
      <c r="BR83" s="7" t="n">
        <v>0.1325368888095016</v>
      </c>
      <c r="BS83" s="7" t="n">
        <v>0.3345743525497971</v>
      </c>
      <c r="BT83" s="7" t="n">
        <v>0.5943354083312188</v>
      </c>
      <c r="BU83" s="7" t="n">
        <v>-0.005919842115190953</v>
      </c>
      <c r="BV83" s="7" t="n">
        <v>0.183589050467806</v>
      </c>
      <c r="BW83" s="7" t="n">
        <v>0.1422552876966562</v>
      </c>
      <c r="BX83" s="7" t="n">
        <v>0.3957558587852115</v>
      </c>
      <c r="BY83" s="7" t="n">
        <v>0.1536565293920174</v>
      </c>
      <c r="BZ83" s="7" t="n">
        <v>-0.03462044231539</v>
      </c>
      <c r="CA83" s="7" t="n">
        <v>0.08464165876489003</v>
      </c>
      <c r="CB83" s="7" t="n">
        <v>0.005426530621242819</v>
      </c>
      <c r="CC83" s="7" t="n">
        <v>0.6670744844094129</v>
      </c>
      <c r="CD83" s="7" t="n">
        <v>0.1577006966320855</v>
      </c>
      <c r="CE83" s="7" t="n">
        <v>0.4621013811114233</v>
      </c>
      <c r="CF83" s="7" t="n">
        <v>1</v>
      </c>
      <c r="CG83" s="7" t="n">
        <v>-0.05484754346282245</v>
      </c>
      <c r="CH83" s="7" t="n">
        <v>0.6535767593343978</v>
      </c>
      <c r="CI83" s="7" t="n">
        <v>0.1137978981006399</v>
      </c>
      <c r="CJ83" s="7" t="n">
        <v>-0.01772808293803244</v>
      </c>
      <c r="CK83" s="7" t="n">
        <v>0.05327784377881425</v>
      </c>
      <c r="CL83" s="7" t="n">
        <v>0.06359361778240447</v>
      </c>
      <c r="CM83" s="7" t="n">
        <v>0.4806449115258102</v>
      </c>
      <c r="CN83" s="7" t="n">
        <v>0.1833493002813501</v>
      </c>
      <c r="CO83" s="7" t="n">
        <v>0.607398225858276</v>
      </c>
      <c r="CP83" s="7" t="n">
        <v>0.09877867015475456</v>
      </c>
      <c r="CQ83" s="7" t="n">
        <v>0.02871378620599885</v>
      </c>
      <c r="CR83" s="7" t="n">
        <v>0.1904642932677076</v>
      </c>
      <c r="CS83" s="7" t="n">
        <v>0.04192700273049742</v>
      </c>
      <c r="CT83" s="7" t="n">
        <v>0.2121864722333544</v>
      </c>
      <c r="CU83" s="7" t="n">
        <v>0.07139670361942735</v>
      </c>
      <c r="CV83" s="7" t="n">
        <v>0.3503918661153452</v>
      </c>
      <c r="CW83" s="7" t="n">
        <v>-0.0470664793626643</v>
      </c>
      <c r="CX83" s="7" t="n">
        <v>0.1987603738924803</v>
      </c>
      <c r="CY83" s="7" t="n">
        <v>0.1835565780163304</v>
      </c>
      <c r="CZ83" s="7" t="n">
        <v>0.1420334186770499</v>
      </c>
      <c r="DA83" s="7" t="n">
        <v>0.1993105526398794</v>
      </c>
      <c r="DB83" s="7" t="n">
        <v>0.4661941467633973</v>
      </c>
      <c r="DC83" s="7" t="n">
        <v>0.08007097153977781</v>
      </c>
      <c r="DD83" s="7" t="n">
        <v>0.7957425642065854</v>
      </c>
      <c r="DE83" s="7" t="n">
        <v>0.7028896418261823</v>
      </c>
      <c r="DF83" s="7" t="n">
        <v>0.5438359653914701</v>
      </c>
      <c r="DG83" s="7" t="n">
        <v>0.03628327018401787</v>
      </c>
      <c r="DH83" s="7" t="n">
        <v>0.282179564421004</v>
      </c>
      <c r="DI83" s="7" t="n">
        <v>0.3810919800258134</v>
      </c>
      <c r="DJ83" s="7" t="n">
        <v>0.1495473889743515</v>
      </c>
      <c r="DK83" s="7" t="n">
        <v>0.8060122066354943</v>
      </c>
      <c r="DL83" s="7" t="n">
        <v>0.09325967923939196</v>
      </c>
      <c r="DM83" s="7" t="n">
        <v>0.2246547173891519</v>
      </c>
      <c r="DN83" s="7" t="n">
        <v>0.1900252978115106</v>
      </c>
      <c r="DO83" s="7" t="n">
        <v>0.4517269915712306</v>
      </c>
      <c r="DP83" s="7" t="n">
        <v>0.09885070359511666</v>
      </c>
      <c r="DQ83" s="7" t="n">
        <v>0.4893103219412334</v>
      </c>
      <c r="DR83" s="7" t="n">
        <v>0.6015296984419743</v>
      </c>
      <c r="DS83" s="7" t="n">
        <v>0.5877681471550461</v>
      </c>
      <c r="DT83" s="7" t="n">
        <v>0.0940127857653516</v>
      </c>
      <c r="DU83" s="7" t="n">
        <v>0.223786092667021</v>
      </c>
      <c r="DV83" s="7" t="n">
        <v>-0.1030202284864834</v>
      </c>
      <c r="DW83" s="7" t="n">
        <v>0.2729444578772732</v>
      </c>
      <c r="DX83" s="7" t="n">
        <v>0.1037720067437007</v>
      </c>
      <c r="DY83" s="7" t="n">
        <v>0.4828763441783221</v>
      </c>
      <c r="DZ83" s="7" t="n">
        <v>0.0702688817761962</v>
      </c>
      <c r="EA83" s="7" t="n">
        <v>0.2878813995221414</v>
      </c>
      <c r="EB83" s="7" t="n">
        <v>0.1846584131463551</v>
      </c>
      <c r="EC83" s="7" t="n">
        <v>0.2145501812971728</v>
      </c>
      <c r="ED83" s="7" t="n">
        <v>0.01864415469811511</v>
      </c>
      <c r="EE83" s="7" t="n">
        <v>0.4444345527859365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0.3906886091928014</v>
      </c>
      <c r="D84" s="7" t="n">
        <v>0.3405994904863972</v>
      </c>
      <c r="E84" s="7" t="n">
        <v>0.5833295741650928</v>
      </c>
      <c r="F84" s="7" t="n">
        <v>0.5107139523658377</v>
      </c>
      <c r="G84" s="7" t="n">
        <v>0.8645902577777008</v>
      </c>
      <c r="H84" s="7" t="n">
        <v>0.1851740635704765</v>
      </c>
      <c r="I84" s="7" t="n">
        <v>0.137063257143373</v>
      </c>
      <c r="J84" s="7" t="n">
        <v>0.5293973377488427</v>
      </c>
      <c r="K84" s="7" t="n">
        <v>0.3325200721193177</v>
      </c>
      <c r="L84" s="7" t="n">
        <v>0.0775068816718557</v>
      </c>
      <c r="M84" s="7" t="n">
        <v>-0.2023065037170904</v>
      </c>
      <c r="N84" s="7" t="n">
        <v>-0.1593715021605069</v>
      </c>
      <c r="O84" s="7" t="n">
        <v>-0.1078413725289025</v>
      </c>
      <c r="P84" s="7" t="n">
        <v>-0.1307826276415197</v>
      </c>
      <c r="Q84" s="7" t="n">
        <v>0.03821820761161408</v>
      </c>
      <c r="R84" s="7" t="n">
        <v>0.009359010786893352</v>
      </c>
      <c r="S84" s="7" t="n">
        <v>0.2118158721135852</v>
      </c>
      <c r="T84" s="7" t="n">
        <v>0.02717373004140771</v>
      </c>
      <c r="U84" s="7" t="n">
        <v>0.5034839977786603</v>
      </c>
      <c r="V84" s="7" t="n">
        <v>-0.04238516573185858</v>
      </c>
      <c r="W84" s="7" t="n">
        <v>0.245003088037818</v>
      </c>
      <c r="X84" s="7" t="n">
        <v>-0.02217918827381255</v>
      </c>
      <c r="Y84" s="7" t="n">
        <v>0.2345418956078648</v>
      </c>
      <c r="Z84" s="7" t="n">
        <v>0.0310922387229191</v>
      </c>
      <c r="AA84" s="7" t="n">
        <v>0.4905283086770756</v>
      </c>
      <c r="AB84" s="7" t="n">
        <v>0.119079832976313</v>
      </c>
      <c r="AC84" s="7" t="n">
        <v>0.2705877375490546</v>
      </c>
      <c r="AD84" s="7" t="n">
        <v>0.04323440288968417</v>
      </c>
      <c r="AE84" s="7" t="n">
        <v>0.1610023029916153</v>
      </c>
      <c r="AF84" s="7" t="n">
        <v>0.2218976251867881</v>
      </c>
      <c r="AG84" s="7" t="n">
        <v>0.100241667273539</v>
      </c>
      <c r="AH84" s="7" t="n">
        <v>0.05772615729599534</v>
      </c>
      <c r="AI84" s="7" t="n">
        <v>-0.06360825441064691</v>
      </c>
      <c r="AJ84" s="7" t="n">
        <v>-0.06751280179506949</v>
      </c>
      <c r="AK84" s="7" t="n">
        <v>-0.1014987318005207</v>
      </c>
      <c r="AL84" s="7" t="n">
        <v>-0.02205166973229627</v>
      </c>
      <c r="AM84" s="7" t="n">
        <v>-0.04106606165839364</v>
      </c>
      <c r="AN84" s="7" t="n">
        <v>0.2038609695107726</v>
      </c>
      <c r="AO84" s="7" t="n">
        <v>0.04231413185357961</v>
      </c>
      <c r="AP84" s="7" t="n">
        <v>0.2156276716619421</v>
      </c>
      <c r="AQ84" s="7" t="n">
        <v>0.1810490821278796</v>
      </c>
      <c r="AR84" s="7" t="n">
        <v>-0.08025630146809194</v>
      </c>
      <c r="AS84" s="7" t="n">
        <v>-0.05607572359457103</v>
      </c>
      <c r="AT84" s="7" t="n">
        <v>0.04368525469092338</v>
      </c>
      <c r="AU84" s="7" t="n">
        <v>0.02057547755286602</v>
      </c>
      <c r="AV84" s="7" t="n">
        <v>0.1610023231531194</v>
      </c>
      <c r="AW84" s="7" t="n">
        <v>0.2599624114609206</v>
      </c>
      <c r="AX84" s="7" t="n">
        <v>-0.2444148845644209</v>
      </c>
      <c r="AY84" s="7" t="n">
        <v>0.09281302005769418</v>
      </c>
      <c r="AZ84" s="7" t="n">
        <v>-0.2197260445273826</v>
      </c>
      <c r="BA84" s="7" t="n">
        <v>0.1643084347807739</v>
      </c>
      <c r="BB84" s="7" t="n">
        <v>-0.01099385537516547</v>
      </c>
      <c r="BC84" s="7" t="n">
        <v>0.9426213953752209</v>
      </c>
      <c r="BD84" s="7" t="n">
        <v>0.1927619732552166</v>
      </c>
      <c r="BE84" s="7" t="n">
        <v>-0.09693406365042206</v>
      </c>
      <c r="BF84" s="7" t="n">
        <v>-0.005485260571063501</v>
      </c>
      <c r="BG84" s="7" t="n">
        <v>0.05992058962293475</v>
      </c>
      <c r="BH84" s="7" t="n">
        <v>0.4183360505685237</v>
      </c>
      <c r="BI84" s="7" t="n">
        <v>0.2939265268403067</v>
      </c>
      <c r="BJ84" s="7" t="n">
        <v>-0.0770613684414891</v>
      </c>
      <c r="BK84" s="7" t="n">
        <v>-0.09704941899495233</v>
      </c>
      <c r="BL84" s="7" t="n">
        <v>-0.0157311779271077</v>
      </c>
      <c r="BM84" s="7" t="n">
        <v>-0.03337082676308998</v>
      </c>
      <c r="BN84" s="7" t="n">
        <v>-0.0712025606918489</v>
      </c>
      <c r="BO84" s="7" t="n">
        <v>0.1029794685965227</v>
      </c>
      <c r="BP84" s="7" t="n">
        <v>0.08944932178995457</v>
      </c>
      <c r="BQ84" s="7" t="n">
        <v>-0.10756891647641</v>
      </c>
      <c r="BR84" s="7" t="n">
        <v>-0.2036226165855439</v>
      </c>
      <c r="BS84" s="7" t="n">
        <v>0.05773832439784769</v>
      </c>
      <c r="BT84" s="7" t="n">
        <v>0.221230542733154</v>
      </c>
      <c r="BU84" s="7" t="n">
        <v>-0.2368871702580533</v>
      </c>
      <c r="BV84" s="7" t="n">
        <v>-0.1077804847209944</v>
      </c>
      <c r="BW84" s="7" t="n">
        <v>0.05326051060149103</v>
      </c>
      <c r="BX84" s="7" t="n">
        <v>0.6875486868113699</v>
      </c>
      <c r="BY84" s="7" t="n">
        <v>0.02840643223749601</v>
      </c>
      <c r="BZ84" s="7" t="n">
        <v>-0.2115072386792556</v>
      </c>
      <c r="CA84" s="7" t="n">
        <v>0.1876773680502981</v>
      </c>
      <c r="CB84" s="7" t="n">
        <v>-0.1151137288234298</v>
      </c>
      <c r="CC84" s="7" t="n">
        <v>0.5349185731127035</v>
      </c>
      <c r="CD84" s="7" t="n">
        <v>0.05365863885868986</v>
      </c>
      <c r="CE84" s="7" t="n">
        <v>-0.01473237317566281</v>
      </c>
      <c r="CF84" s="7" t="n">
        <v>-0.05484754346282245</v>
      </c>
      <c r="CG84" s="7" t="n">
        <v>1</v>
      </c>
      <c r="CH84" s="7" t="n">
        <v>0.250406549111077</v>
      </c>
      <c r="CI84" s="7" t="n">
        <v>-0.2097962183570896</v>
      </c>
      <c r="CJ84" s="7" t="n">
        <v>-0.2330412897086969</v>
      </c>
      <c r="CK84" s="7" t="n">
        <v>-0.2523413432585795</v>
      </c>
      <c r="CL84" s="7" t="n">
        <v>-0.1604754446811342</v>
      </c>
      <c r="CM84" s="7" t="n">
        <v>0.1732234791328861</v>
      </c>
      <c r="CN84" s="7" t="n">
        <v>0.02441760715990994</v>
      </c>
      <c r="CO84" s="7" t="n">
        <v>0.01574270124549703</v>
      </c>
      <c r="CP84" s="7" t="n">
        <v>0.01410657096312503</v>
      </c>
      <c r="CQ84" s="7" t="n">
        <v>-0.2614719434377457</v>
      </c>
      <c r="CR84" s="7" t="n">
        <v>0.1847086975218795</v>
      </c>
      <c r="CS84" s="7" t="n">
        <v>-0.1190354592544458</v>
      </c>
      <c r="CT84" s="7" t="n">
        <v>-0.1380413873511144</v>
      </c>
      <c r="CU84" s="7" t="n">
        <v>0.05260480007917408</v>
      </c>
      <c r="CV84" s="7" t="n">
        <v>0.1806784578740437</v>
      </c>
      <c r="CW84" s="7" t="n">
        <v>-0.1666848815016775</v>
      </c>
      <c r="CX84" s="7" t="n">
        <v>0.02038064195685466</v>
      </c>
      <c r="CY84" s="7" t="n">
        <v>-0.2188305125176462</v>
      </c>
      <c r="CZ84" s="7" t="n">
        <v>-0.2170112379508571</v>
      </c>
      <c r="DA84" s="7" t="n">
        <v>-0.1964879655053225</v>
      </c>
      <c r="DB84" s="7" t="n">
        <v>-0.01533740508503927</v>
      </c>
      <c r="DC84" s="7" t="n">
        <v>-0.03377451625260082</v>
      </c>
      <c r="DD84" s="7" t="n">
        <v>-0.1264468358109855</v>
      </c>
      <c r="DE84" s="7" t="n">
        <v>0.0945192598444916</v>
      </c>
      <c r="DF84" s="7" t="n">
        <v>0.1454604769459086</v>
      </c>
      <c r="DG84" s="7" t="n">
        <v>-0.08070649777828152</v>
      </c>
      <c r="DH84" s="7" t="n">
        <v>-0.1466736647070814</v>
      </c>
      <c r="DI84" s="7" t="n">
        <v>-0.01234249896064934</v>
      </c>
      <c r="DJ84" s="7" t="n">
        <v>-0.2115279387247986</v>
      </c>
      <c r="DK84" s="7" t="n">
        <v>0.1652824280771805</v>
      </c>
      <c r="DL84" s="7" t="n">
        <v>-0.1753089217746686</v>
      </c>
      <c r="DM84" s="7" t="n">
        <v>-0.1321571945319534</v>
      </c>
      <c r="DN84" s="7" t="n">
        <v>-0.2118159712885229</v>
      </c>
      <c r="DO84" s="7" t="n">
        <v>0.01917228765610812</v>
      </c>
      <c r="DP84" s="7" t="n">
        <v>-0.1848243187177009</v>
      </c>
      <c r="DQ84" s="7" t="n">
        <v>0.5448362238514465</v>
      </c>
      <c r="DR84" s="7" t="n">
        <v>0.2493056587383903</v>
      </c>
      <c r="DS84" s="7" t="n">
        <v>-0.01467889046988274</v>
      </c>
      <c r="DT84" s="7" t="n">
        <v>-0.1753969143448082</v>
      </c>
      <c r="DU84" s="7" t="n">
        <v>0.0806975014037677</v>
      </c>
      <c r="DV84" s="7" t="n">
        <v>0.940505845206463</v>
      </c>
      <c r="DW84" s="7" t="n">
        <v>0.3168702086243627</v>
      </c>
      <c r="DX84" s="7" t="n">
        <v>-0.1814088462348433</v>
      </c>
      <c r="DY84" s="7" t="n">
        <v>0.2001884515276418</v>
      </c>
      <c r="DZ84" s="7" t="n">
        <v>-0.07888100562030965</v>
      </c>
      <c r="EA84" s="7" t="n">
        <v>0.1071297637667083</v>
      </c>
      <c r="EB84" s="7" t="n">
        <v>0.8390092087487189</v>
      </c>
      <c r="EC84" s="7" t="n">
        <v>-0.1451837229553151</v>
      </c>
      <c r="ED84" s="7" t="n">
        <v>0.05750857165061505</v>
      </c>
      <c r="EE84" s="7" t="n">
        <v>0.7170791735168781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0.7540970446267958</v>
      </c>
      <c r="D85" s="7" t="n">
        <v>0.7354529563176095</v>
      </c>
      <c r="E85" s="7" t="n">
        <v>0.7360189424126894</v>
      </c>
      <c r="F85" s="7" t="n">
        <v>0.6427028554557871</v>
      </c>
      <c r="G85" s="7" t="n">
        <v>0.3593109135420857</v>
      </c>
      <c r="H85" s="7" t="n">
        <v>0.7166203947574658</v>
      </c>
      <c r="I85" s="7" t="n">
        <v>0.6440355225685885</v>
      </c>
      <c r="J85" s="7" t="n">
        <v>0.6909862812530391</v>
      </c>
      <c r="K85" s="7" t="n">
        <v>0.7431074724787058</v>
      </c>
      <c r="L85" s="7" t="n">
        <v>0.2860385040441027</v>
      </c>
      <c r="M85" s="7" t="n">
        <v>0.1525032706574473</v>
      </c>
      <c r="N85" s="7" t="n">
        <v>0.3277485878305794</v>
      </c>
      <c r="O85" s="7" t="n">
        <v>0.1412229220927316</v>
      </c>
      <c r="P85" s="7" t="n">
        <v>0.3264959519029048</v>
      </c>
      <c r="Q85" s="7" t="n">
        <v>0.6907547704633834</v>
      </c>
      <c r="R85" s="7" t="n">
        <v>0.7657952072833898</v>
      </c>
      <c r="S85" s="7" t="n">
        <v>0.7120936257709655</v>
      </c>
      <c r="T85" s="7" t="n">
        <v>0.6816376239797082</v>
      </c>
      <c r="U85" s="7" t="n">
        <v>0.7097984482227647</v>
      </c>
      <c r="V85" s="7" t="n">
        <v>0.5363844057560997</v>
      </c>
      <c r="W85" s="7" t="n">
        <v>0.7537093180528565</v>
      </c>
      <c r="X85" s="7" t="n">
        <v>0.6333478720786418</v>
      </c>
      <c r="Y85" s="7" t="n">
        <v>0.7413984562134802</v>
      </c>
      <c r="Z85" s="7" t="n">
        <v>0.3978073883755728</v>
      </c>
      <c r="AA85" s="7" t="n">
        <v>0.8287542585060604</v>
      </c>
      <c r="AB85" s="7" t="n">
        <v>0.5251286337836283</v>
      </c>
      <c r="AC85" s="7" t="n">
        <v>0.7455215093033941</v>
      </c>
      <c r="AD85" s="7" t="n">
        <v>0.4508699394434107</v>
      </c>
      <c r="AE85" s="7" t="n">
        <v>0.5269805939173247</v>
      </c>
      <c r="AF85" s="7" t="n">
        <v>0.6642876218909388</v>
      </c>
      <c r="AG85" s="7" t="n">
        <v>0.740772039108514</v>
      </c>
      <c r="AH85" s="7" t="n">
        <v>0.4399934407206118</v>
      </c>
      <c r="AI85" s="7" t="n">
        <v>0.4739205187695552</v>
      </c>
      <c r="AJ85" s="7" t="n">
        <v>0.345987962160249</v>
      </c>
      <c r="AK85" s="7" t="n">
        <v>0.3913911825244184</v>
      </c>
      <c r="AL85" s="7" t="n">
        <v>0.4109972116323</v>
      </c>
      <c r="AM85" s="7" t="n">
        <v>0.492163331198031</v>
      </c>
      <c r="AN85" s="7" t="n">
        <v>0.8238142333042304</v>
      </c>
      <c r="AO85" s="7" t="n">
        <v>0.6686505377602489</v>
      </c>
      <c r="AP85" s="7" t="n">
        <v>0.7251586359133466</v>
      </c>
      <c r="AQ85" s="7" t="n">
        <v>0.4610125193168677</v>
      </c>
      <c r="AR85" s="7" t="n">
        <v>0.3613330547404205</v>
      </c>
      <c r="AS85" s="7" t="n">
        <v>0.4287033793388401</v>
      </c>
      <c r="AT85" s="7" t="n">
        <v>0.7231721091627382</v>
      </c>
      <c r="AU85" s="7" t="n">
        <v>0.637467885335085</v>
      </c>
      <c r="AV85" s="7" t="n">
        <v>0.5269807691669169</v>
      </c>
      <c r="AW85" s="7" t="n">
        <v>0.455698991468374</v>
      </c>
      <c r="AX85" s="7" t="n">
        <v>0.1301931226541412</v>
      </c>
      <c r="AY85" s="7" t="n">
        <v>0.3323346330025593</v>
      </c>
      <c r="AZ85" s="7" t="n">
        <v>0.096832367955239</v>
      </c>
      <c r="BA85" s="7" t="n">
        <v>0.4533163994315134</v>
      </c>
      <c r="BB85" s="7" t="n">
        <v>0.5989517416807811</v>
      </c>
      <c r="BC85" s="7" t="n">
        <v>0.1728619966089485</v>
      </c>
      <c r="BD85" s="7" t="n">
        <v>0.6403318822278042</v>
      </c>
      <c r="BE85" s="7" t="n">
        <v>0.4495980227278429</v>
      </c>
      <c r="BF85" s="7" t="n">
        <v>0.6576498021204455</v>
      </c>
      <c r="BG85" s="7" t="n">
        <v>0.6965487941153837</v>
      </c>
      <c r="BH85" s="7" t="n">
        <v>0.6929924402946551</v>
      </c>
      <c r="BI85" s="7" t="n">
        <v>0.7257473877812394</v>
      </c>
      <c r="BJ85" s="7" t="n">
        <v>0.4107521653445684</v>
      </c>
      <c r="BK85" s="7" t="n">
        <v>0.1836769986308933</v>
      </c>
      <c r="BL85" s="7" t="n">
        <v>0.6871033284653568</v>
      </c>
      <c r="BM85" s="7" t="n">
        <v>0.6406478995848336</v>
      </c>
      <c r="BN85" s="7" t="n">
        <v>0.5324781189691182</v>
      </c>
      <c r="BO85" s="7" t="n">
        <v>0.6292846607825671</v>
      </c>
      <c r="BP85" s="7" t="n">
        <v>0.5442763974450738</v>
      </c>
      <c r="BQ85" s="7" t="n">
        <v>0.2244793094222484</v>
      </c>
      <c r="BR85" s="7" t="n">
        <v>0.2438769885491889</v>
      </c>
      <c r="BS85" s="7" t="n">
        <v>0.6069376756204182</v>
      </c>
      <c r="BT85" s="7" t="n">
        <v>0.607117659104541</v>
      </c>
      <c r="BU85" s="7" t="n">
        <v>0.1094310970139557</v>
      </c>
      <c r="BV85" s="7" t="n">
        <v>0.4244527290450057</v>
      </c>
      <c r="BW85" s="7" t="n">
        <v>0.3501967924715374</v>
      </c>
      <c r="BX85" s="7" t="n">
        <v>0.5515943601330781</v>
      </c>
      <c r="BY85" s="7" t="n">
        <v>0.3500609262823225</v>
      </c>
      <c r="BZ85" s="7" t="n">
        <v>0.04797707206363457</v>
      </c>
      <c r="CA85" s="7" t="n">
        <v>0.2654722311909767</v>
      </c>
      <c r="CB85" s="7" t="n">
        <v>0.1089313893412308</v>
      </c>
      <c r="CC85" s="7" t="n">
        <v>0.7955520417056139</v>
      </c>
      <c r="CD85" s="7" t="n">
        <v>0.1804510623083069</v>
      </c>
      <c r="CE85" s="7" t="n">
        <v>0.5954406995574918</v>
      </c>
      <c r="CF85" s="7" t="n">
        <v>0.6535767593343978</v>
      </c>
      <c r="CG85" s="7" t="n">
        <v>0.250406549111077</v>
      </c>
      <c r="CH85" s="7" t="n">
        <v>1</v>
      </c>
      <c r="CI85" s="7" t="n">
        <v>0.07676334003447209</v>
      </c>
      <c r="CJ85" s="7" t="n">
        <v>0.09146006150367197</v>
      </c>
      <c r="CK85" s="7" t="n">
        <v>0.09965873267074375</v>
      </c>
      <c r="CL85" s="7" t="n">
        <v>0.1772742975575061</v>
      </c>
      <c r="CM85" s="7" t="n">
        <v>0.7260953882687707</v>
      </c>
      <c r="CN85" s="7" t="n">
        <v>0.4252615107908051</v>
      </c>
      <c r="CO85" s="7" t="n">
        <v>0.6583096860648437</v>
      </c>
      <c r="CP85" s="7" t="n">
        <v>0.2982520107583354</v>
      </c>
      <c r="CQ85" s="7" t="n">
        <v>0.0919111233760682</v>
      </c>
      <c r="CR85" s="7" t="n">
        <v>0.4462968439923122</v>
      </c>
      <c r="CS85" s="7" t="n">
        <v>0.104764647874039</v>
      </c>
      <c r="CT85" s="7" t="n">
        <v>0.3205304657603346</v>
      </c>
      <c r="CU85" s="7" t="n">
        <v>0.2409225272963587</v>
      </c>
      <c r="CV85" s="7" t="n">
        <v>0.4628933050395626</v>
      </c>
      <c r="CW85" s="7" t="n">
        <v>0.01807927630990967</v>
      </c>
      <c r="CX85" s="7" t="n">
        <v>0.4391360677730898</v>
      </c>
      <c r="CY85" s="7" t="n">
        <v>0.2980074180117962</v>
      </c>
      <c r="CZ85" s="7" t="n">
        <v>0.0886822065576672</v>
      </c>
      <c r="DA85" s="7" t="n">
        <v>0.3481512689956125</v>
      </c>
      <c r="DB85" s="7" t="n">
        <v>0.6001690691400267</v>
      </c>
      <c r="DC85" s="7" t="n">
        <v>0.2327719240554785</v>
      </c>
      <c r="DD85" s="7" t="n">
        <v>0.6297839168802754</v>
      </c>
      <c r="DE85" s="7" t="n">
        <v>0.8276642342153738</v>
      </c>
      <c r="DF85" s="7" t="n">
        <v>0.5477358408504096</v>
      </c>
      <c r="DG85" s="7" t="n">
        <v>0.161087880894165</v>
      </c>
      <c r="DH85" s="7" t="n">
        <v>0.3953430347552569</v>
      </c>
      <c r="DI85" s="7" t="n">
        <v>0.4667364089664778</v>
      </c>
      <c r="DJ85" s="7" t="n">
        <v>0.1695225005642033</v>
      </c>
      <c r="DK85" s="7" t="n">
        <v>0.7663596709240795</v>
      </c>
      <c r="DL85" s="7" t="n">
        <v>0.2353337062797272</v>
      </c>
      <c r="DM85" s="7" t="n">
        <v>0.3394150416276696</v>
      </c>
      <c r="DN85" s="7" t="n">
        <v>0.3010063757134617</v>
      </c>
      <c r="DO85" s="7" t="n">
        <v>0.5653594446424282</v>
      </c>
      <c r="DP85" s="7" t="n">
        <v>0.2494368052437532</v>
      </c>
      <c r="DQ85" s="7" t="n">
        <v>0.7759106276663743</v>
      </c>
      <c r="DR85" s="7" t="n">
        <v>0.5065484952743435</v>
      </c>
      <c r="DS85" s="7" t="n">
        <v>0.6419365203674101</v>
      </c>
      <c r="DT85" s="7" t="n">
        <v>0.2463784025866119</v>
      </c>
      <c r="DU85" s="7" t="n">
        <v>0.4826500025159453</v>
      </c>
      <c r="DV85" s="7" t="n">
        <v>0.1680959625325894</v>
      </c>
      <c r="DW85" s="7" t="n">
        <v>0.4523865126511781</v>
      </c>
      <c r="DX85" s="7" t="n">
        <v>0.2443793323613696</v>
      </c>
      <c r="DY85" s="7" t="n">
        <v>0.5150338039455554</v>
      </c>
      <c r="DZ85" s="7" t="n">
        <v>0.1282659546429169</v>
      </c>
      <c r="EA85" s="7" t="n">
        <v>0.5583111712042745</v>
      </c>
      <c r="EB85" s="7" t="n">
        <v>0.4854120470133566</v>
      </c>
      <c r="EC85" s="7" t="n">
        <v>0.3770985270189651</v>
      </c>
      <c r="ED85" s="7" t="n">
        <v>0.199544603932388</v>
      </c>
      <c r="EE85" s="7" t="n">
        <v>0.6343307653754368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0.3967342416042207</v>
      </c>
      <c r="D86" s="7" t="n">
        <v>0.3719676932295353</v>
      </c>
      <c r="E86" s="7" t="n">
        <v>-0.1051470149395668</v>
      </c>
      <c r="F86" s="7" t="n">
        <v>0.1863033794526961</v>
      </c>
      <c r="G86" s="7" t="n">
        <v>-0.004638713709194385</v>
      </c>
      <c r="H86" s="7" t="n">
        <v>0.05192217581778348</v>
      </c>
      <c r="I86" s="7" t="n">
        <v>0.2288647940484953</v>
      </c>
      <c r="J86" s="7" t="n">
        <v>-0.1309474585567122</v>
      </c>
      <c r="K86" s="7" t="n">
        <v>0.3531102799766049</v>
      </c>
      <c r="L86" s="7" t="n">
        <v>0.2557970054081896</v>
      </c>
      <c r="M86" s="7" t="n">
        <v>0.5848377683089676</v>
      </c>
      <c r="N86" s="7" t="n">
        <v>0.610023832358506</v>
      </c>
      <c r="O86" s="7" t="n">
        <v>0.5361329270623576</v>
      </c>
      <c r="P86" s="7" t="n">
        <v>0.5919027635284572</v>
      </c>
      <c r="Q86" s="7" t="n">
        <v>0.2839179118785124</v>
      </c>
      <c r="R86" s="7" t="n">
        <v>0.2794516062400575</v>
      </c>
      <c r="S86" s="7" t="n">
        <v>0.01700245860542844</v>
      </c>
      <c r="T86" s="7" t="n">
        <v>0.2840019043401792</v>
      </c>
      <c r="U86" s="7" t="n">
        <v>-0.02414330864556934</v>
      </c>
      <c r="V86" s="7" t="n">
        <v>0.5980816340518773</v>
      </c>
      <c r="W86" s="7" t="n">
        <v>0.338299792307409</v>
      </c>
      <c r="X86" s="7" t="n">
        <v>0.59072230621545</v>
      </c>
      <c r="Y86" s="7" t="n">
        <v>0.4448009160137135</v>
      </c>
      <c r="Z86" s="7" t="n">
        <v>0.2876958069791838</v>
      </c>
      <c r="AA86" s="7" t="n">
        <v>-0.01335692331158029</v>
      </c>
      <c r="AB86" s="7" t="n">
        <v>-0.004392177822275075</v>
      </c>
      <c r="AC86" s="7" t="n">
        <v>0.04930120952091171</v>
      </c>
      <c r="AD86" s="7" t="n">
        <v>0.2758920761743696</v>
      </c>
      <c r="AE86" s="7" t="n">
        <v>0.3239055245283128</v>
      </c>
      <c r="AF86" s="7" t="n">
        <v>0.1776598434120875</v>
      </c>
      <c r="AG86" s="7" t="n">
        <v>0.3310693050954994</v>
      </c>
      <c r="AH86" s="7" t="n">
        <v>0.2749677571894364</v>
      </c>
      <c r="AI86" s="7" t="n">
        <v>0.5331167937893234</v>
      </c>
      <c r="AJ86" s="7" t="n">
        <v>0.5963909557679505</v>
      </c>
      <c r="AK86" s="7" t="n">
        <v>0.5204387345522548</v>
      </c>
      <c r="AL86" s="7" t="n">
        <v>0.553402634592234</v>
      </c>
      <c r="AM86" s="7" t="n">
        <v>0.5663044323015741</v>
      </c>
      <c r="AN86" s="7" t="n">
        <v>0.0995697169961305</v>
      </c>
      <c r="AO86" s="7" t="n">
        <v>0.4061008033363127</v>
      </c>
      <c r="AP86" s="7" t="n">
        <v>0.03129582020618473</v>
      </c>
      <c r="AQ86" s="7" t="n">
        <v>0.3811043190520388</v>
      </c>
      <c r="AR86" s="7" t="n">
        <v>0.2993994685165577</v>
      </c>
      <c r="AS86" s="7" t="n">
        <v>0.5093591776381704</v>
      </c>
      <c r="AT86" s="7" t="n">
        <v>0.3563758693510963</v>
      </c>
      <c r="AU86" s="7" t="n">
        <v>0.3781003557520581</v>
      </c>
      <c r="AV86" s="7" t="n">
        <v>0.3239055893218985</v>
      </c>
      <c r="AW86" s="7" t="n">
        <v>0.3226653542851983</v>
      </c>
      <c r="AX86" s="7" t="n">
        <v>0.9686147949666117</v>
      </c>
      <c r="AY86" s="7" t="n">
        <v>0.3652291956383475</v>
      </c>
      <c r="AZ86" s="7" t="n">
        <v>0.9911678517210485</v>
      </c>
      <c r="BA86" s="7" t="n">
        <v>0.3976996427807836</v>
      </c>
      <c r="BB86" s="7" t="n">
        <v>0.3745642237106585</v>
      </c>
      <c r="BC86" s="7" t="n">
        <v>-0.205708027198327</v>
      </c>
      <c r="BD86" s="7" t="n">
        <v>-0.004689818302476876</v>
      </c>
      <c r="BE86" s="7" t="n">
        <v>0.3968076889947921</v>
      </c>
      <c r="BF86" s="7" t="n">
        <v>0.1380008339286624</v>
      </c>
      <c r="BG86" s="7" t="n">
        <v>0.04756070739552267</v>
      </c>
      <c r="BH86" s="7" t="n">
        <v>0.2176653566966849</v>
      </c>
      <c r="BI86" s="7" t="n">
        <v>0.273173575101498</v>
      </c>
      <c r="BJ86" s="7" t="n">
        <v>0.4216747875754908</v>
      </c>
      <c r="BK86" s="7" t="n">
        <v>0.5502580500755259</v>
      </c>
      <c r="BL86" s="7" t="n">
        <v>0.1866729704244958</v>
      </c>
      <c r="BM86" s="7" t="n">
        <v>0.1376350583922065</v>
      </c>
      <c r="BN86" s="7" t="n">
        <v>0.399081447433178</v>
      </c>
      <c r="BO86" s="7" t="n">
        <v>0.1998484188032979</v>
      </c>
      <c r="BP86" s="7" t="n">
        <v>0.04553876833466573</v>
      </c>
      <c r="BQ86" s="7" t="n">
        <v>0.5262587576345463</v>
      </c>
      <c r="BR86" s="7" t="n">
        <v>0.5451217091642927</v>
      </c>
      <c r="BS86" s="7" t="n">
        <v>0.2052884567887084</v>
      </c>
      <c r="BT86" s="7" t="n">
        <v>0.1403725999993025</v>
      </c>
      <c r="BU86" s="7" t="n">
        <v>0.4682812835890707</v>
      </c>
      <c r="BV86" s="7" t="n">
        <v>0.4572832052709257</v>
      </c>
      <c r="BW86" s="7" t="n">
        <v>0.2916404774114888</v>
      </c>
      <c r="BX86" s="7" t="n">
        <v>-0.1494364532034474</v>
      </c>
      <c r="BY86" s="7" t="n">
        <v>0.3065359927002608</v>
      </c>
      <c r="BZ86" s="7" t="n">
        <v>0.4574853316756822</v>
      </c>
      <c r="CA86" s="7" t="n">
        <v>0.379993005640928</v>
      </c>
      <c r="CB86" s="7" t="n">
        <v>0.4763617944796579</v>
      </c>
      <c r="CC86" s="7" t="n">
        <v>-0.08617810236878952</v>
      </c>
      <c r="CD86" s="7" t="n">
        <v>0.5098348529876013</v>
      </c>
      <c r="CE86" s="7" t="n">
        <v>0.3755737914927069</v>
      </c>
      <c r="CF86" s="7" t="n">
        <v>0.1137978981006399</v>
      </c>
      <c r="CG86" s="7" t="n">
        <v>-0.2097962183570896</v>
      </c>
      <c r="CH86" s="7" t="n">
        <v>0.07676334003447209</v>
      </c>
      <c r="CI86" s="7" t="n">
        <v>1</v>
      </c>
      <c r="CJ86" s="7" t="n">
        <v>0.441184559882567</v>
      </c>
      <c r="CK86" s="7" t="n">
        <v>0.4193230391878892</v>
      </c>
      <c r="CL86" s="7" t="n">
        <v>0.5321056554274067</v>
      </c>
      <c r="CM86" s="7" t="n">
        <v>-0.02000595962349533</v>
      </c>
      <c r="CN86" s="7" t="n">
        <v>0.2824925386628451</v>
      </c>
      <c r="CO86" s="7" t="n">
        <v>0.2249193786420846</v>
      </c>
      <c r="CP86" s="7" t="n">
        <v>0.2441494555369809</v>
      </c>
      <c r="CQ86" s="7" t="n">
        <v>0.4221078992314382</v>
      </c>
      <c r="CR86" s="7" t="n">
        <v>0.1391710727754022</v>
      </c>
      <c r="CS86" s="7" t="n">
        <v>0.5094937406730775</v>
      </c>
      <c r="CT86" s="7" t="n">
        <v>0.5690727446740987</v>
      </c>
      <c r="CU86" s="7" t="n">
        <v>0.2486178080961191</v>
      </c>
      <c r="CV86" s="7" t="n">
        <v>0.3918232083640176</v>
      </c>
      <c r="CW86" s="7" t="n">
        <v>0.380116150674386</v>
      </c>
      <c r="CX86" s="7" t="n">
        <v>0.2630282823456473</v>
      </c>
      <c r="CY86" s="7" t="n">
        <v>0.5138782132047525</v>
      </c>
      <c r="CZ86" s="7" t="n">
        <v>0.9852999583767885</v>
      </c>
      <c r="DA86" s="7" t="n">
        <v>0.5547206984683788</v>
      </c>
      <c r="DB86" s="7" t="n">
        <v>0.4280129098493682</v>
      </c>
      <c r="DC86" s="7" t="n">
        <v>0.5239867926437846</v>
      </c>
      <c r="DD86" s="7" t="n">
        <v>0.3216750342151945</v>
      </c>
      <c r="DE86" s="7" t="n">
        <v>0.2751259838996641</v>
      </c>
      <c r="DF86" s="7" t="n">
        <v>0.3166214584424823</v>
      </c>
      <c r="DG86" s="7" t="n">
        <v>0.5307268131965012</v>
      </c>
      <c r="DH86" s="7" t="n">
        <v>0.5092915188906638</v>
      </c>
      <c r="DI86" s="7" t="n">
        <v>0.5111876829470607</v>
      </c>
      <c r="DJ86" s="7" t="n">
        <v>0.8927918741891324</v>
      </c>
      <c r="DK86" s="7" t="n">
        <v>0.1091520426955924</v>
      </c>
      <c r="DL86" s="7" t="n">
        <v>0.5696245631567597</v>
      </c>
      <c r="DM86" s="7" t="n">
        <v>0.4792646277798155</v>
      </c>
      <c r="DN86" s="7" t="n">
        <v>0.4417276710357955</v>
      </c>
      <c r="DO86" s="7" t="n">
        <v>0.3561500814983054</v>
      </c>
      <c r="DP86" s="7" t="n">
        <v>0.5776161172925639</v>
      </c>
      <c r="DQ86" s="7" t="n">
        <v>-0.008597749666581049</v>
      </c>
      <c r="DR86" s="7" t="n">
        <v>-0.04753306956392193</v>
      </c>
      <c r="DS86" s="7" t="n">
        <v>0.3111212603437984</v>
      </c>
      <c r="DT86" s="7" t="n">
        <v>0.5866421638312034</v>
      </c>
      <c r="DU86" s="7" t="n">
        <v>0.1625256564922391</v>
      </c>
      <c r="DV86" s="7" t="n">
        <v>-0.206269062653568</v>
      </c>
      <c r="DW86" s="7" t="n">
        <v>0.277030312103322</v>
      </c>
      <c r="DX86" s="7" t="n">
        <v>0.5929749944063613</v>
      </c>
      <c r="DY86" s="7" t="n">
        <v>0.1583240818514887</v>
      </c>
      <c r="DZ86" s="7" t="n">
        <v>0.5495307888245633</v>
      </c>
      <c r="EA86" s="7" t="n">
        <v>0.3541024756738598</v>
      </c>
      <c r="EB86" s="7" t="n">
        <v>-0.165154088034031</v>
      </c>
      <c r="EC86" s="7" t="n">
        <v>0.4944068432001701</v>
      </c>
      <c r="ED86" s="7" t="n">
        <v>0.2817686844587656</v>
      </c>
      <c r="EE86" s="7" t="n">
        <v>-0.1258132630083201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0.3734851933941282</v>
      </c>
      <c r="D87" s="7" t="n">
        <v>0.3526217682636424</v>
      </c>
      <c r="E87" s="7" t="n">
        <v>-0.2671085427437075</v>
      </c>
      <c r="F87" s="7" t="n">
        <v>0.2142329124111347</v>
      </c>
      <c r="G87" s="7" t="n">
        <v>-0.01510110089321637</v>
      </c>
      <c r="H87" s="7" t="n">
        <v>-0.002069332384539901</v>
      </c>
      <c r="I87" s="7" t="n">
        <v>0.3011875703638625</v>
      </c>
      <c r="J87" s="7" t="n">
        <v>-0.2975547797342316</v>
      </c>
      <c r="K87" s="7" t="n">
        <v>0.4258337242769835</v>
      </c>
      <c r="L87" s="7" t="n">
        <v>0.3454533396529708</v>
      </c>
      <c r="M87" s="7" t="n">
        <v>0.7217623024395318</v>
      </c>
      <c r="N87" s="7" t="n">
        <v>0.7616853532083965</v>
      </c>
      <c r="O87" s="7" t="n">
        <v>0.7930690723058198</v>
      </c>
      <c r="P87" s="7" t="n">
        <v>0.7421314836013453</v>
      </c>
      <c r="Q87" s="7" t="n">
        <v>0.1001528437102106</v>
      </c>
      <c r="R87" s="7" t="n">
        <v>0.1827527517863791</v>
      </c>
      <c r="S87" s="7" t="n">
        <v>0.05704031840054682</v>
      </c>
      <c r="T87" s="7" t="n">
        <v>0.1090397286602269</v>
      </c>
      <c r="U87" s="7" t="n">
        <v>-0.1264874555626606</v>
      </c>
      <c r="V87" s="7" t="n">
        <v>0.6166825488076477</v>
      </c>
      <c r="W87" s="7" t="n">
        <v>0.3874961310064473</v>
      </c>
      <c r="X87" s="7" t="n">
        <v>0.6152246542198694</v>
      </c>
      <c r="Y87" s="7" t="n">
        <v>0.5053413539513236</v>
      </c>
      <c r="Z87" s="7" t="n">
        <v>0.2627788683906941</v>
      </c>
      <c r="AA87" s="7" t="n">
        <v>-0.194173993971852</v>
      </c>
      <c r="AB87" s="7" t="n">
        <v>-0.1824148806727747</v>
      </c>
      <c r="AC87" s="7" t="n">
        <v>-0.0134824674488192</v>
      </c>
      <c r="AD87" s="7" t="n">
        <v>0.273905201805844</v>
      </c>
      <c r="AE87" s="7" t="n">
        <v>0.1869776417469823</v>
      </c>
      <c r="AF87" s="7" t="n">
        <v>-0.1583984523001095</v>
      </c>
      <c r="AG87" s="7" t="n">
        <v>0.2585550045988851</v>
      </c>
      <c r="AH87" s="7" t="n">
        <v>0.2873428075475966</v>
      </c>
      <c r="AI87" s="7" t="n">
        <v>0.7584040774878499</v>
      </c>
      <c r="AJ87" s="7" t="n">
        <v>0.6585882513157831</v>
      </c>
      <c r="AK87" s="7" t="n">
        <v>0.8127718034385051</v>
      </c>
      <c r="AL87" s="7" t="n">
        <v>0.7200439085276443</v>
      </c>
      <c r="AM87" s="7" t="n">
        <v>0.6010582824974936</v>
      </c>
      <c r="AN87" s="7" t="n">
        <v>0.0910183729565235</v>
      </c>
      <c r="AO87" s="7" t="n">
        <v>0.5952225985330655</v>
      </c>
      <c r="AP87" s="7" t="n">
        <v>0.07004942786808367</v>
      </c>
      <c r="AQ87" s="7" t="n">
        <v>0.3916100964372748</v>
      </c>
      <c r="AR87" s="7" t="n">
        <v>0.3293664745506659</v>
      </c>
      <c r="AS87" s="7" t="n">
        <v>0.7587677492813591</v>
      </c>
      <c r="AT87" s="7" t="n">
        <v>0.3242007246512053</v>
      </c>
      <c r="AU87" s="7" t="n">
        <v>0.610942432361786</v>
      </c>
      <c r="AV87" s="7" t="n">
        <v>0.1869773747554697</v>
      </c>
      <c r="AW87" s="7" t="n">
        <v>0.3439734031858984</v>
      </c>
      <c r="AX87" s="7" t="n">
        <v>0.5006163514686528</v>
      </c>
      <c r="AY87" s="7" t="n">
        <v>0.554488369891514</v>
      </c>
      <c r="AZ87" s="7" t="n">
        <v>0.4828875443183606</v>
      </c>
      <c r="BA87" s="7" t="n">
        <v>0.4092564467826025</v>
      </c>
      <c r="BB87" s="7" t="n">
        <v>0.4091849593712523</v>
      </c>
      <c r="BC87" s="7" t="n">
        <v>-0.249620097010996</v>
      </c>
      <c r="BD87" s="7" t="n">
        <v>0.05172292477761653</v>
      </c>
      <c r="BE87" s="7" t="n">
        <v>0.4057825980306605</v>
      </c>
      <c r="BF87" s="7" t="n">
        <v>0.03203465059972131</v>
      </c>
      <c r="BG87" s="7" t="n">
        <v>-0.1957906248489314</v>
      </c>
      <c r="BH87" s="7" t="n">
        <v>0.3072403086350997</v>
      </c>
      <c r="BI87" s="7" t="n">
        <v>0.2734701444593204</v>
      </c>
      <c r="BJ87" s="7" t="n">
        <v>0.2990218795776658</v>
      </c>
      <c r="BK87" s="7" t="n">
        <v>0.8100796087823681</v>
      </c>
      <c r="BL87" s="7" t="n">
        <v>0.05277573446596253</v>
      </c>
      <c r="BM87" s="7" t="n">
        <v>0.002257896592462481</v>
      </c>
      <c r="BN87" s="7" t="n">
        <v>0.2668611968018831</v>
      </c>
      <c r="BO87" s="7" t="n">
        <v>0.1173831687692793</v>
      </c>
      <c r="BP87" s="7" t="n">
        <v>-0.03563881134861068</v>
      </c>
      <c r="BQ87" s="7" t="n">
        <v>0.8589223891960204</v>
      </c>
      <c r="BR87" s="7" t="n">
        <v>0.8752260266539833</v>
      </c>
      <c r="BS87" s="7" t="n">
        <v>0.487732957186921</v>
      </c>
      <c r="BT87" s="7" t="n">
        <v>-0.1592411135066595</v>
      </c>
      <c r="BU87" s="7" t="n">
        <v>0.9941995716913306</v>
      </c>
      <c r="BV87" s="7" t="n">
        <v>0.7658474792022644</v>
      </c>
      <c r="BW87" s="7" t="n">
        <v>0.3079564291587363</v>
      </c>
      <c r="BX87" s="7" t="n">
        <v>-0.2663100692283855</v>
      </c>
      <c r="BY87" s="7" t="n">
        <v>0.3366772714710288</v>
      </c>
      <c r="BZ87" s="7" t="n">
        <v>0.9571562960326307</v>
      </c>
      <c r="CA87" s="7" t="n">
        <v>0.4878911572405023</v>
      </c>
      <c r="CB87" s="7" t="n">
        <v>0.8698370356911218</v>
      </c>
      <c r="CC87" s="7" t="n">
        <v>-0.2594221731300504</v>
      </c>
      <c r="CD87" s="7" t="n">
        <v>0.5415626385446995</v>
      </c>
      <c r="CE87" s="7" t="n">
        <v>0.4115953329691586</v>
      </c>
      <c r="CF87" s="7" t="n">
        <v>-0.01772808293803244</v>
      </c>
      <c r="CG87" s="7" t="n">
        <v>-0.2330412897086969</v>
      </c>
      <c r="CH87" s="7" t="n">
        <v>0.09146006150367197</v>
      </c>
      <c r="CI87" s="7" t="n">
        <v>0.441184559882567</v>
      </c>
      <c r="CJ87" s="7" t="n">
        <v>1</v>
      </c>
      <c r="CK87" s="7" t="n">
        <v>0.890145660358309</v>
      </c>
      <c r="CL87" s="7" t="n">
        <v>0.9011192841468918</v>
      </c>
      <c r="CM87" s="7" t="n">
        <v>0.0644597409533464</v>
      </c>
      <c r="CN87" s="7" t="n">
        <v>0.2744508530708481</v>
      </c>
      <c r="CO87" s="7" t="n">
        <v>0.291759823134945</v>
      </c>
      <c r="CP87" s="7" t="n">
        <v>0.2938401696405016</v>
      </c>
      <c r="CQ87" s="7" t="n">
        <v>0.8981447666583375</v>
      </c>
      <c r="CR87" s="7" t="n">
        <v>-0.09347036967851785</v>
      </c>
      <c r="CS87" s="7" t="n">
        <v>0.8031163779941511</v>
      </c>
      <c r="CT87" s="7" t="n">
        <v>0.8578970826227204</v>
      </c>
      <c r="CU87" s="7" t="n">
        <v>0.3434612032883094</v>
      </c>
      <c r="CV87" s="7" t="n">
        <v>0.3947841477604526</v>
      </c>
      <c r="CW87" s="7" t="n">
        <v>0.9279554778175116</v>
      </c>
      <c r="CX87" s="7" t="n">
        <v>0.2692265228841166</v>
      </c>
      <c r="CY87" s="7" t="n">
        <v>0.8574930771631483</v>
      </c>
      <c r="CZ87" s="7" t="n">
        <v>0.4755524920240753</v>
      </c>
      <c r="DA87" s="7" t="n">
        <v>0.8797928779654994</v>
      </c>
      <c r="DB87" s="7" t="n">
        <v>0.4841144442796461</v>
      </c>
      <c r="DC87" s="7" t="n">
        <v>0.4467120974925339</v>
      </c>
      <c r="DD87" s="7" t="n">
        <v>0.2155026691306704</v>
      </c>
      <c r="DE87" s="7" t="n">
        <v>0.2064190750637792</v>
      </c>
      <c r="DF87" s="7" t="n">
        <v>0.1850587375821425</v>
      </c>
      <c r="DG87" s="7" t="n">
        <v>0.525569428410622</v>
      </c>
      <c r="DH87" s="7" t="n">
        <v>0.663282287803569</v>
      </c>
      <c r="DI87" s="7" t="n">
        <v>0.5047684793010585</v>
      </c>
      <c r="DJ87" s="7" t="n">
        <v>0.70559617162565</v>
      </c>
      <c r="DK87" s="7" t="n">
        <v>-0.04970752046646482</v>
      </c>
      <c r="DL87" s="7" t="n">
        <v>0.7241264242602181</v>
      </c>
      <c r="DM87" s="7" t="n">
        <v>0.6786652534699444</v>
      </c>
      <c r="DN87" s="7" t="n">
        <v>0.8047726073450947</v>
      </c>
      <c r="DO87" s="7" t="n">
        <v>0.3775108844748598</v>
      </c>
      <c r="DP87" s="7" t="n">
        <v>0.7297085900938659</v>
      </c>
      <c r="DQ87" s="7" t="n">
        <v>-0.2182199338363595</v>
      </c>
      <c r="DR87" s="7" t="n">
        <v>-0.1246634040308246</v>
      </c>
      <c r="DS87" s="7" t="n">
        <v>0.1628287529318861</v>
      </c>
      <c r="DT87" s="7" t="n">
        <v>0.7317060598229411</v>
      </c>
      <c r="DU87" s="7" t="n">
        <v>0.3512844188557842</v>
      </c>
      <c r="DV87" s="7" t="n">
        <v>-0.2458056316573852</v>
      </c>
      <c r="DW87" s="7" t="n">
        <v>0.2952729881181657</v>
      </c>
      <c r="DX87" s="7" t="n">
        <v>0.7227160709042517</v>
      </c>
      <c r="DY87" s="7" t="n">
        <v>-0.2395883260744992</v>
      </c>
      <c r="DZ87" s="7" t="n">
        <v>0.7574169632734288</v>
      </c>
      <c r="EA87" s="7" t="n">
        <v>0.229041678231492</v>
      </c>
      <c r="EB87" s="7" t="n">
        <v>-0.2526049433829751</v>
      </c>
      <c r="EC87" s="7" t="n">
        <v>0.7176513621847054</v>
      </c>
      <c r="ED87" s="7" t="n">
        <v>0.3378139721013478</v>
      </c>
      <c r="EE87" s="7" t="n">
        <v>-0.2879224366348248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0.3303364821101258</v>
      </c>
      <c r="D88" s="7" t="n">
        <v>0.3233655116339869</v>
      </c>
      <c r="E88" s="7" t="n">
        <v>-0.2590363084352287</v>
      </c>
      <c r="F88" s="7" t="n">
        <v>0.1590217249340542</v>
      </c>
      <c r="G88" s="7" t="n">
        <v>-0.05259587595158902</v>
      </c>
      <c r="H88" s="7" t="n">
        <v>0.00736057897917677</v>
      </c>
      <c r="I88" s="7" t="n">
        <v>0.3136028147388499</v>
      </c>
      <c r="J88" s="7" t="n">
        <v>-0.2785587356741751</v>
      </c>
      <c r="K88" s="7" t="n">
        <v>0.4101016951814702</v>
      </c>
      <c r="L88" s="7" t="n">
        <v>0.3787123281496362</v>
      </c>
      <c r="M88" s="7" t="n">
        <v>0.5057843144717737</v>
      </c>
      <c r="N88" s="7" t="n">
        <v>0.5733130890760304</v>
      </c>
      <c r="O88" s="7" t="n">
        <v>0.6512044874113624</v>
      </c>
      <c r="P88" s="7" t="n">
        <v>0.649031122112376</v>
      </c>
      <c r="Q88" s="7" t="n">
        <v>0.08375473377337428</v>
      </c>
      <c r="R88" s="7" t="n">
        <v>0.2226286962909885</v>
      </c>
      <c r="S88" s="7" t="n">
        <v>0.06324080222068897</v>
      </c>
      <c r="T88" s="7" t="n">
        <v>0.08810594238398108</v>
      </c>
      <c r="U88" s="7" t="n">
        <v>-0.08170029038165265</v>
      </c>
      <c r="V88" s="7" t="n">
        <v>0.5605461612584962</v>
      </c>
      <c r="W88" s="7" t="n">
        <v>0.3751242854303588</v>
      </c>
      <c r="X88" s="7" t="n">
        <v>0.5755139157940586</v>
      </c>
      <c r="Y88" s="7" t="n">
        <v>0.4810988445214134</v>
      </c>
      <c r="Z88" s="7" t="n">
        <v>0.2963924130264687</v>
      </c>
      <c r="AA88" s="7" t="n">
        <v>-0.1546783123696203</v>
      </c>
      <c r="AB88" s="7" t="n">
        <v>-0.1062716071198509</v>
      </c>
      <c r="AC88" s="7" t="n">
        <v>-0.0139069912160838</v>
      </c>
      <c r="AD88" s="7" t="n">
        <v>0.2946063769077971</v>
      </c>
      <c r="AE88" s="7" t="n">
        <v>0.1399958635996834</v>
      </c>
      <c r="AF88" s="7" t="n">
        <v>-0.1343242878645799</v>
      </c>
      <c r="AG88" s="7" t="n">
        <v>0.2901201213979195</v>
      </c>
      <c r="AH88" s="7" t="n">
        <v>0.3154588360197776</v>
      </c>
      <c r="AI88" s="7" t="n">
        <v>0.7327211856234481</v>
      </c>
      <c r="AJ88" s="7" t="n">
        <v>0.5937057166174132</v>
      </c>
      <c r="AK88" s="7" t="n">
        <v>0.7989121615213438</v>
      </c>
      <c r="AL88" s="7" t="n">
        <v>0.6845636212882624</v>
      </c>
      <c r="AM88" s="7" t="n">
        <v>0.5497293582912445</v>
      </c>
      <c r="AN88" s="7" t="n">
        <v>0.1063875039929619</v>
      </c>
      <c r="AO88" s="7" t="n">
        <v>0.607173323244484</v>
      </c>
      <c r="AP88" s="7" t="n">
        <v>0.06980234098775627</v>
      </c>
      <c r="AQ88" s="7" t="n">
        <v>0.2949114092637644</v>
      </c>
      <c r="AR88" s="7" t="n">
        <v>0.3446621027119248</v>
      </c>
      <c r="AS88" s="7" t="n">
        <v>0.7464081230492169</v>
      </c>
      <c r="AT88" s="7" t="n">
        <v>0.3483315931352901</v>
      </c>
      <c r="AU88" s="7" t="n">
        <v>0.6165574790436361</v>
      </c>
      <c r="AV88" s="7" t="n">
        <v>0.1399955338002301</v>
      </c>
      <c r="AW88" s="7" t="n">
        <v>0.254700694515149</v>
      </c>
      <c r="AX88" s="7" t="n">
        <v>0.4713231416470295</v>
      </c>
      <c r="AY88" s="7" t="n">
        <v>0.4771032298315185</v>
      </c>
      <c r="AZ88" s="7" t="n">
        <v>0.457101465003424</v>
      </c>
      <c r="BA88" s="7" t="n">
        <v>0.3041412577747207</v>
      </c>
      <c r="BB88" s="7" t="n">
        <v>0.369161479085634</v>
      </c>
      <c r="BC88" s="7" t="n">
        <v>-0.2518405975783508</v>
      </c>
      <c r="BD88" s="7" t="n">
        <v>0.05043729029049051</v>
      </c>
      <c r="BE88" s="7" t="n">
        <v>0.3175824043723323</v>
      </c>
      <c r="BF88" s="7" t="n">
        <v>0.06047747603605334</v>
      </c>
      <c r="BG88" s="7" t="n">
        <v>-0.1436641847940732</v>
      </c>
      <c r="BH88" s="7" t="n">
        <v>0.2777743842671558</v>
      </c>
      <c r="BI88" s="7" t="n">
        <v>0.2598543537743611</v>
      </c>
      <c r="BJ88" s="7" t="n">
        <v>0.2365794401217853</v>
      </c>
      <c r="BK88" s="7" t="n">
        <v>0.6448844550466604</v>
      </c>
      <c r="BL88" s="7" t="n">
        <v>0.1014988743907556</v>
      </c>
      <c r="BM88" s="7" t="n">
        <v>0.05571422270467044</v>
      </c>
      <c r="BN88" s="7" t="n">
        <v>0.2115539934508024</v>
      </c>
      <c r="BO88" s="7" t="n">
        <v>0.06218561293552945</v>
      </c>
      <c r="BP88" s="7" t="n">
        <v>-0.01637107197105309</v>
      </c>
      <c r="BQ88" s="7" t="n">
        <v>0.7132763354591422</v>
      </c>
      <c r="BR88" s="7" t="n">
        <v>0.8719521614743365</v>
      </c>
      <c r="BS88" s="7" t="n">
        <v>0.4049558437614194</v>
      </c>
      <c r="BT88" s="7" t="n">
        <v>-0.1494048108995382</v>
      </c>
      <c r="BU88" s="7" t="n">
        <v>0.8659649155507761</v>
      </c>
      <c r="BV88" s="7" t="n">
        <v>0.6652627940041717</v>
      </c>
      <c r="BW88" s="7" t="n">
        <v>0.3340642136525084</v>
      </c>
      <c r="BX88" s="7" t="n">
        <v>-0.2356037918325266</v>
      </c>
      <c r="BY88" s="7" t="n">
        <v>0.3579127029970139</v>
      </c>
      <c r="BZ88" s="7" t="n">
        <v>0.8405511915976557</v>
      </c>
      <c r="CA88" s="7" t="n">
        <v>0.4389946559333552</v>
      </c>
      <c r="CB88" s="7" t="n">
        <v>0.6974985172735376</v>
      </c>
      <c r="CC88" s="7" t="n">
        <v>-0.2153933280481917</v>
      </c>
      <c r="CD88" s="7" t="n">
        <v>0.4489324633049954</v>
      </c>
      <c r="CE88" s="7" t="n">
        <v>0.3757121085832779</v>
      </c>
      <c r="CF88" s="7" t="n">
        <v>0.05327784377881425</v>
      </c>
      <c r="CG88" s="7" t="n">
        <v>-0.2523413432585795</v>
      </c>
      <c r="CH88" s="7" t="n">
        <v>0.09965873267074375</v>
      </c>
      <c r="CI88" s="7" t="n">
        <v>0.4193230391878892</v>
      </c>
      <c r="CJ88" s="7" t="n">
        <v>0.890145660358309</v>
      </c>
      <c r="CK88" s="7" t="n">
        <v>1</v>
      </c>
      <c r="CL88" s="7" t="n">
        <v>0.9036663068822738</v>
      </c>
      <c r="CM88" s="7" t="n">
        <v>0.04872283386044734</v>
      </c>
      <c r="CN88" s="7" t="n">
        <v>0.3040694115434578</v>
      </c>
      <c r="CO88" s="7" t="n">
        <v>0.3432681435165198</v>
      </c>
      <c r="CP88" s="7" t="n">
        <v>0.3478570756960207</v>
      </c>
      <c r="CQ88" s="7" t="n">
        <v>0.9733199756667728</v>
      </c>
      <c r="CR88" s="7" t="n">
        <v>-0.1101156203950501</v>
      </c>
      <c r="CS88" s="7" t="n">
        <v>0.6401348149623568</v>
      </c>
      <c r="CT88" s="7" t="n">
        <v>0.8588057404157611</v>
      </c>
      <c r="CU88" s="7" t="n">
        <v>0.3956744715287407</v>
      </c>
      <c r="CV88" s="7" t="n">
        <v>0.2910668717796499</v>
      </c>
      <c r="CW88" s="7" t="n">
        <v>0.8343281666490829</v>
      </c>
      <c r="CX88" s="7" t="n">
        <v>0.3022749533450746</v>
      </c>
      <c r="CY88" s="7" t="n">
        <v>0.8618784858516373</v>
      </c>
      <c r="CZ88" s="7" t="n">
        <v>0.4571576571387386</v>
      </c>
      <c r="DA88" s="7" t="n">
        <v>0.8147190188129053</v>
      </c>
      <c r="DB88" s="7" t="n">
        <v>0.4666413132848576</v>
      </c>
      <c r="DC88" s="7" t="n">
        <v>0.3322838836442481</v>
      </c>
      <c r="DD88" s="7" t="n">
        <v>0.2579088906594166</v>
      </c>
      <c r="DE88" s="7" t="n">
        <v>0.2303284479676345</v>
      </c>
      <c r="DF88" s="7" t="n">
        <v>0.1594835467530028</v>
      </c>
      <c r="DG88" s="7" t="n">
        <v>0.3484420921789358</v>
      </c>
      <c r="DH88" s="7" t="n">
        <v>0.5798685605192136</v>
      </c>
      <c r="DI88" s="7" t="n">
        <v>0.4655679057125552</v>
      </c>
      <c r="DJ88" s="7" t="n">
        <v>0.7054581757373618</v>
      </c>
      <c r="DK88" s="7" t="n">
        <v>0.01464379404195634</v>
      </c>
      <c r="DL88" s="7" t="n">
        <v>0.5392641031373245</v>
      </c>
      <c r="DM88" s="7" t="n">
        <v>0.5202185961931922</v>
      </c>
      <c r="DN88" s="7" t="n">
        <v>0.8838577997813176</v>
      </c>
      <c r="DO88" s="7" t="n">
        <v>0.3534612195482791</v>
      </c>
      <c r="DP88" s="7" t="n">
        <v>0.5465668713759568</v>
      </c>
      <c r="DQ88" s="7" t="n">
        <v>-0.1796721184785336</v>
      </c>
      <c r="DR88" s="7" t="n">
        <v>-0.07636768612635385</v>
      </c>
      <c r="DS88" s="7" t="n">
        <v>0.1478236927430715</v>
      </c>
      <c r="DT88" s="7" t="n">
        <v>0.5482354303320277</v>
      </c>
      <c r="DU88" s="7" t="n">
        <v>0.3142756414454557</v>
      </c>
      <c r="DV88" s="7" t="n">
        <v>-0.2485236436733739</v>
      </c>
      <c r="DW88" s="7" t="n">
        <v>0.2191945810753739</v>
      </c>
      <c r="DX88" s="7" t="n">
        <v>0.5398739867888529</v>
      </c>
      <c r="DY88" s="7" t="n">
        <v>-0.2008421967782126</v>
      </c>
      <c r="DZ88" s="7" t="n">
        <v>0.5950485949952459</v>
      </c>
      <c r="EA88" s="7" t="n">
        <v>0.147084429977337</v>
      </c>
      <c r="EB88" s="7" t="n">
        <v>-0.2327040796604625</v>
      </c>
      <c r="EC88" s="7" t="n">
        <v>0.5643273398326087</v>
      </c>
      <c r="ED88" s="7" t="n">
        <v>0.3673038054823817</v>
      </c>
      <c r="EE88" s="7" t="n">
        <v>-0.228985218220918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0.5115685703510569</v>
      </c>
      <c r="D89" s="7" t="n">
        <v>0.5322754549423615</v>
      </c>
      <c r="E89" s="7" t="n">
        <v>-0.1662712286741617</v>
      </c>
      <c r="F89" s="7" t="n">
        <v>0.38557923919452</v>
      </c>
      <c r="G89" s="7" t="n">
        <v>0.1289951435408943</v>
      </c>
      <c r="H89" s="7" t="n">
        <v>0.1104567382058007</v>
      </c>
      <c r="I89" s="7" t="n">
        <v>0.489984295922733</v>
      </c>
      <c r="J89" s="7" t="n">
        <v>-0.1846591746532456</v>
      </c>
      <c r="K89" s="7" t="n">
        <v>0.5956540435236551</v>
      </c>
      <c r="L89" s="7" t="n">
        <v>0.4799710834373455</v>
      </c>
      <c r="M89" s="7" t="n">
        <v>0.7008475904929203</v>
      </c>
      <c r="N89" s="7" t="n">
        <v>0.7736027756708453</v>
      </c>
      <c r="O89" s="7" t="n">
        <v>0.7739830652558836</v>
      </c>
      <c r="P89" s="7" t="n">
        <v>0.7677570481814183</v>
      </c>
      <c r="Q89" s="7" t="n">
        <v>0.2200748204718033</v>
      </c>
      <c r="R89" s="7" t="n">
        <v>0.3160068431904363</v>
      </c>
      <c r="S89" s="7" t="n">
        <v>0.1767140708038394</v>
      </c>
      <c r="T89" s="7" t="n">
        <v>0.2310540676054745</v>
      </c>
      <c r="U89" s="7" t="n">
        <v>0.0005082103245553465</v>
      </c>
      <c r="V89" s="7" t="n">
        <v>0.6715860912042099</v>
      </c>
      <c r="W89" s="7" t="n">
        <v>0.5636137121099561</v>
      </c>
      <c r="X89" s="7" t="n">
        <v>0.719854816605467</v>
      </c>
      <c r="Y89" s="7" t="n">
        <v>0.6619959328153222</v>
      </c>
      <c r="Z89" s="7" t="n">
        <v>0.5172465533998922</v>
      </c>
      <c r="AA89" s="7" t="n">
        <v>-0.07418172109469576</v>
      </c>
      <c r="AB89" s="7" t="n">
        <v>-0.08818468175809568</v>
      </c>
      <c r="AC89" s="7" t="n">
        <v>0.1118189695321223</v>
      </c>
      <c r="AD89" s="7" t="n">
        <v>0.4881519513580605</v>
      </c>
      <c r="AE89" s="7" t="n">
        <v>0.3370720300972809</v>
      </c>
      <c r="AF89" s="7" t="n">
        <v>-0.01230417653612012</v>
      </c>
      <c r="AG89" s="7" t="n">
        <v>0.3974507747865084</v>
      </c>
      <c r="AH89" s="7" t="n">
        <v>0.4956397738980572</v>
      </c>
      <c r="AI89" s="7" t="n">
        <v>0.8545884053485201</v>
      </c>
      <c r="AJ89" s="7" t="n">
        <v>0.673345542129881</v>
      </c>
      <c r="AK89" s="7" t="n">
        <v>0.9021387513705375</v>
      </c>
      <c r="AL89" s="7" t="n">
        <v>0.8311430069093348</v>
      </c>
      <c r="AM89" s="7" t="n">
        <v>0.6315589018480614</v>
      </c>
      <c r="AN89" s="7" t="n">
        <v>0.2193658140930538</v>
      </c>
      <c r="AO89" s="7" t="n">
        <v>0.7297639182959846</v>
      </c>
      <c r="AP89" s="7" t="n">
        <v>0.1868048384580559</v>
      </c>
      <c r="AQ89" s="7" t="n">
        <v>0.5291323334750915</v>
      </c>
      <c r="AR89" s="7" t="n">
        <v>0.5064806775777149</v>
      </c>
      <c r="AS89" s="7" t="n">
        <v>0.860244268250241</v>
      </c>
      <c r="AT89" s="7" t="n">
        <v>0.4425510870059643</v>
      </c>
      <c r="AU89" s="7" t="n">
        <v>0.7330028133225074</v>
      </c>
      <c r="AV89" s="7" t="n">
        <v>0.3370718980886258</v>
      </c>
      <c r="AW89" s="7" t="n">
        <v>0.5030457637825656</v>
      </c>
      <c r="AX89" s="7" t="n">
        <v>0.580623569939349</v>
      </c>
      <c r="AY89" s="7" t="n">
        <v>0.5444684489692345</v>
      </c>
      <c r="AZ89" s="7" t="n">
        <v>0.572376695556144</v>
      </c>
      <c r="BA89" s="7" t="n">
        <v>0.5438582770922333</v>
      </c>
      <c r="BB89" s="7" t="n">
        <v>0.494363253680377</v>
      </c>
      <c r="BC89" s="7" t="n">
        <v>-0.1893718194297244</v>
      </c>
      <c r="BD89" s="7" t="n">
        <v>0.1514800810845364</v>
      </c>
      <c r="BE89" s="7" t="n">
        <v>0.5567509599723304</v>
      </c>
      <c r="BF89" s="7" t="n">
        <v>0.09704566359246651</v>
      </c>
      <c r="BG89" s="7" t="n">
        <v>-0.09286320264252704</v>
      </c>
      <c r="BH89" s="7" t="n">
        <v>0.4780036325648838</v>
      </c>
      <c r="BI89" s="7" t="n">
        <v>0.4675385281178321</v>
      </c>
      <c r="BJ89" s="7" t="n">
        <v>0.4352017869645048</v>
      </c>
      <c r="BK89" s="7" t="n">
        <v>0.769020668698389</v>
      </c>
      <c r="BL89" s="7" t="n">
        <v>0.2132748394509874</v>
      </c>
      <c r="BM89" s="7" t="n">
        <v>0.080752730975473</v>
      </c>
      <c r="BN89" s="7" t="n">
        <v>0.3965462126430122</v>
      </c>
      <c r="BO89" s="7" t="n">
        <v>0.1989111857414005</v>
      </c>
      <c r="BP89" s="7" t="n">
        <v>0.08876978875563757</v>
      </c>
      <c r="BQ89" s="7" t="n">
        <v>0.8058016347295391</v>
      </c>
      <c r="BR89" s="7" t="n">
        <v>0.9180379131533973</v>
      </c>
      <c r="BS89" s="7" t="n">
        <v>0.4817342551546876</v>
      </c>
      <c r="BT89" s="7" t="n">
        <v>-0.05195380410217295</v>
      </c>
      <c r="BU89" s="7" t="n">
        <v>0.8972290010899546</v>
      </c>
      <c r="BV89" s="7" t="n">
        <v>0.7178631131022944</v>
      </c>
      <c r="BW89" s="7" t="n">
        <v>0.5435551078800857</v>
      </c>
      <c r="BX89" s="7" t="n">
        <v>-0.1666065097943109</v>
      </c>
      <c r="BY89" s="7" t="n">
        <v>0.545304813243071</v>
      </c>
      <c r="BZ89" s="7" t="n">
        <v>0.8588972150833246</v>
      </c>
      <c r="CA89" s="7" t="n">
        <v>0.5261385510153938</v>
      </c>
      <c r="CB89" s="7" t="n">
        <v>0.7733460320601628</v>
      </c>
      <c r="CC89" s="7" t="n">
        <v>-0.1343959293502875</v>
      </c>
      <c r="CD89" s="7" t="n">
        <v>0.6072571708694798</v>
      </c>
      <c r="CE89" s="7" t="n">
        <v>0.5010804570173338</v>
      </c>
      <c r="CF89" s="7" t="n">
        <v>0.06359361778240447</v>
      </c>
      <c r="CG89" s="7" t="n">
        <v>-0.1604754446811342</v>
      </c>
      <c r="CH89" s="7" t="n">
        <v>0.1772742975575061</v>
      </c>
      <c r="CI89" s="7" t="n">
        <v>0.5321056554274067</v>
      </c>
      <c r="CJ89" s="7" t="n">
        <v>0.9011192841468918</v>
      </c>
      <c r="CK89" s="7" t="n">
        <v>0.9036663068822738</v>
      </c>
      <c r="CL89" s="7" t="n">
        <v>1</v>
      </c>
      <c r="CM89" s="7" t="n">
        <v>0.1512572463040728</v>
      </c>
      <c r="CN89" s="7" t="n">
        <v>0.4916090957351568</v>
      </c>
      <c r="CO89" s="7" t="n">
        <v>0.3694105788127895</v>
      </c>
      <c r="CP89" s="7" t="n">
        <v>0.4727376699035075</v>
      </c>
      <c r="CQ89" s="7" t="n">
        <v>0.8831442872502374</v>
      </c>
      <c r="CR89" s="7" t="n">
        <v>-0.0532090127753552</v>
      </c>
      <c r="CS89" s="7" t="n">
        <v>0.7298575911688537</v>
      </c>
      <c r="CT89" s="7" t="n">
        <v>0.962046273624414</v>
      </c>
      <c r="CU89" s="7" t="n">
        <v>0.5087274550961015</v>
      </c>
      <c r="CV89" s="7" t="n">
        <v>0.5343603078905144</v>
      </c>
      <c r="CW89" s="7" t="n">
        <v>0.8439773583929885</v>
      </c>
      <c r="CX89" s="7" t="n">
        <v>0.4814547373774107</v>
      </c>
      <c r="CY89" s="7" t="n">
        <v>0.8845931016963696</v>
      </c>
      <c r="CZ89" s="7" t="n">
        <v>0.5679702768783078</v>
      </c>
      <c r="DA89" s="7" t="n">
        <v>0.9199813216696303</v>
      </c>
      <c r="DB89" s="7" t="n">
        <v>0.5546140989329217</v>
      </c>
      <c r="DC89" s="7" t="n">
        <v>0.5435020440987546</v>
      </c>
      <c r="DD89" s="7" t="n">
        <v>0.2554881062764656</v>
      </c>
      <c r="DE89" s="7" t="n">
        <v>0.3425140407805649</v>
      </c>
      <c r="DF89" s="7" t="n">
        <v>0.3171894371823486</v>
      </c>
      <c r="DG89" s="7" t="n">
        <v>0.5879790264616018</v>
      </c>
      <c r="DH89" s="7" t="n">
        <v>0.6599146856999231</v>
      </c>
      <c r="DI89" s="7" t="n">
        <v>0.521672767769057</v>
      </c>
      <c r="DJ89" s="7" t="n">
        <v>0.7853872112881678</v>
      </c>
      <c r="DK89" s="7" t="n">
        <v>0.06391552777325007</v>
      </c>
      <c r="DL89" s="7" t="n">
        <v>0.7354390456024157</v>
      </c>
      <c r="DM89" s="7" t="n">
        <v>0.5894619893581252</v>
      </c>
      <c r="DN89" s="7" t="n">
        <v>0.8540869623477856</v>
      </c>
      <c r="DO89" s="7" t="n">
        <v>0.4892329975610035</v>
      </c>
      <c r="DP89" s="7" t="n">
        <v>0.7360457875577384</v>
      </c>
      <c r="DQ89" s="7" t="n">
        <v>-0.09935079250863277</v>
      </c>
      <c r="DR89" s="7" t="n">
        <v>-0.04355689818552943</v>
      </c>
      <c r="DS89" s="7" t="n">
        <v>0.303808967408529</v>
      </c>
      <c r="DT89" s="7" t="n">
        <v>0.7378857115083706</v>
      </c>
      <c r="DU89" s="7" t="n">
        <v>0.3595617242434307</v>
      </c>
      <c r="DV89" s="7" t="n">
        <v>-0.1881078641326465</v>
      </c>
      <c r="DW89" s="7" t="n">
        <v>0.4692015276349476</v>
      </c>
      <c r="DX89" s="7" t="n">
        <v>0.7220359608228097</v>
      </c>
      <c r="DY89" s="7" t="n">
        <v>-0.1451775849934413</v>
      </c>
      <c r="DZ89" s="7" t="n">
        <v>0.7341800638418061</v>
      </c>
      <c r="EA89" s="7" t="n">
        <v>0.3411483950207451</v>
      </c>
      <c r="EB89" s="7" t="n">
        <v>-0.1577854729923682</v>
      </c>
      <c r="EC89" s="7" t="n">
        <v>0.6391925476832457</v>
      </c>
      <c r="ED89" s="7" t="n">
        <v>0.5114735469774618</v>
      </c>
      <c r="EE89" s="7" t="n">
        <v>-0.158781544718073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0.6153176046876824</v>
      </c>
      <c r="D90" s="7" t="n">
        <v>0.669228390050539</v>
      </c>
      <c r="E90" s="7" t="n">
        <v>0.5871793324291165</v>
      </c>
      <c r="F90" s="7" t="n">
        <v>0.6796477545573265</v>
      </c>
      <c r="G90" s="7" t="n">
        <v>0.357113666509483</v>
      </c>
      <c r="H90" s="7" t="n">
        <v>0.8800915893297077</v>
      </c>
      <c r="I90" s="7" t="n">
        <v>0.7293719561981108</v>
      </c>
      <c r="J90" s="7" t="n">
        <v>0.5547230171535664</v>
      </c>
      <c r="K90" s="7" t="n">
        <v>0.6974522380055447</v>
      </c>
      <c r="L90" s="7" t="n">
        <v>0.1527125812492079</v>
      </c>
      <c r="M90" s="7" t="n">
        <v>0.09474258740857866</v>
      </c>
      <c r="N90" s="7" t="n">
        <v>0.244701223852919</v>
      </c>
      <c r="O90" s="7" t="n">
        <v>0.08818743570493663</v>
      </c>
      <c r="P90" s="7" t="n">
        <v>0.1633034536703722</v>
      </c>
      <c r="Q90" s="7" t="n">
        <v>0.3728847565328983</v>
      </c>
      <c r="R90" s="7" t="n">
        <v>0.4790197941544048</v>
      </c>
      <c r="S90" s="7" t="n">
        <v>0.9202376927965108</v>
      </c>
      <c r="T90" s="7" t="n">
        <v>0.3713555350234176</v>
      </c>
      <c r="U90" s="7" t="n">
        <v>0.6373103444986907</v>
      </c>
      <c r="V90" s="7" t="n">
        <v>0.2933798157879661</v>
      </c>
      <c r="W90" s="7" t="n">
        <v>0.7109152735368892</v>
      </c>
      <c r="X90" s="7" t="n">
        <v>0.4101866651868071</v>
      </c>
      <c r="Y90" s="7" t="n">
        <v>0.6373410865272187</v>
      </c>
      <c r="Z90" s="7" t="n">
        <v>0.3499458662936095</v>
      </c>
      <c r="AA90" s="7" t="n">
        <v>0.6240656575129424</v>
      </c>
      <c r="AB90" s="7" t="n">
        <v>0.4200996108705001</v>
      </c>
      <c r="AC90" s="7" t="n">
        <v>0.8925705896600711</v>
      </c>
      <c r="AD90" s="7" t="n">
        <v>0.3334214713973302</v>
      </c>
      <c r="AE90" s="7" t="n">
        <v>0.3118518341893428</v>
      </c>
      <c r="AF90" s="7" t="n">
        <v>0.5233275046381465</v>
      </c>
      <c r="AG90" s="7" t="n">
        <v>0.5493383154283424</v>
      </c>
      <c r="AH90" s="7" t="n">
        <v>0.3111041847657242</v>
      </c>
      <c r="AI90" s="7" t="n">
        <v>0.3778913600108953</v>
      </c>
      <c r="AJ90" s="7" t="n">
        <v>0.1554519292367288</v>
      </c>
      <c r="AK90" s="7" t="n">
        <v>0.3227062853276456</v>
      </c>
      <c r="AL90" s="7" t="n">
        <v>0.3555827192702792</v>
      </c>
      <c r="AM90" s="7" t="n">
        <v>0.2423440444616994</v>
      </c>
      <c r="AN90" s="7" t="n">
        <v>0.8911389375139243</v>
      </c>
      <c r="AO90" s="7" t="n">
        <v>0.6240171318531208</v>
      </c>
      <c r="AP90" s="7" t="n">
        <v>0.9207393830945199</v>
      </c>
      <c r="AQ90" s="7" t="n">
        <v>0.4413011392254855</v>
      </c>
      <c r="AR90" s="7" t="n">
        <v>0.2257425192341808</v>
      </c>
      <c r="AS90" s="7" t="n">
        <v>0.3621478969626098</v>
      </c>
      <c r="AT90" s="7" t="n">
        <v>0.4765975028654453</v>
      </c>
      <c r="AU90" s="7" t="n">
        <v>0.654966518757618</v>
      </c>
      <c r="AV90" s="7" t="n">
        <v>0.3118519921049025</v>
      </c>
      <c r="AW90" s="7" t="n">
        <v>0.4542576095068874</v>
      </c>
      <c r="AX90" s="7" t="n">
        <v>0.04297916490664757</v>
      </c>
      <c r="AY90" s="7" t="n">
        <v>0.1693664400586983</v>
      </c>
      <c r="AZ90" s="7" t="n">
        <v>0.002087614364554801</v>
      </c>
      <c r="BA90" s="7" t="n">
        <v>0.4186927090585554</v>
      </c>
      <c r="BB90" s="7" t="n">
        <v>0.4654345357393658</v>
      </c>
      <c r="BC90" s="7" t="n">
        <v>0.129667596233127</v>
      </c>
      <c r="BD90" s="7" t="n">
        <v>0.8389561400648459</v>
      </c>
      <c r="BE90" s="7" t="n">
        <v>0.2854266868459689</v>
      </c>
      <c r="BF90" s="7" t="n">
        <v>0.5035395158489417</v>
      </c>
      <c r="BG90" s="7" t="n">
        <v>0.5214434645321114</v>
      </c>
      <c r="BH90" s="7" t="n">
        <v>0.6809909112317984</v>
      </c>
      <c r="BI90" s="7" t="n">
        <v>0.7478798071355536</v>
      </c>
      <c r="BJ90" s="7" t="n">
        <v>0.2768070280330407</v>
      </c>
      <c r="BK90" s="7" t="n">
        <v>0.1140013666297929</v>
      </c>
      <c r="BL90" s="7" t="n">
        <v>0.5763839146579772</v>
      </c>
      <c r="BM90" s="7" t="n">
        <v>0.5023450541894274</v>
      </c>
      <c r="BN90" s="7" t="n">
        <v>0.3326489015279203</v>
      </c>
      <c r="BO90" s="7" t="n">
        <v>0.5127127093254253</v>
      </c>
      <c r="BP90" s="7" t="n">
        <v>0.409934539266694</v>
      </c>
      <c r="BQ90" s="7" t="n">
        <v>0.1471907758515624</v>
      </c>
      <c r="BR90" s="7" t="n">
        <v>0.1691259625896143</v>
      </c>
      <c r="BS90" s="7" t="n">
        <v>0.7538901543708287</v>
      </c>
      <c r="BT90" s="7" t="n">
        <v>0.5136556070035043</v>
      </c>
      <c r="BU90" s="7" t="n">
        <v>0.07213853537856479</v>
      </c>
      <c r="BV90" s="7" t="n">
        <v>0.3341595230020609</v>
      </c>
      <c r="BW90" s="7" t="n">
        <v>0.279706531121693</v>
      </c>
      <c r="BX90" s="7" t="n">
        <v>0.60967793812628</v>
      </c>
      <c r="BY90" s="7" t="n">
        <v>0.2354749372168938</v>
      </c>
      <c r="BZ90" s="7" t="n">
        <v>-0.01220365390348013</v>
      </c>
      <c r="CA90" s="7" t="n">
        <v>0.1486002441441179</v>
      </c>
      <c r="CB90" s="7" t="n">
        <v>0.02259138823891791</v>
      </c>
      <c r="CC90" s="7" t="n">
        <v>0.6653735147058975</v>
      </c>
      <c r="CD90" s="7" t="n">
        <v>0.1481048223687577</v>
      </c>
      <c r="CE90" s="7" t="n">
        <v>0.4617323493367214</v>
      </c>
      <c r="CF90" s="7" t="n">
        <v>0.4806449115258102</v>
      </c>
      <c r="CG90" s="7" t="n">
        <v>0.1732234791328861</v>
      </c>
      <c r="CH90" s="7" t="n">
        <v>0.7260953882687707</v>
      </c>
      <c r="CI90" s="7" t="n">
        <v>-0.02000595962349533</v>
      </c>
      <c r="CJ90" s="7" t="n">
        <v>0.0644597409533464</v>
      </c>
      <c r="CK90" s="7" t="n">
        <v>0.04872283386044734</v>
      </c>
      <c r="CL90" s="7" t="n">
        <v>0.1512572463040728</v>
      </c>
      <c r="CM90" s="7" t="n">
        <v>1</v>
      </c>
      <c r="CN90" s="7" t="n">
        <v>0.3218511455653416</v>
      </c>
      <c r="CO90" s="7" t="n">
        <v>0.4090547627407577</v>
      </c>
      <c r="CP90" s="7" t="n">
        <v>0.1898959706529108</v>
      </c>
      <c r="CQ90" s="7" t="n">
        <v>0.02580580659577736</v>
      </c>
      <c r="CR90" s="7" t="n">
        <v>0.1299672506161225</v>
      </c>
      <c r="CS90" s="7" t="n">
        <v>0.01389303982577141</v>
      </c>
      <c r="CT90" s="7" t="n">
        <v>0.2294759857384227</v>
      </c>
      <c r="CU90" s="7" t="n">
        <v>0.1618597889443695</v>
      </c>
      <c r="CV90" s="7" t="n">
        <v>0.4334876062207602</v>
      </c>
      <c r="CW90" s="7" t="n">
        <v>0.03348156718332829</v>
      </c>
      <c r="CX90" s="7" t="n">
        <v>0.3433712284162952</v>
      </c>
      <c r="CY90" s="7" t="n">
        <v>0.2176418205634301</v>
      </c>
      <c r="CZ90" s="7" t="n">
        <v>-0.01657653934980923</v>
      </c>
      <c r="DA90" s="7" t="n">
        <v>0.2491075597107919</v>
      </c>
      <c r="DB90" s="7" t="n">
        <v>0.3872745264826077</v>
      </c>
      <c r="DC90" s="7" t="n">
        <v>0.1369024010919437</v>
      </c>
      <c r="DD90" s="7" t="n">
        <v>0.484808928415116</v>
      </c>
      <c r="DE90" s="7" t="n">
        <v>0.6301618677053176</v>
      </c>
      <c r="DF90" s="7" t="n">
        <v>0.3214093206648972</v>
      </c>
      <c r="DG90" s="7" t="n">
        <v>0.1019581765831991</v>
      </c>
      <c r="DH90" s="7" t="n">
        <v>0.259726856352817</v>
      </c>
      <c r="DI90" s="7" t="n">
        <v>0.1994123584918764</v>
      </c>
      <c r="DJ90" s="7" t="n">
        <v>0.04505025916121644</v>
      </c>
      <c r="DK90" s="7" t="n">
        <v>0.6235064000150214</v>
      </c>
      <c r="DL90" s="7" t="n">
        <v>0.1527528841369204</v>
      </c>
      <c r="DM90" s="7" t="n">
        <v>0.2453616442723212</v>
      </c>
      <c r="DN90" s="7" t="n">
        <v>0.2242300102999185</v>
      </c>
      <c r="DO90" s="7" t="n">
        <v>0.4540649294158255</v>
      </c>
      <c r="DP90" s="7" t="n">
        <v>0.1626449305507971</v>
      </c>
      <c r="DQ90" s="7" t="n">
        <v>0.4897859024379469</v>
      </c>
      <c r="DR90" s="7" t="n">
        <v>0.4868989433374969</v>
      </c>
      <c r="DS90" s="7" t="n">
        <v>0.3966540605904978</v>
      </c>
      <c r="DT90" s="7" t="n">
        <v>0.1555590766287627</v>
      </c>
      <c r="DU90" s="7" t="n">
        <v>0.4397025193185792</v>
      </c>
      <c r="DV90" s="7" t="n">
        <v>0.1286553987797226</v>
      </c>
      <c r="DW90" s="7" t="n">
        <v>0.4733601760215325</v>
      </c>
      <c r="DX90" s="7" t="n">
        <v>0.1414821094193643</v>
      </c>
      <c r="DY90" s="7" t="n">
        <v>0.419324171167023</v>
      </c>
      <c r="DZ90" s="7" t="n">
        <v>0.07625567759442066</v>
      </c>
      <c r="EA90" s="7" t="n">
        <v>0.305682468048127</v>
      </c>
      <c r="EB90" s="7" t="n">
        <v>0.4021396172682133</v>
      </c>
      <c r="EC90" s="7" t="n">
        <v>0.2762540401758167</v>
      </c>
      <c r="ED90" s="7" t="n">
        <v>0.1170934772494789</v>
      </c>
      <c r="EE90" s="7" t="n">
        <v>0.5950809265025283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0.4683431427307457</v>
      </c>
      <c r="D91" s="7" t="n">
        <v>0.5145138165476852</v>
      </c>
      <c r="E91" s="7" t="n">
        <v>0.1503188967306949</v>
      </c>
      <c r="F91" s="7" t="n">
        <v>0.4149242777709766</v>
      </c>
      <c r="G91" s="7" t="n">
        <v>0.1743591723293366</v>
      </c>
      <c r="H91" s="7" t="n">
        <v>0.3978991588759456</v>
      </c>
      <c r="I91" s="7" t="n">
        <v>0.7976287314117785</v>
      </c>
      <c r="J91" s="7" t="n">
        <v>0.1378028894765002</v>
      </c>
      <c r="K91" s="7" t="n">
        <v>0.5203224051438549</v>
      </c>
      <c r="L91" s="7" t="n">
        <v>0.8303933903639625</v>
      </c>
      <c r="M91" s="7" t="n">
        <v>0.2594024353409363</v>
      </c>
      <c r="N91" s="7" t="n">
        <v>0.4319293021799624</v>
      </c>
      <c r="O91" s="7" t="n">
        <v>0.4482661344807164</v>
      </c>
      <c r="P91" s="7" t="n">
        <v>0.4867470724162186</v>
      </c>
      <c r="Q91" s="7" t="n">
        <v>0.3567460158250973</v>
      </c>
      <c r="R91" s="7" t="n">
        <v>0.3675900178366446</v>
      </c>
      <c r="S91" s="7" t="n">
        <v>0.4043193053343904</v>
      </c>
      <c r="T91" s="7" t="n">
        <v>0.3640767363034432</v>
      </c>
      <c r="U91" s="7" t="n">
        <v>0.1328831959020441</v>
      </c>
      <c r="V91" s="7" t="n">
        <v>0.4543359401923662</v>
      </c>
      <c r="W91" s="7" t="n">
        <v>0.5209778015798012</v>
      </c>
      <c r="X91" s="7" t="n">
        <v>0.5270093897224757</v>
      </c>
      <c r="Y91" s="7" t="n">
        <v>0.5459664257826573</v>
      </c>
      <c r="Z91" s="7" t="n">
        <v>0.9570608915673821</v>
      </c>
      <c r="AA91" s="7" t="n">
        <v>0.2417401799784553</v>
      </c>
      <c r="AB91" s="7" t="n">
        <v>0.09250002694391619</v>
      </c>
      <c r="AC91" s="7" t="n">
        <v>0.4081425897838926</v>
      </c>
      <c r="AD91" s="7" t="n">
        <v>0.9837769713092935</v>
      </c>
      <c r="AE91" s="7" t="n">
        <v>0.2968812230767702</v>
      </c>
      <c r="AF91" s="7" t="n">
        <v>0.3455767174268227</v>
      </c>
      <c r="AG91" s="7" t="n">
        <v>0.3361576939397205</v>
      </c>
      <c r="AH91" s="7" t="n">
        <v>0.9806730825402155</v>
      </c>
      <c r="AI91" s="7" t="n">
        <v>0.5363111177928208</v>
      </c>
      <c r="AJ91" s="7" t="n">
        <v>0.3692021810520373</v>
      </c>
      <c r="AK91" s="7" t="n">
        <v>0.5255027972961938</v>
      </c>
      <c r="AL91" s="7" t="n">
        <v>0.4631578103927745</v>
      </c>
      <c r="AM91" s="7" t="n">
        <v>0.4275025405899249</v>
      </c>
      <c r="AN91" s="7" t="n">
        <v>0.3763930584115908</v>
      </c>
      <c r="AO91" s="7" t="n">
        <v>0.5511499993526426</v>
      </c>
      <c r="AP91" s="7" t="n">
        <v>0.4217256938320845</v>
      </c>
      <c r="AQ91" s="7" t="n">
        <v>0.3554579250554207</v>
      </c>
      <c r="AR91" s="7" t="n">
        <v>0.887358809454932</v>
      </c>
      <c r="AS91" s="7" t="n">
        <v>0.5094560743916545</v>
      </c>
      <c r="AT91" s="7" t="n">
        <v>0.3598148724728931</v>
      </c>
      <c r="AU91" s="7" t="n">
        <v>0.5298971178150217</v>
      </c>
      <c r="AV91" s="7" t="n">
        <v>0.2968811875512282</v>
      </c>
      <c r="AW91" s="7" t="n">
        <v>0.373995233862193</v>
      </c>
      <c r="AX91" s="7" t="n">
        <v>0.2736832926296178</v>
      </c>
      <c r="AY91" s="7" t="n">
        <v>0.2349836440714393</v>
      </c>
      <c r="AZ91" s="7" t="n">
        <v>0.2870056810110537</v>
      </c>
      <c r="BA91" s="7" t="n">
        <v>0.368407963737364</v>
      </c>
      <c r="BB91" s="7" t="n">
        <v>0.46075647882767</v>
      </c>
      <c r="BC91" s="7" t="n">
        <v>-0.02096014610699719</v>
      </c>
      <c r="BD91" s="7" t="n">
        <v>0.2789614641915495</v>
      </c>
      <c r="BE91" s="7" t="n">
        <v>0.8165226496028372</v>
      </c>
      <c r="BF91" s="7" t="n">
        <v>0.1405056420435641</v>
      </c>
      <c r="BG91" s="7" t="n">
        <v>0.1400983078594791</v>
      </c>
      <c r="BH91" s="7" t="n">
        <v>0.4922904512138155</v>
      </c>
      <c r="BI91" s="7" t="n">
        <v>0.5086217128607976</v>
      </c>
      <c r="BJ91" s="7" t="n">
        <v>0.4506852249793584</v>
      </c>
      <c r="BK91" s="7" t="n">
        <v>0.2777475655135622</v>
      </c>
      <c r="BL91" s="7" t="n">
        <v>0.3118646840041517</v>
      </c>
      <c r="BM91" s="7" t="n">
        <v>0.1285130155820553</v>
      </c>
      <c r="BN91" s="7" t="n">
        <v>0.4185641889801346</v>
      </c>
      <c r="BO91" s="7" t="n">
        <v>0.3604028230090449</v>
      </c>
      <c r="BP91" s="7" t="n">
        <v>0.659009564734328</v>
      </c>
      <c r="BQ91" s="7" t="n">
        <v>0.2653626552468364</v>
      </c>
      <c r="BR91" s="7" t="n">
        <v>0.3463612677027572</v>
      </c>
      <c r="BS91" s="7" t="n">
        <v>0.2998363117100031</v>
      </c>
      <c r="BT91" s="7" t="n">
        <v>0.310844486234287</v>
      </c>
      <c r="BU91" s="7" t="n">
        <v>0.2841345216706757</v>
      </c>
      <c r="BV91" s="7" t="n">
        <v>0.343017511180258</v>
      </c>
      <c r="BW91" s="7" t="n">
        <v>0.9473045307908781</v>
      </c>
      <c r="BX91" s="7" t="n">
        <v>0.08445519392384443</v>
      </c>
      <c r="BY91" s="7" t="n">
        <v>0.9376743703215061</v>
      </c>
      <c r="BZ91" s="7" t="n">
        <v>0.2180219894177036</v>
      </c>
      <c r="CA91" s="7" t="n">
        <v>0.2420462189345644</v>
      </c>
      <c r="CB91" s="7" t="n">
        <v>0.1891798416125592</v>
      </c>
      <c r="CC91" s="7" t="n">
        <v>0.2516915601354343</v>
      </c>
      <c r="CD91" s="7" t="n">
        <v>0.2134078416079817</v>
      </c>
      <c r="CE91" s="7" t="n">
        <v>0.4653543468799499</v>
      </c>
      <c r="CF91" s="7" t="n">
        <v>0.1833493002813501</v>
      </c>
      <c r="CG91" s="7" t="n">
        <v>0.02441760715990994</v>
      </c>
      <c r="CH91" s="7" t="n">
        <v>0.4252615107908051</v>
      </c>
      <c r="CI91" s="7" t="n">
        <v>0.2824925386628451</v>
      </c>
      <c r="CJ91" s="7" t="n">
        <v>0.2744508530708481</v>
      </c>
      <c r="CK91" s="7" t="n">
        <v>0.3040694115434578</v>
      </c>
      <c r="CL91" s="7" t="n">
        <v>0.4916090957351568</v>
      </c>
      <c r="CM91" s="7" t="n">
        <v>0.3218511455653416</v>
      </c>
      <c r="CN91" s="7" t="n">
        <v>1</v>
      </c>
      <c r="CO91" s="7" t="n">
        <v>0.2215247797211272</v>
      </c>
      <c r="CP91" s="7" t="n">
        <v>0.9380560478947874</v>
      </c>
      <c r="CQ91" s="7" t="n">
        <v>0.295829510231588</v>
      </c>
      <c r="CR91" s="7" t="n">
        <v>0.1438402427249314</v>
      </c>
      <c r="CS91" s="7" t="n">
        <v>0.2090448654278617</v>
      </c>
      <c r="CT91" s="7" t="n">
        <v>0.5710291135455517</v>
      </c>
      <c r="CU91" s="7" t="n">
        <v>0.8637065578239783</v>
      </c>
      <c r="CV91" s="7" t="n">
        <v>0.3641058166248859</v>
      </c>
      <c r="CW91" s="7" t="n">
        <v>0.2264039494963462</v>
      </c>
      <c r="CX91" s="7" t="n">
        <v>0.9850417841152616</v>
      </c>
      <c r="CY91" s="7" t="n">
        <v>0.3806184896603366</v>
      </c>
      <c r="CZ91" s="7" t="n">
        <v>0.2834639644756616</v>
      </c>
      <c r="DA91" s="7" t="n">
        <v>0.5152771279886287</v>
      </c>
      <c r="DB91" s="7" t="n">
        <v>0.4166446567308924</v>
      </c>
      <c r="DC91" s="7" t="n">
        <v>0.2483270142018996</v>
      </c>
      <c r="DD91" s="7" t="n">
        <v>0.1969678796394363</v>
      </c>
      <c r="DE91" s="7" t="n">
        <v>0.4012655289213728</v>
      </c>
      <c r="DF91" s="7" t="n">
        <v>0.2644664766142438</v>
      </c>
      <c r="DG91" s="7" t="n">
        <v>0.2379952550341481</v>
      </c>
      <c r="DH91" s="7" t="n">
        <v>0.3842491255563405</v>
      </c>
      <c r="DI91" s="7" t="n">
        <v>0.3524826070280522</v>
      </c>
      <c r="DJ91" s="7" t="n">
        <v>0.3463745050248993</v>
      </c>
      <c r="DK91" s="7" t="n">
        <v>0.2010627930626659</v>
      </c>
      <c r="DL91" s="7" t="n">
        <v>0.2970671729372572</v>
      </c>
      <c r="DM91" s="7" t="n">
        <v>0.2693954941837703</v>
      </c>
      <c r="DN91" s="7" t="n">
        <v>0.3221276303181343</v>
      </c>
      <c r="DO91" s="7" t="n">
        <v>0.4570477183737126</v>
      </c>
      <c r="DP91" s="7" t="n">
        <v>0.2839778143941162</v>
      </c>
      <c r="DQ91" s="7" t="n">
        <v>0.2957347062189818</v>
      </c>
      <c r="DR91" s="7" t="n">
        <v>0.07498207859770042</v>
      </c>
      <c r="DS91" s="7" t="n">
        <v>0.3843310790208953</v>
      </c>
      <c r="DT91" s="7" t="n">
        <v>0.2818888286721316</v>
      </c>
      <c r="DU91" s="7" t="n">
        <v>0.3590420406344592</v>
      </c>
      <c r="DV91" s="7" t="n">
        <v>-0.03256725939125063</v>
      </c>
      <c r="DW91" s="7" t="n">
        <v>0.3724980916320543</v>
      </c>
      <c r="DX91" s="7" t="n">
        <v>0.2723093085916894</v>
      </c>
      <c r="DY91" s="7" t="n">
        <v>-0.0124815702472133</v>
      </c>
      <c r="DZ91" s="7" t="n">
        <v>0.2337870299967545</v>
      </c>
      <c r="EA91" s="7" t="n">
        <v>0.6931993721953313</v>
      </c>
      <c r="EB91" s="7" t="n">
        <v>0.1223688984526879</v>
      </c>
      <c r="EC91" s="7" t="n">
        <v>0.291187771881645</v>
      </c>
      <c r="ED91" s="7" t="n">
        <v>0.8689152283133357</v>
      </c>
      <c r="EE91" s="7" t="n">
        <v>0.1664006275026474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0.5948480518365032</v>
      </c>
      <c r="D92" s="7" t="n">
        <v>0.5601032299740066</v>
      </c>
      <c r="E92" s="7" t="n">
        <v>0.3490201867815312</v>
      </c>
      <c r="F92" s="7" t="n">
        <v>0.3923005895793029</v>
      </c>
      <c r="G92" s="7" t="n">
        <v>0.1067513277069351</v>
      </c>
      <c r="H92" s="7" t="n">
        <v>0.4215836139061387</v>
      </c>
      <c r="I92" s="7" t="n">
        <v>0.4242971728270825</v>
      </c>
      <c r="J92" s="7" t="n">
        <v>0.3399412206429002</v>
      </c>
      <c r="K92" s="7" t="n">
        <v>0.5900705227486949</v>
      </c>
      <c r="L92" s="7" t="n">
        <v>0.1618475819010608</v>
      </c>
      <c r="M92" s="7" t="n">
        <v>0.2793604928706817</v>
      </c>
      <c r="N92" s="7" t="n">
        <v>0.4174029339381359</v>
      </c>
      <c r="O92" s="7" t="n">
        <v>0.2414331386283343</v>
      </c>
      <c r="P92" s="7" t="n">
        <v>0.4440934810664717</v>
      </c>
      <c r="Q92" s="7" t="n">
        <v>0.4967011932560423</v>
      </c>
      <c r="R92" s="7" t="n">
        <v>0.6115220432044566</v>
      </c>
      <c r="S92" s="7" t="n">
        <v>0.4468604582552334</v>
      </c>
      <c r="T92" s="7" t="n">
        <v>0.5135686364372757</v>
      </c>
      <c r="U92" s="7" t="n">
        <v>0.4295421200305183</v>
      </c>
      <c r="V92" s="7" t="n">
        <v>0.6247013766050861</v>
      </c>
      <c r="W92" s="7" t="n">
        <v>0.5983160593323621</v>
      </c>
      <c r="X92" s="7" t="n">
        <v>0.6771290208594154</v>
      </c>
      <c r="Y92" s="7" t="n">
        <v>0.6440682994327454</v>
      </c>
      <c r="Z92" s="7" t="n">
        <v>0.2679320948801819</v>
      </c>
      <c r="AA92" s="7" t="n">
        <v>0.4849871238349921</v>
      </c>
      <c r="AB92" s="7" t="n">
        <v>0.3328160185047169</v>
      </c>
      <c r="AC92" s="7" t="n">
        <v>0.4220658556588782</v>
      </c>
      <c r="AD92" s="7" t="n">
        <v>0.3040143574276998</v>
      </c>
      <c r="AE92" s="7" t="n">
        <v>0.5433042760745839</v>
      </c>
      <c r="AF92" s="7" t="n">
        <v>0.397940101394207</v>
      </c>
      <c r="AG92" s="7" t="n">
        <v>0.8522906534761346</v>
      </c>
      <c r="AH92" s="7" t="n">
        <v>0.2968408915307545</v>
      </c>
      <c r="AI92" s="7" t="n">
        <v>0.5807715204970102</v>
      </c>
      <c r="AJ92" s="7" t="n">
        <v>0.4868641929575016</v>
      </c>
      <c r="AK92" s="7" t="n">
        <v>0.5412153191764619</v>
      </c>
      <c r="AL92" s="7" t="n">
        <v>0.5157983585130131</v>
      </c>
      <c r="AM92" s="7" t="n">
        <v>0.5911460611437274</v>
      </c>
      <c r="AN92" s="7" t="n">
        <v>0.5594982161261943</v>
      </c>
      <c r="AO92" s="7" t="n">
        <v>0.6415125830876701</v>
      </c>
      <c r="AP92" s="7" t="n">
        <v>0.4559140578897747</v>
      </c>
      <c r="AQ92" s="7" t="n">
        <v>0.4121161242322414</v>
      </c>
      <c r="AR92" s="7" t="n">
        <v>0.3540663610751465</v>
      </c>
      <c r="AS92" s="7" t="n">
        <v>0.5451602051227622</v>
      </c>
      <c r="AT92" s="7" t="n">
        <v>0.8977196185670701</v>
      </c>
      <c r="AU92" s="7" t="n">
        <v>0.6089185725484578</v>
      </c>
      <c r="AV92" s="7" t="n">
        <v>0.543304239483233</v>
      </c>
      <c r="AW92" s="7" t="n">
        <v>0.3659527030041623</v>
      </c>
      <c r="AX92" s="7" t="n">
        <v>0.2842539613005886</v>
      </c>
      <c r="AY92" s="7" t="n">
        <v>0.4195672777694518</v>
      </c>
      <c r="AZ92" s="7" t="n">
        <v>0.2616632951776281</v>
      </c>
      <c r="BA92" s="7" t="n">
        <v>0.4253127276754259</v>
      </c>
      <c r="BB92" s="7" t="n">
        <v>0.5769231809058826</v>
      </c>
      <c r="BC92" s="7" t="n">
        <v>-0.08477060704988428</v>
      </c>
      <c r="BD92" s="7" t="n">
        <v>0.4921291212192343</v>
      </c>
      <c r="BE92" s="7" t="n">
        <v>0.4461166421495942</v>
      </c>
      <c r="BF92" s="7" t="n">
        <v>0.597633009037195</v>
      </c>
      <c r="BG92" s="7" t="n">
        <v>0.5478278492785251</v>
      </c>
      <c r="BH92" s="7" t="n">
        <v>0.4219572622251885</v>
      </c>
      <c r="BI92" s="7" t="n">
        <v>0.519846407107232</v>
      </c>
      <c r="BJ92" s="7" t="n">
        <v>0.4449923312964115</v>
      </c>
      <c r="BK92" s="7" t="n">
        <v>0.3534462456452306</v>
      </c>
      <c r="BL92" s="7" t="n">
        <v>0.6795275250570386</v>
      </c>
      <c r="BM92" s="7" t="n">
        <v>0.617863531563875</v>
      </c>
      <c r="BN92" s="7" t="n">
        <v>0.5403857670254864</v>
      </c>
      <c r="BO92" s="7" t="n">
        <v>0.5365745281474873</v>
      </c>
      <c r="BP92" s="7" t="n">
        <v>0.3542812070495066</v>
      </c>
      <c r="BQ92" s="7" t="n">
        <v>0.4065368293678344</v>
      </c>
      <c r="BR92" s="7" t="n">
        <v>0.4448757669362074</v>
      </c>
      <c r="BS92" s="7" t="n">
        <v>0.4789864304769132</v>
      </c>
      <c r="BT92" s="7" t="n">
        <v>0.3566892442601577</v>
      </c>
      <c r="BU92" s="7" t="n">
        <v>0.2963072105408043</v>
      </c>
      <c r="BV92" s="7" t="n">
        <v>0.5102585540645244</v>
      </c>
      <c r="BW92" s="7" t="n">
        <v>0.2554974162859109</v>
      </c>
      <c r="BX92" s="7" t="n">
        <v>0.1839314607499918</v>
      </c>
      <c r="BY92" s="7" t="n">
        <v>0.3058019704099552</v>
      </c>
      <c r="BZ92" s="7" t="n">
        <v>0.2765453348702175</v>
      </c>
      <c r="CA92" s="7" t="n">
        <v>0.3890733317461928</v>
      </c>
      <c r="CB92" s="7" t="n">
        <v>0.3038687499359526</v>
      </c>
      <c r="CC92" s="7" t="n">
        <v>0.4354001148814373</v>
      </c>
      <c r="CD92" s="7" t="n">
        <v>0.3574429620487324</v>
      </c>
      <c r="CE92" s="7" t="n">
        <v>0.5787544696838339</v>
      </c>
      <c r="CF92" s="7" t="n">
        <v>0.607398225858276</v>
      </c>
      <c r="CG92" s="7" t="n">
        <v>0.01574270124549703</v>
      </c>
      <c r="CH92" s="7" t="n">
        <v>0.6583096860648437</v>
      </c>
      <c r="CI92" s="7" t="n">
        <v>0.2249193786420846</v>
      </c>
      <c r="CJ92" s="7" t="n">
        <v>0.291759823134945</v>
      </c>
      <c r="CK92" s="7" t="n">
        <v>0.3432681435165198</v>
      </c>
      <c r="CL92" s="7" t="n">
        <v>0.3694105788127895</v>
      </c>
      <c r="CM92" s="7" t="n">
        <v>0.4090547627407577</v>
      </c>
      <c r="CN92" s="7" t="n">
        <v>0.2215247797211272</v>
      </c>
      <c r="CO92" s="7" t="n">
        <v>1</v>
      </c>
      <c r="CP92" s="7" t="n">
        <v>0.1910419733832353</v>
      </c>
      <c r="CQ92" s="7" t="n">
        <v>0.3352787327463378</v>
      </c>
      <c r="CR92" s="7" t="n">
        <v>0.1637729744515839</v>
      </c>
      <c r="CS92" s="7" t="n">
        <v>0.3149649257529592</v>
      </c>
      <c r="CT92" s="7" t="n">
        <v>0.4604534169129028</v>
      </c>
      <c r="CU92" s="7" t="n">
        <v>0.1639577436549867</v>
      </c>
      <c r="CV92" s="7" t="n">
        <v>0.4214307156491717</v>
      </c>
      <c r="CW92" s="7" t="n">
        <v>0.1967461504548442</v>
      </c>
      <c r="CX92" s="7" t="n">
        <v>0.2568586420541736</v>
      </c>
      <c r="CY92" s="7" t="n">
        <v>0.4612352525526343</v>
      </c>
      <c r="CZ92" s="7" t="n">
        <v>0.2721671800086224</v>
      </c>
      <c r="DA92" s="7" t="n">
        <v>0.5174826298726315</v>
      </c>
      <c r="DB92" s="7" t="n">
        <v>0.7121921963917275</v>
      </c>
      <c r="DC92" s="7" t="n">
        <v>0.3197400455180269</v>
      </c>
      <c r="DD92" s="7" t="n">
        <v>0.6850471153820954</v>
      </c>
      <c r="DE92" s="7" t="n">
        <v>0.7078297969945884</v>
      </c>
      <c r="DF92" s="7" t="n">
        <v>0.6087275973758366</v>
      </c>
      <c r="DG92" s="7" t="n">
        <v>0.2475858296405064</v>
      </c>
      <c r="DH92" s="7" t="n">
        <v>0.4815432411838428</v>
      </c>
      <c r="DI92" s="7" t="n">
        <v>0.5621233047236318</v>
      </c>
      <c r="DJ92" s="7" t="n">
        <v>0.3714307099865848</v>
      </c>
      <c r="DK92" s="7" t="n">
        <v>0.569062190929034</v>
      </c>
      <c r="DL92" s="7" t="n">
        <v>0.3386778782117453</v>
      </c>
      <c r="DM92" s="7" t="n">
        <v>0.3769745144281931</v>
      </c>
      <c r="DN92" s="7" t="n">
        <v>0.4882425471526352</v>
      </c>
      <c r="DO92" s="7" t="n">
        <v>0.5341009780259693</v>
      </c>
      <c r="DP92" s="7" t="n">
        <v>0.3536409347352015</v>
      </c>
      <c r="DQ92" s="7" t="n">
        <v>0.4050240740686451</v>
      </c>
      <c r="DR92" s="7" t="n">
        <v>0.2627237334481634</v>
      </c>
      <c r="DS92" s="7" t="n">
        <v>0.5206515856375014</v>
      </c>
      <c r="DT92" s="7" t="n">
        <v>0.3530133512966521</v>
      </c>
      <c r="DU92" s="7" t="n">
        <v>0.3924873466888033</v>
      </c>
      <c r="DV92" s="7" t="n">
        <v>-0.0842874589526254</v>
      </c>
      <c r="DW92" s="7" t="n">
        <v>0.332604390343485</v>
      </c>
      <c r="DX92" s="7" t="n">
        <v>0.3534708669891554</v>
      </c>
      <c r="DY92" s="7" t="n">
        <v>0.2764521011364437</v>
      </c>
      <c r="DZ92" s="7" t="n">
        <v>0.3399502708847538</v>
      </c>
      <c r="EA92" s="7" t="n">
        <v>0.3976459145398889</v>
      </c>
      <c r="EB92" s="7" t="n">
        <v>0.08705091951621834</v>
      </c>
      <c r="EC92" s="7" t="n">
        <v>0.4305653330058795</v>
      </c>
      <c r="ED92" s="7" t="n">
        <v>0.1470407169607649</v>
      </c>
      <c r="EE92" s="7" t="n">
        <v>0.2647518025084492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0.3710151280808905</v>
      </c>
      <c r="D93" s="7" t="n">
        <v>0.3860402827104852</v>
      </c>
      <c r="E93" s="7" t="n">
        <v>0.05314313286429599</v>
      </c>
      <c r="F93" s="7" t="n">
        <v>0.2767161780497082</v>
      </c>
      <c r="G93" s="7" t="n">
        <v>0.1131804568138887</v>
      </c>
      <c r="H93" s="7" t="n">
        <v>0.2318023139581957</v>
      </c>
      <c r="I93" s="7" t="n">
        <v>0.7073996125027928</v>
      </c>
      <c r="J93" s="7" t="n">
        <v>0.04700464798737499</v>
      </c>
      <c r="K93" s="7" t="n">
        <v>0.4113613719738647</v>
      </c>
      <c r="L93" s="7" t="n">
        <v>0.9105773479909474</v>
      </c>
      <c r="M93" s="7" t="n">
        <v>0.1881391352616346</v>
      </c>
      <c r="N93" s="7" t="n">
        <v>0.3608571131496898</v>
      </c>
      <c r="O93" s="7" t="n">
        <v>0.4668093270562835</v>
      </c>
      <c r="P93" s="7" t="n">
        <v>0.5007388584603443</v>
      </c>
      <c r="Q93" s="7" t="n">
        <v>0.2130874883171798</v>
      </c>
      <c r="R93" s="7" t="n">
        <v>0.2152335316882457</v>
      </c>
      <c r="S93" s="7" t="n">
        <v>0.2564649733963261</v>
      </c>
      <c r="T93" s="7" t="n">
        <v>0.2244533682723741</v>
      </c>
      <c r="U93" s="7" t="n">
        <v>0.03206045775738434</v>
      </c>
      <c r="V93" s="7" t="n">
        <v>0.4392148209265845</v>
      </c>
      <c r="W93" s="7" t="n">
        <v>0.3926008926890642</v>
      </c>
      <c r="X93" s="7" t="n">
        <v>0.4662255072113206</v>
      </c>
      <c r="Y93" s="7" t="n">
        <v>0.4474526743783055</v>
      </c>
      <c r="Z93" s="7" t="n">
        <v>0.8864743321025822</v>
      </c>
      <c r="AA93" s="7" t="n">
        <v>0.1401809481237092</v>
      </c>
      <c r="AB93" s="7" t="n">
        <v>-0.01317379095768669</v>
      </c>
      <c r="AC93" s="7" t="n">
        <v>0.2511127974750028</v>
      </c>
      <c r="AD93" s="7" t="n">
        <v>0.9447057519204441</v>
      </c>
      <c r="AE93" s="7" t="n">
        <v>0.1927061128704934</v>
      </c>
      <c r="AF93" s="7" t="n">
        <v>0.2376738048798114</v>
      </c>
      <c r="AG93" s="7" t="n">
        <v>0.276169548491826</v>
      </c>
      <c r="AH93" s="7" t="n">
        <v>0.9620656050333733</v>
      </c>
      <c r="AI93" s="7" t="n">
        <v>0.5046125703283739</v>
      </c>
      <c r="AJ93" s="7" t="n">
        <v>0.4046501568599168</v>
      </c>
      <c r="AK93" s="7" t="n">
        <v>0.5068988877937619</v>
      </c>
      <c r="AL93" s="7" t="n">
        <v>0.429916334387637</v>
      </c>
      <c r="AM93" s="7" t="n">
        <v>0.4333783065618147</v>
      </c>
      <c r="AN93" s="7" t="n">
        <v>0.2557132170407607</v>
      </c>
      <c r="AO93" s="7" t="n">
        <v>0.4841512406395185</v>
      </c>
      <c r="AP93" s="7" t="n">
        <v>0.27326972547102</v>
      </c>
      <c r="AQ93" s="7" t="n">
        <v>0.2578631672494199</v>
      </c>
      <c r="AR93" s="7" t="n">
        <v>0.9123659083692155</v>
      </c>
      <c r="AS93" s="7" t="n">
        <v>0.4826411599505538</v>
      </c>
      <c r="AT93" s="7" t="n">
        <v>0.304171591618885</v>
      </c>
      <c r="AU93" s="7" t="n">
        <v>0.4630787128020123</v>
      </c>
      <c r="AV93" s="7" t="n">
        <v>0.192705955217829</v>
      </c>
      <c r="AW93" s="7" t="n">
        <v>0.2712369925704545</v>
      </c>
      <c r="AX93" s="7" t="n">
        <v>0.2527408171226493</v>
      </c>
      <c r="AY93" s="7" t="n">
        <v>0.2204133681669221</v>
      </c>
      <c r="AZ93" s="7" t="n">
        <v>0.2483081328918204</v>
      </c>
      <c r="BA93" s="7" t="n">
        <v>0.2782943952993533</v>
      </c>
      <c r="BB93" s="7" t="n">
        <v>0.4113693440466055</v>
      </c>
      <c r="BC93" s="7" t="n">
        <v>-0.01661568765563729</v>
      </c>
      <c r="BD93" s="7" t="n">
        <v>0.150446478559549</v>
      </c>
      <c r="BE93" s="7" t="n">
        <v>0.7441921533411197</v>
      </c>
      <c r="BF93" s="7" t="n">
        <v>0.05713997859685532</v>
      </c>
      <c r="BG93" s="7" t="n">
        <v>0.03353885928329296</v>
      </c>
      <c r="BH93" s="7" t="n">
        <v>0.3517635270729038</v>
      </c>
      <c r="BI93" s="7" t="n">
        <v>0.3674407732690961</v>
      </c>
      <c r="BJ93" s="7" t="n">
        <v>0.353434646745784</v>
      </c>
      <c r="BK93" s="7" t="n">
        <v>0.2711602272449275</v>
      </c>
      <c r="BL93" s="7" t="n">
        <v>0.1828383147065525</v>
      </c>
      <c r="BM93" s="7" t="n">
        <v>0.05107706896859984</v>
      </c>
      <c r="BN93" s="7" t="n">
        <v>0.3057813901405143</v>
      </c>
      <c r="BO93" s="7" t="n">
        <v>0.2242442881933788</v>
      </c>
      <c r="BP93" s="7" t="n">
        <v>0.6081135792177204</v>
      </c>
      <c r="BQ93" s="7" t="n">
        <v>0.2738795910050105</v>
      </c>
      <c r="BR93" s="7" t="n">
        <v>0.3401004270963736</v>
      </c>
      <c r="BS93" s="7" t="n">
        <v>0.2581257376893313</v>
      </c>
      <c r="BT93" s="7" t="n">
        <v>0.2140745726778204</v>
      </c>
      <c r="BU93" s="7" t="n">
        <v>0.2924262356537721</v>
      </c>
      <c r="BV93" s="7" t="n">
        <v>0.3451788561017641</v>
      </c>
      <c r="BW93" s="7" t="n">
        <v>0.9325932792171355</v>
      </c>
      <c r="BX93" s="7" t="n">
        <v>0.0289835076719596</v>
      </c>
      <c r="BY93" s="7" t="n">
        <v>0.9527578375219619</v>
      </c>
      <c r="BZ93" s="7" t="n">
        <v>0.2565699695301543</v>
      </c>
      <c r="CA93" s="7" t="n">
        <v>0.2416067550161785</v>
      </c>
      <c r="CB93" s="7" t="n">
        <v>0.2187677920674896</v>
      </c>
      <c r="CC93" s="7" t="n">
        <v>0.1371493567410194</v>
      </c>
      <c r="CD93" s="7" t="n">
        <v>0.230696345299391</v>
      </c>
      <c r="CE93" s="7" t="n">
        <v>0.413683937071758</v>
      </c>
      <c r="CF93" s="7" t="n">
        <v>0.09877867015475456</v>
      </c>
      <c r="CG93" s="7" t="n">
        <v>0.01410657096312503</v>
      </c>
      <c r="CH93" s="7" t="n">
        <v>0.2982520107583354</v>
      </c>
      <c r="CI93" s="7" t="n">
        <v>0.2441494555369809</v>
      </c>
      <c r="CJ93" s="7" t="n">
        <v>0.2938401696405016</v>
      </c>
      <c r="CK93" s="7" t="n">
        <v>0.3478570756960207</v>
      </c>
      <c r="CL93" s="7" t="n">
        <v>0.4727376699035075</v>
      </c>
      <c r="CM93" s="7" t="n">
        <v>0.1898959706529108</v>
      </c>
      <c r="CN93" s="7" t="n">
        <v>0.9380560478947874</v>
      </c>
      <c r="CO93" s="7" t="n">
        <v>0.1910419733832353</v>
      </c>
      <c r="CP93" s="7" t="n">
        <v>1</v>
      </c>
      <c r="CQ93" s="7" t="n">
        <v>0.342336208522189</v>
      </c>
      <c r="CR93" s="7" t="n">
        <v>0.06388739685661823</v>
      </c>
      <c r="CS93" s="7" t="n">
        <v>0.2350017935065617</v>
      </c>
      <c r="CT93" s="7" t="n">
        <v>0.5335482823408684</v>
      </c>
      <c r="CU93" s="7" t="n">
        <v>0.9411731512906216</v>
      </c>
      <c r="CV93" s="7" t="n">
        <v>0.2712321719132817</v>
      </c>
      <c r="CW93" s="7" t="n">
        <v>0.2642341727853892</v>
      </c>
      <c r="CX93" s="7" t="n">
        <v>0.9391624586083926</v>
      </c>
      <c r="CY93" s="7" t="n">
        <v>0.3707306245533329</v>
      </c>
      <c r="CZ93" s="7" t="n">
        <v>0.2578723099072206</v>
      </c>
      <c r="DA93" s="7" t="n">
        <v>0.484193025151903</v>
      </c>
      <c r="DB93" s="7" t="n">
        <v>0.4056451189570767</v>
      </c>
      <c r="DC93" s="7" t="n">
        <v>0.1833506237192062</v>
      </c>
      <c r="DD93" s="7" t="n">
        <v>0.1470372587171987</v>
      </c>
      <c r="DE93" s="7" t="n">
        <v>0.2885112299365523</v>
      </c>
      <c r="DF93" s="7" t="n">
        <v>0.1915398485833549</v>
      </c>
      <c r="DG93" s="7" t="n">
        <v>0.1704741229335779</v>
      </c>
      <c r="DH93" s="7" t="n">
        <v>0.3759327008460102</v>
      </c>
      <c r="DI93" s="7" t="n">
        <v>0.3666052511007653</v>
      </c>
      <c r="DJ93" s="7" t="n">
        <v>0.3401442105917643</v>
      </c>
      <c r="DK93" s="7" t="n">
        <v>0.08883162619374781</v>
      </c>
      <c r="DL93" s="7" t="n">
        <v>0.2311792088955837</v>
      </c>
      <c r="DM93" s="7" t="n">
        <v>0.2604272020687822</v>
      </c>
      <c r="DN93" s="7" t="n">
        <v>0.336222978186677</v>
      </c>
      <c r="DO93" s="7" t="n">
        <v>0.4099503281746968</v>
      </c>
      <c r="DP93" s="7" t="n">
        <v>0.2170244905082144</v>
      </c>
      <c r="DQ93" s="7" t="n">
        <v>0.2049045717957629</v>
      </c>
      <c r="DR93" s="7" t="n">
        <v>-0.02778575739548489</v>
      </c>
      <c r="DS93" s="7" t="n">
        <v>0.2424524183107897</v>
      </c>
      <c r="DT93" s="7" t="n">
        <v>0.2144735390471035</v>
      </c>
      <c r="DU93" s="7" t="n">
        <v>0.3766956691945529</v>
      </c>
      <c r="DV93" s="7" t="n">
        <v>-0.02635391663504622</v>
      </c>
      <c r="DW93" s="7" t="n">
        <v>0.2633286213408029</v>
      </c>
      <c r="DX93" s="7" t="n">
        <v>0.207483968107679</v>
      </c>
      <c r="DY93" s="7" t="n">
        <v>-0.0860063991071556</v>
      </c>
      <c r="DZ93" s="7" t="n">
        <v>0.2463548243541351</v>
      </c>
      <c r="EA93" s="7" t="n">
        <v>0.5972204745669344</v>
      </c>
      <c r="EB93" s="7" t="n">
        <v>0.08030774410256773</v>
      </c>
      <c r="EC93" s="7" t="n">
        <v>0.2706886986159291</v>
      </c>
      <c r="ED93" s="7" t="n">
        <v>0.9323672961811805</v>
      </c>
      <c r="EE93" s="7" t="n">
        <v>0.08954039097299772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0.3115395199382835</v>
      </c>
      <c r="D94" s="7" t="n">
        <v>0.3055296480824877</v>
      </c>
      <c r="E94" s="7" t="n">
        <v>-0.2737779174208327</v>
      </c>
      <c r="F94" s="7" t="n">
        <v>0.1410199872145572</v>
      </c>
      <c r="G94" s="7" t="n">
        <v>-0.08270792473216618</v>
      </c>
      <c r="H94" s="7" t="n">
        <v>-0.002262331696763026</v>
      </c>
      <c r="I94" s="7" t="n">
        <v>0.3076953512861585</v>
      </c>
      <c r="J94" s="7" t="n">
        <v>-0.2924093673224998</v>
      </c>
      <c r="K94" s="7" t="n">
        <v>0.3764485570916364</v>
      </c>
      <c r="L94" s="7" t="n">
        <v>0.3433009276887805</v>
      </c>
      <c r="M94" s="7" t="n">
        <v>0.49777959167192</v>
      </c>
      <c r="N94" s="7" t="n">
        <v>0.5645004461288066</v>
      </c>
      <c r="O94" s="7" t="n">
        <v>0.6513973122285627</v>
      </c>
      <c r="P94" s="7" t="n">
        <v>0.6265585757259892</v>
      </c>
      <c r="Q94" s="7" t="n">
        <v>0.06795726613260467</v>
      </c>
      <c r="R94" s="7" t="n">
        <v>0.2035930327702946</v>
      </c>
      <c r="S94" s="7" t="n">
        <v>0.05200737023524034</v>
      </c>
      <c r="T94" s="7" t="n">
        <v>0.07382330057784874</v>
      </c>
      <c r="U94" s="7" t="n">
        <v>-0.1138234803599152</v>
      </c>
      <c r="V94" s="7" t="n">
        <v>0.5361195478323311</v>
      </c>
      <c r="W94" s="7" t="n">
        <v>0.3376377415022569</v>
      </c>
      <c r="X94" s="7" t="n">
        <v>0.5432215653269248</v>
      </c>
      <c r="Y94" s="7" t="n">
        <v>0.4463673606881379</v>
      </c>
      <c r="Z94" s="7" t="n">
        <v>0.3031841720259335</v>
      </c>
      <c r="AA94" s="7" t="n">
        <v>-0.1721245751593565</v>
      </c>
      <c r="AB94" s="7" t="n">
        <v>-0.09972683465760163</v>
      </c>
      <c r="AC94" s="7" t="n">
        <v>-0.03386385327402196</v>
      </c>
      <c r="AD94" s="7" t="n">
        <v>0.2911332626868261</v>
      </c>
      <c r="AE94" s="7" t="n">
        <v>0.1229869796640711</v>
      </c>
      <c r="AF94" s="7" t="n">
        <v>-0.1711818853485105</v>
      </c>
      <c r="AG94" s="7" t="n">
        <v>0.2658624346131955</v>
      </c>
      <c r="AH94" s="7" t="n">
        <v>0.3093496097062454</v>
      </c>
      <c r="AI94" s="7" t="n">
        <v>0.7094237843779527</v>
      </c>
      <c r="AJ94" s="7" t="n">
        <v>0.5745660793121068</v>
      </c>
      <c r="AK94" s="7" t="n">
        <v>0.7866647291048757</v>
      </c>
      <c r="AL94" s="7" t="n">
        <v>0.6571709013516546</v>
      </c>
      <c r="AM94" s="7" t="n">
        <v>0.5299628473099568</v>
      </c>
      <c r="AN94" s="7" t="n">
        <v>0.09381236747555924</v>
      </c>
      <c r="AO94" s="7" t="n">
        <v>0.5618336930280103</v>
      </c>
      <c r="AP94" s="7" t="n">
        <v>0.05878088010869333</v>
      </c>
      <c r="AQ94" s="7" t="n">
        <v>0.2719134944976391</v>
      </c>
      <c r="AR94" s="7" t="n">
        <v>0.3287582758172646</v>
      </c>
      <c r="AS94" s="7" t="n">
        <v>0.7249573752676483</v>
      </c>
      <c r="AT94" s="7" t="n">
        <v>0.3164007095042803</v>
      </c>
      <c r="AU94" s="7" t="n">
        <v>0.5743643025059133</v>
      </c>
      <c r="AV94" s="7" t="n">
        <v>0.1229866982831081</v>
      </c>
      <c r="AW94" s="7" t="n">
        <v>0.2288580560578346</v>
      </c>
      <c r="AX94" s="7" t="n">
        <v>0.467633649197166</v>
      </c>
      <c r="AY94" s="7" t="n">
        <v>0.4794884811262068</v>
      </c>
      <c r="AZ94" s="7" t="n">
        <v>0.453869286630653</v>
      </c>
      <c r="BA94" s="7" t="n">
        <v>0.281683550786378</v>
      </c>
      <c r="BB94" s="7" t="n">
        <v>0.3139098761271311</v>
      </c>
      <c r="BC94" s="7" t="n">
        <v>-0.2684383361177333</v>
      </c>
      <c r="BD94" s="7" t="n">
        <v>0.04520590571322328</v>
      </c>
      <c r="BE94" s="7" t="n">
        <v>0.3048692584728604</v>
      </c>
      <c r="BF94" s="7" t="n">
        <v>0.04463882850493345</v>
      </c>
      <c r="BG94" s="7" t="n">
        <v>-0.1487348511375619</v>
      </c>
      <c r="BH94" s="7" t="n">
        <v>0.2449131908590481</v>
      </c>
      <c r="BI94" s="7" t="n">
        <v>0.2141981894346987</v>
      </c>
      <c r="BJ94" s="7" t="n">
        <v>0.2084938957934964</v>
      </c>
      <c r="BK94" s="7" t="n">
        <v>0.625830353945351</v>
      </c>
      <c r="BL94" s="7" t="n">
        <v>0.0907854919247893</v>
      </c>
      <c r="BM94" s="7" t="n">
        <v>0.04409760201426939</v>
      </c>
      <c r="BN94" s="7" t="n">
        <v>0.1776587707749072</v>
      </c>
      <c r="BO94" s="7" t="n">
        <v>0.04913073751558634</v>
      </c>
      <c r="BP94" s="7" t="n">
        <v>-0.01740862876486519</v>
      </c>
      <c r="BQ94" s="7" t="n">
        <v>0.6932747047278327</v>
      </c>
      <c r="BR94" s="7" t="n">
        <v>0.8165073650595863</v>
      </c>
      <c r="BS94" s="7" t="n">
        <v>0.3860585569379523</v>
      </c>
      <c r="BT94" s="7" t="n">
        <v>-0.1894437422641839</v>
      </c>
      <c r="BU94" s="7" t="n">
        <v>0.8689746022549051</v>
      </c>
      <c r="BV94" s="7" t="n">
        <v>0.6336523559772149</v>
      </c>
      <c r="BW94" s="7" t="n">
        <v>0.3282254825180093</v>
      </c>
      <c r="BX94" s="7" t="n">
        <v>-0.254633671871056</v>
      </c>
      <c r="BY94" s="7" t="n">
        <v>0.342878048524041</v>
      </c>
      <c r="BZ94" s="7" t="n">
        <v>0.8407962977764109</v>
      </c>
      <c r="CA94" s="7" t="n">
        <v>0.4495416812761544</v>
      </c>
      <c r="CB94" s="7" t="n">
        <v>0.6847528429169766</v>
      </c>
      <c r="CC94" s="7" t="n">
        <v>-0.2334627067077377</v>
      </c>
      <c r="CD94" s="7" t="n">
        <v>0.4314550840687092</v>
      </c>
      <c r="CE94" s="7" t="n">
        <v>0.319876696079928</v>
      </c>
      <c r="CF94" s="7" t="n">
        <v>0.02871378620599885</v>
      </c>
      <c r="CG94" s="7" t="n">
        <v>-0.2614719434377457</v>
      </c>
      <c r="CH94" s="7" t="n">
        <v>0.0919111233760682</v>
      </c>
      <c r="CI94" s="7" t="n">
        <v>0.4221078992314382</v>
      </c>
      <c r="CJ94" s="7" t="n">
        <v>0.8981447666583375</v>
      </c>
      <c r="CK94" s="7" t="n">
        <v>0.9733199756667728</v>
      </c>
      <c r="CL94" s="7" t="n">
        <v>0.8831442872502374</v>
      </c>
      <c r="CM94" s="7" t="n">
        <v>0.02580580659577736</v>
      </c>
      <c r="CN94" s="7" t="n">
        <v>0.295829510231588</v>
      </c>
      <c r="CO94" s="7" t="n">
        <v>0.3352787327463378</v>
      </c>
      <c r="CP94" s="7" t="n">
        <v>0.342336208522189</v>
      </c>
      <c r="CQ94" s="7" t="n">
        <v>1</v>
      </c>
      <c r="CR94" s="7" t="n">
        <v>-0.07506948972137072</v>
      </c>
      <c r="CS94" s="7" t="n">
        <v>0.6302223561283865</v>
      </c>
      <c r="CT94" s="7" t="n">
        <v>0.8358470800225355</v>
      </c>
      <c r="CU94" s="7" t="n">
        <v>0.3965012414341713</v>
      </c>
      <c r="CV94" s="7" t="n">
        <v>0.2654973787098046</v>
      </c>
      <c r="CW94" s="7" t="n">
        <v>0.8419822740756903</v>
      </c>
      <c r="CX94" s="7" t="n">
        <v>0.3037881465790047</v>
      </c>
      <c r="CY94" s="7" t="n">
        <v>0.8069014685847812</v>
      </c>
      <c r="CZ94" s="7" t="n">
        <v>0.4552889385639266</v>
      </c>
      <c r="DA94" s="7" t="n">
        <v>0.8156266630771757</v>
      </c>
      <c r="DB94" s="7" t="n">
        <v>0.4390492726876962</v>
      </c>
      <c r="DC94" s="7" t="n">
        <v>0.2986508798891901</v>
      </c>
      <c r="DD94" s="7" t="n">
        <v>0.2596203833378505</v>
      </c>
      <c r="DE94" s="7" t="n">
        <v>0.1931546780456541</v>
      </c>
      <c r="DF94" s="7" t="n">
        <v>0.148466502600026</v>
      </c>
      <c r="DG94" s="7" t="n">
        <v>0.3229727286559543</v>
      </c>
      <c r="DH94" s="7" t="n">
        <v>0.5558799893541442</v>
      </c>
      <c r="DI94" s="7" t="n">
        <v>0.4513560950059294</v>
      </c>
      <c r="DJ94" s="7" t="n">
        <v>0.6790288302441769</v>
      </c>
      <c r="DK94" s="7" t="n">
        <v>-0.01604662365520294</v>
      </c>
      <c r="DL94" s="7" t="n">
        <v>0.5167835491925972</v>
      </c>
      <c r="DM94" s="7" t="n">
        <v>0.5155548289451366</v>
      </c>
      <c r="DN94" s="7" t="n">
        <v>0.8133323774337703</v>
      </c>
      <c r="DO94" s="7" t="n">
        <v>0.2926054564858633</v>
      </c>
      <c r="DP94" s="7" t="n">
        <v>0.5228863171986272</v>
      </c>
      <c r="DQ94" s="7" t="n">
        <v>-0.1801337673548537</v>
      </c>
      <c r="DR94" s="7" t="n">
        <v>-0.06828184628106046</v>
      </c>
      <c r="DS94" s="7" t="n">
        <v>0.1277410795199748</v>
      </c>
      <c r="DT94" s="7" t="n">
        <v>0.5245958877664388</v>
      </c>
      <c r="DU94" s="7" t="n">
        <v>0.2763900013412264</v>
      </c>
      <c r="DV94" s="7" t="n">
        <v>-0.2654387604752526</v>
      </c>
      <c r="DW94" s="7" t="n">
        <v>0.1923359519268293</v>
      </c>
      <c r="DX94" s="7" t="n">
        <v>0.5165873346655081</v>
      </c>
      <c r="DY94" s="7" t="n">
        <v>-0.2313299998415345</v>
      </c>
      <c r="DZ94" s="7" t="n">
        <v>0.579197663667289</v>
      </c>
      <c r="EA94" s="7" t="n">
        <v>0.1077024432324102</v>
      </c>
      <c r="EB94" s="7" t="n">
        <v>-0.2399926024616166</v>
      </c>
      <c r="EC94" s="7" t="n">
        <v>0.5503436182365246</v>
      </c>
      <c r="ED94" s="7" t="n">
        <v>0.3749889156872524</v>
      </c>
      <c r="EE94" s="7" t="n">
        <v>-0.2532834376165947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0.2394433615365076</v>
      </c>
      <c r="D95" s="7" t="n">
        <v>0.2928390682696455</v>
      </c>
      <c r="E95" s="7" t="n">
        <v>0.4024410851679173</v>
      </c>
      <c r="F95" s="7" t="n">
        <v>0.2367202732137756</v>
      </c>
      <c r="G95" s="7" t="n">
        <v>0.08586828690593316</v>
      </c>
      <c r="H95" s="7" t="n">
        <v>0.1348177910488055</v>
      </c>
      <c r="I95" s="7" t="n">
        <v>0.1170178805069012</v>
      </c>
      <c r="J95" s="7" t="n">
        <v>0.402341070070736</v>
      </c>
      <c r="K95" s="7" t="n">
        <v>0.2515341779746205</v>
      </c>
      <c r="L95" s="7" t="n">
        <v>0.06132176446672547</v>
      </c>
      <c r="M95" s="7" t="n">
        <v>0.01558566377371619</v>
      </c>
      <c r="N95" s="7" t="n">
        <v>0.07671317130833072</v>
      </c>
      <c r="O95" s="7" t="n">
        <v>-0.02260932957481784</v>
      </c>
      <c r="P95" s="7" t="n">
        <v>0.04586336863332401</v>
      </c>
      <c r="Q95" s="7" t="n">
        <v>0.6747484529047657</v>
      </c>
      <c r="R95" s="7" t="n">
        <v>0.3742808395788095</v>
      </c>
      <c r="S95" s="7" t="n">
        <v>0.09384568877142295</v>
      </c>
      <c r="T95" s="7" t="n">
        <v>0.6396687504452525</v>
      </c>
      <c r="U95" s="7" t="n">
        <v>0.3109904401947514</v>
      </c>
      <c r="V95" s="7" t="n">
        <v>0.1009947996544815</v>
      </c>
      <c r="W95" s="7" t="n">
        <v>0.2892810763653001</v>
      </c>
      <c r="X95" s="7" t="n">
        <v>0.1767460226255206</v>
      </c>
      <c r="Y95" s="7" t="n">
        <v>0.2390413280493531</v>
      </c>
      <c r="Z95" s="7" t="n">
        <v>0.0715505527210421</v>
      </c>
      <c r="AA95" s="7" t="n">
        <v>0.3891886118049314</v>
      </c>
      <c r="AB95" s="7" t="n">
        <v>0.4026153392965446</v>
      </c>
      <c r="AC95" s="7" t="n">
        <v>0.181512773814843</v>
      </c>
      <c r="AD95" s="7" t="n">
        <v>0.1211179568554458</v>
      </c>
      <c r="AE95" s="7" t="n">
        <v>-0.018065780984991</v>
      </c>
      <c r="AF95" s="7" t="n">
        <v>0.3276137343067235</v>
      </c>
      <c r="AG95" s="7" t="n">
        <v>0.3027660758451545</v>
      </c>
      <c r="AH95" s="7" t="n">
        <v>0.1204438715916751</v>
      </c>
      <c r="AI95" s="7" t="n">
        <v>0.09331026286461704</v>
      </c>
      <c r="AJ95" s="7" t="n">
        <v>-0.00414461060997408</v>
      </c>
      <c r="AK95" s="7" t="n">
        <v>0.04033941410123488</v>
      </c>
      <c r="AL95" s="7" t="n">
        <v>0.07038622131517912</v>
      </c>
      <c r="AM95" s="7" t="n">
        <v>0.08470740583947549</v>
      </c>
      <c r="AN95" s="7" t="n">
        <v>0.2845812345250342</v>
      </c>
      <c r="AO95" s="7" t="n">
        <v>0.1772602618151365</v>
      </c>
      <c r="AP95" s="7" t="n">
        <v>0.1047492172046615</v>
      </c>
      <c r="AQ95" s="7" t="n">
        <v>-0.0008939585275701473</v>
      </c>
      <c r="AR95" s="7" t="n">
        <v>0.0126991108970377</v>
      </c>
      <c r="AS95" s="7" t="n">
        <v>0.07725440630664671</v>
      </c>
      <c r="AT95" s="7" t="n">
        <v>0.2380486768668821</v>
      </c>
      <c r="AU95" s="7" t="n">
        <v>0.1349188679697181</v>
      </c>
      <c r="AV95" s="7" t="n">
        <v>-0.0180654851572662</v>
      </c>
      <c r="AW95" s="7" t="n">
        <v>-0.0006251895086576637</v>
      </c>
      <c r="AX95" s="7" t="n">
        <v>0.1147898782567914</v>
      </c>
      <c r="AY95" s="7" t="n">
        <v>-0.03735687400049743</v>
      </c>
      <c r="AZ95" s="7" t="n">
        <v>0.1320274151733181</v>
      </c>
      <c r="BA95" s="7" t="n">
        <v>-0.008196530806904204</v>
      </c>
      <c r="BB95" s="7" t="n">
        <v>0.2042492448733087</v>
      </c>
      <c r="BC95" s="7" t="n">
        <v>0.1395042917563188</v>
      </c>
      <c r="BD95" s="7" t="n">
        <v>0.02686773979669072</v>
      </c>
      <c r="BE95" s="7" t="n">
        <v>0.09834263743478952</v>
      </c>
      <c r="BF95" s="7" t="n">
        <v>0.2532217392324551</v>
      </c>
      <c r="BG95" s="7" t="n">
        <v>0.3666848968626722</v>
      </c>
      <c r="BH95" s="7" t="n">
        <v>0.2907329035883804</v>
      </c>
      <c r="BI95" s="7" t="n">
        <v>0.2593803500391211</v>
      </c>
      <c r="BJ95" s="7" t="n">
        <v>0.1136681001807316</v>
      </c>
      <c r="BK95" s="7" t="n">
        <v>-0.112109088701518</v>
      </c>
      <c r="BL95" s="7" t="n">
        <v>0.2218041591613576</v>
      </c>
      <c r="BM95" s="7" t="n">
        <v>0.2873634631593836</v>
      </c>
      <c r="BN95" s="7" t="n">
        <v>0.2289388205562562</v>
      </c>
      <c r="BO95" s="7" t="n">
        <v>0.08838905324180397</v>
      </c>
      <c r="BP95" s="7" t="n">
        <v>0.1373516865390948</v>
      </c>
      <c r="BQ95" s="7" t="n">
        <v>-0.09519978424684661</v>
      </c>
      <c r="BR95" s="7" t="n">
        <v>-0.05937472690717892</v>
      </c>
      <c r="BS95" s="7" t="n">
        <v>0.1144959951922812</v>
      </c>
      <c r="BT95" s="7" t="n">
        <v>0.2296586512114204</v>
      </c>
      <c r="BU95" s="7" t="n">
        <v>-0.08165641303497935</v>
      </c>
      <c r="BV95" s="7" t="n">
        <v>-0.03364151344857666</v>
      </c>
      <c r="BW95" s="7" t="n">
        <v>0.07884566937317319</v>
      </c>
      <c r="BX95" s="7" t="n">
        <v>0.2724751255684839</v>
      </c>
      <c r="BY95" s="7" t="n">
        <v>0.04958754085997998</v>
      </c>
      <c r="BZ95" s="7" t="n">
        <v>-0.1238435792251922</v>
      </c>
      <c r="CA95" s="7" t="n">
        <v>0.09447108440685865</v>
      </c>
      <c r="CB95" s="7" t="n">
        <v>-0.1114642865445617</v>
      </c>
      <c r="CC95" s="7" t="n">
        <v>0.3167578505018629</v>
      </c>
      <c r="CD95" s="7" t="n">
        <v>-0.1320920892482901</v>
      </c>
      <c r="CE95" s="7" t="n">
        <v>0.202298371497302</v>
      </c>
      <c r="CF95" s="7" t="n">
        <v>0.1904642932677076</v>
      </c>
      <c r="CG95" s="7" t="n">
        <v>0.1847086975218795</v>
      </c>
      <c r="CH95" s="7" t="n">
        <v>0.4462968439923122</v>
      </c>
      <c r="CI95" s="7" t="n">
        <v>0.1391710727754022</v>
      </c>
      <c r="CJ95" s="7" t="n">
        <v>-0.09347036967851785</v>
      </c>
      <c r="CK95" s="7" t="n">
        <v>-0.1101156203950501</v>
      </c>
      <c r="CL95" s="7" t="n">
        <v>-0.0532090127753552</v>
      </c>
      <c r="CM95" s="7" t="n">
        <v>0.1299672506161225</v>
      </c>
      <c r="CN95" s="7" t="n">
        <v>0.1438402427249314</v>
      </c>
      <c r="CO95" s="7" t="n">
        <v>0.1637729744515839</v>
      </c>
      <c r="CP95" s="7" t="n">
        <v>0.06388739685661823</v>
      </c>
      <c r="CQ95" s="7" t="n">
        <v>-0.07506948972137072</v>
      </c>
      <c r="CR95" s="7" t="n">
        <v>1</v>
      </c>
      <c r="CS95" s="7" t="n">
        <v>-0.1517385120222091</v>
      </c>
      <c r="CT95" s="7" t="n">
        <v>0.02144486731222794</v>
      </c>
      <c r="CU95" s="7" t="n">
        <v>0.02316692933407671</v>
      </c>
      <c r="CV95" s="7" t="n">
        <v>-0.0005067744881709172</v>
      </c>
      <c r="CW95" s="7" t="n">
        <v>-0.136943950675517</v>
      </c>
      <c r="CX95" s="7" t="n">
        <v>0.1401982983090277</v>
      </c>
      <c r="CY95" s="7" t="n">
        <v>-0.05754810172862551</v>
      </c>
      <c r="CZ95" s="7" t="n">
        <v>0.1094632837267527</v>
      </c>
      <c r="DA95" s="7" t="n">
        <v>0.0806324447090674</v>
      </c>
      <c r="DB95" s="7" t="n">
        <v>0.1623513105936612</v>
      </c>
      <c r="DC95" s="7" t="n">
        <v>0.0728248526701662</v>
      </c>
      <c r="DD95" s="7" t="n">
        <v>0.3145463888647448</v>
      </c>
      <c r="DE95" s="7" t="n">
        <v>0.478214254039648</v>
      </c>
      <c r="DF95" s="7" t="n">
        <v>-0.04785170751804176</v>
      </c>
      <c r="DG95" s="7" t="n">
        <v>0.04917891558917638</v>
      </c>
      <c r="DH95" s="7" t="n">
        <v>0.04964061190635149</v>
      </c>
      <c r="DI95" s="7" t="n">
        <v>0.07128537955680807</v>
      </c>
      <c r="DJ95" s="7" t="n">
        <v>0.04596330450683125</v>
      </c>
      <c r="DK95" s="7" t="n">
        <v>0.3785229857328736</v>
      </c>
      <c r="DL95" s="7" t="n">
        <v>0.004431806247425859</v>
      </c>
      <c r="DM95" s="7" t="n">
        <v>0.09644778046262878</v>
      </c>
      <c r="DN95" s="7" t="n">
        <v>-0.07068586836149558</v>
      </c>
      <c r="DO95" s="7" t="n">
        <v>0.2043729454073562</v>
      </c>
      <c r="DP95" s="7" t="n">
        <v>0.01245830721936372</v>
      </c>
      <c r="DQ95" s="7" t="n">
        <v>0.4918922515358716</v>
      </c>
      <c r="DR95" s="7" t="n">
        <v>0.3317193721114683</v>
      </c>
      <c r="DS95" s="7" t="n">
        <v>0.4549562458650991</v>
      </c>
      <c r="DT95" s="7" t="n">
        <v>0.01507886402476802</v>
      </c>
      <c r="DU95" s="7" t="n">
        <v>0.1570245969010494</v>
      </c>
      <c r="DV95" s="7" t="n">
        <v>0.1327740019624747</v>
      </c>
      <c r="DW95" s="7" t="n">
        <v>0.007106658953266451</v>
      </c>
      <c r="DX95" s="7" t="n">
        <v>0.02156144579894419</v>
      </c>
      <c r="DY95" s="7" t="n">
        <v>0.2896594184182967</v>
      </c>
      <c r="DZ95" s="7" t="n">
        <v>-0.1600778084267605</v>
      </c>
      <c r="EA95" s="7" t="n">
        <v>0.1918947292494328</v>
      </c>
      <c r="EB95" s="7" t="n">
        <v>0.3116524973581027</v>
      </c>
      <c r="EC95" s="7" t="n">
        <v>0.09272724862313106</v>
      </c>
      <c r="ED95" s="7" t="n">
        <v>0.05102254474694457</v>
      </c>
      <c r="EE95" s="7" t="n">
        <v>0.3303329271221092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0.4690217553804696</v>
      </c>
      <c r="D96" s="7" t="n">
        <v>0.364223529012951</v>
      </c>
      <c r="E96" s="7" t="n">
        <v>-0.1628028508746886</v>
      </c>
      <c r="F96" s="7" t="n">
        <v>0.256738300532151</v>
      </c>
      <c r="G96" s="7" t="n">
        <v>0.135737916337583</v>
      </c>
      <c r="H96" s="7" t="n">
        <v>-0.0076377598827343</v>
      </c>
      <c r="I96" s="7" t="n">
        <v>0.1995069874540577</v>
      </c>
      <c r="J96" s="7" t="n">
        <v>-0.1979312061693015</v>
      </c>
      <c r="K96" s="7" t="n">
        <v>0.4163187855285576</v>
      </c>
      <c r="L96" s="7" t="n">
        <v>0.3607200718371146</v>
      </c>
      <c r="M96" s="7" t="n">
        <v>0.7340676110304217</v>
      </c>
      <c r="N96" s="7" t="n">
        <v>0.7585868745654445</v>
      </c>
      <c r="O96" s="7" t="n">
        <v>0.7081168087551316</v>
      </c>
      <c r="P96" s="7" t="n">
        <v>0.7767168291889187</v>
      </c>
      <c r="Q96" s="7" t="n">
        <v>0.1116390522223134</v>
      </c>
      <c r="R96" s="7" t="n">
        <v>0.1851022485718467</v>
      </c>
      <c r="S96" s="7" t="n">
        <v>0.04433661733554572</v>
      </c>
      <c r="T96" s="7" t="n">
        <v>0.126754221066521</v>
      </c>
      <c r="U96" s="7" t="n">
        <v>-0.09194519442695655</v>
      </c>
      <c r="V96" s="7" t="n">
        <v>0.7592431849197551</v>
      </c>
      <c r="W96" s="7" t="n">
        <v>0.360855006163409</v>
      </c>
      <c r="X96" s="7" t="n">
        <v>0.6896166493563893</v>
      </c>
      <c r="Y96" s="7" t="n">
        <v>0.5218909740619693</v>
      </c>
      <c r="Z96" s="7" t="n">
        <v>0.2036312711374556</v>
      </c>
      <c r="AA96" s="7" t="n">
        <v>-0.09869984440945734</v>
      </c>
      <c r="AB96" s="7" t="n">
        <v>-0.209760023564002</v>
      </c>
      <c r="AC96" s="7" t="n">
        <v>0.005062482817243186</v>
      </c>
      <c r="AD96" s="7" t="n">
        <v>0.2467106967995546</v>
      </c>
      <c r="AE96" s="7" t="n">
        <v>0.3375419655702048</v>
      </c>
      <c r="AF96" s="7" t="n">
        <v>-0.03195734442212374</v>
      </c>
      <c r="AG96" s="7" t="n">
        <v>0.2817504642526892</v>
      </c>
      <c r="AH96" s="7" t="n">
        <v>0.2618525889554537</v>
      </c>
      <c r="AI96" s="7" t="n">
        <v>0.6922479715656139</v>
      </c>
      <c r="AJ96" s="7" t="n">
        <v>0.8445284888520371</v>
      </c>
      <c r="AK96" s="7" t="n">
        <v>0.7038996712893965</v>
      </c>
      <c r="AL96" s="7" t="n">
        <v>0.7202507487471715</v>
      </c>
      <c r="AM96" s="7" t="n">
        <v>0.7441147009001811</v>
      </c>
      <c r="AN96" s="7" t="n">
        <v>0.0797991554706648</v>
      </c>
      <c r="AO96" s="7" t="n">
        <v>0.5059089754055304</v>
      </c>
      <c r="AP96" s="7" t="n">
        <v>0.06047365139127354</v>
      </c>
      <c r="AQ96" s="7" t="n">
        <v>0.5429823445585856</v>
      </c>
      <c r="AR96" s="7" t="n">
        <v>0.3631153462226014</v>
      </c>
      <c r="AS96" s="7" t="n">
        <v>0.6605961196041168</v>
      </c>
      <c r="AT96" s="7" t="n">
        <v>0.3741056118812518</v>
      </c>
      <c r="AU96" s="7" t="n">
        <v>0.4961630953161059</v>
      </c>
      <c r="AV96" s="7" t="n">
        <v>0.3375419446063733</v>
      </c>
      <c r="AW96" s="7" t="n">
        <v>0.4933968305231243</v>
      </c>
      <c r="AX96" s="7" t="n">
        <v>0.5872178373599498</v>
      </c>
      <c r="AY96" s="7" t="n">
        <v>0.6797493086984853</v>
      </c>
      <c r="AZ96" s="7" t="n">
        <v>0.5492248718204484</v>
      </c>
      <c r="BA96" s="7" t="n">
        <v>0.5697328167258902</v>
      </c>
      <c r="BB96" s="7" t="n">
        <v>0.4283607978277186</v>
      </c>
      <c r="BC96" s="7" t="n">
        <v>-0.1380031137797814</v>
      </c>
      <c r="BD96" s="7" t="n">
        <v>0.06548270477260924</v>
      </c>
      <c r="BE96" s="7" t="n">
        <v>0.4813104361138874</v>
      </c>
      <c r="BF96" s="7" t="n">
        <v>0.119059264392153</v>
      </c>
      <c r="BG96" s="7" t="n">
        <v>-0.09848882527665841</v>
      </c>
      <c r="BH96" s="7" t="n">
        <v>0.2713535832815643</v>
      </c>
      <c r="BI96" s="7" t="n">
        <v>0.260503451122259</v>
      </c>
      <c r="BJ96" s="7" t="n">
        <v>0.3968987528622501</v>
      </c>
      <c r="BK96" s="7" t="n">
        <v>0.9496906280637571</v>
      </c>
      <c r="BL96" s="7" t="n">
        <v>0.04458331203882641</v>
      </c>
      <c r="BM96" s="7" t="n">
        <v>0.05082899352083414</v>
      </c>
      <c r="BN96" s="7" t="n">
        <v>0.3577016501671914</v>
      </c>
      <c r="BO96" s="7" t="n">
        <v>0.2836402819203591</v>
      </c>
      <c r="BP96" s="7" t="n">
        <v>0.0587282015648944</v>
      </c>
      <c r="BQ96" s="7" t="n">
        <v>0.9440467216469791</v>
      </c>
      <c r="BR96" s="7" t="n">
        <v>0.7764703700331708</v>
      </c>
      <c r="BS96" s="7" t="n">
        <v>0.3940824971105514</v>
      </c>
      <c r="BT96" s="7" t="n">
        <v>-0.0356740766001108</v>
      </c>
      <c r="BU96" s="7" t="n">
        <v>0.8177212887190786</v>
      </c>
      <c r="BV96" s="7" t="n">
        <v>0.7354651164010578</v>
      </c>
      <c r="BW96" s="7" t="n">
        <v>0.2891349566700644</v>
      </c>
      <c r="BX96" s="7" t="n">
        <v>-0.2442320300794861</v>
      </c>
      <c r="BY96" s="7" t="n">
        <v>0.3504932839909384</v>
      </c>
      <c r="BZ96" s="7" t="n">
        <v>0.9001221011514556</v>
      </c>
      <c r="CA96" s="7" t="n">
        <v>0.5115369121044198</v>
      </c>
      <c r="CB96" s="7" t="n">
        <v>0.9590736576898775</v>
      </c>
      <c r="CC96" s="7" t="n">
        <v>-0.1644309278461911</v>
      </c>
      <c r="CD96" s="7" t="n">
        <v>0.8141715529920709</v>
      </c>
      <c r="CE96" s="7" t="n">
        <v>0.4260289946710828</v>
      </c>
      <c r="CF96" s="7" t="n">
        <v>0.04192700273049742</v>
      </c>
      <c r="CG96" s="7" t="n">
        <v>-0.1190354592544458</v>
      </c>
      <c r="CH96" s="7" t="n">
        <v>0.104764647874039</v>
      </c>
      <c r="CI96" s="7" t="n">
        <v>0.5094937406730775</v>
      </c>
      <c r="CJ96" s="7" t="n">
        <v>0.8031163779941511</v>
      </c>
      <c r="CK96" s="7" t="n">
        <v>0.6401348149623568</v>
      </c>
      <c r="CL96" s="7" t="n">
        <v>0.7298575911688537</v>
      </c>
      <c r="CM96" s="7" t="n">
        <v>0.01389303982577141</v>
      </c>
      <c r="CN96" s="7" t="n">
        <v>0.2090448654278617</v>
      </c>
      <c r="CO96" s="7" t="n">
        <v>0.3149649257529592</v>
      </c>
      <c r="CP96" s="7" t="n">
        <v>0.2350017935065617</v>
      </c>
      <c r="CQ96" s="7" t="n">
        <v>0.6302223561283865</v>
      </c>
      <c r="CR96" s="7" t="n">
        <v>-0.1517385120222091</v>
      </c>
      <c r="CS96" s="7" t="n">
        <v>1</v>
      </c>
      <c r="CT96" s="7" t="n">
        <v>0.7092921053429535</v>
      </c>
      <c r="CU96" s="7" t="n">
        <v>0.2663221008535906</v>
      </c>
      <c r="CV96" s="7" t="n">
        <v>0.5523700696415359</v>
      </c>
      <c r="CW96" s="7" t="n">
        <v>0.8019792157426474</v>
      </c>
      <c r="CX96" s="7" t="n">
        <v>0.2101085130665217</v>
      </c>
      <c r="CY96" s="7" t="n">
        <v>0.7421055445656333</v>
      </c>
      <c r="CZ96" s="7" t="n">
        <v>0.5683949261440577</v>
      </c>
      <c r="DA96" s="7" t="n">
        <v>0.7260193932520315</v>
      </c>
      <c r="DB96" s="7" t="n">
        <v>0.5229313387957046</v>
      </c>
      <c r="DC96" s="7" t="n">
        <v>0.5747150762640262</v>
      </c>
      <c r="DD96" s="7" t="n">
        <v>0.2078444363451744</v>
      </c>
      <c r="DE96" s="7" t="n">
        <v>0.1741951781937107</v>
      </c>
      <c r="DF96" s="7" t="n">
        <v>0.3665767460566324</v>
      </c>
      <c r="DG96" s="7" t="n">
        <v>0.6407823941409356</v>
      </c>
      <c r="DH96" s="7" t="n">
        <v>0.6478584576995126</v>
      </c>
      <c r="DI96" s="7" t="n">
        <v>0.6664281368092277</v>
      </c>
      <c r="DJ96" s="7" t="n">
        <v>0.7195938172666412</v>
      </c>
      <c r="DK96" s="7" t="n">
        <v>-0.03778909751896924</v>
      </c>
      <c r="DL96" s="7" t="n">
        <v>0.7675306749067673</v>
      </c>
      <c r="DM96" s="7" t="n">
        <v>0.6349740098913516</v>
      </c>
      <c r="DN96" s="7" t="n">
        <v>0.6732841558743609</v>
      </c>
      <c r="DO96" s="7" t="n">
        <v>0.3870252707301786</v>
      </c>
      <c r="DP96" s="7" t="n">
        <v>0.7659305523904034</v>
      </c>
      <c r="DQ96" s="7" t="n">
        <v>-0.09584048597641662</v>
      </c>
      <c r="DR96" s="7" t="n">
        <v>-0.1703566714503136</v>
      </c>
      <c r="DS96" s="7" t="n">
        <v>0.1949862547539024</v>
      </c>
      <c r="DT96" s="7" t="n">
        <v>0.7657973831027249</v>
      </c>
      <c r="DU96" s="7" t="n">
        <v>0.2334999436304466</v>
      </c>
      <c r="DV96" s="7" t="n">
        <v>-0.1340826352556702</v>
      </c>
      <c r="DW96" s="7" t="n">
        <v>0.4346203510805448</v>
      </c>
      <c r="DX96" s="7" t="n">
        <v>0.7737434952782699</v>
      </c>
      <c r="DY96" s="7" t="n">
        <v>-0.0984264863551928</v>
      </c>
      <c r="DZ96" s="7" t="n">
        <v>0.9621570428416288</v>
      </c>
      <c r="EA96" s="7" t="n">
        <v>0.4032172541715236</v>
      </c>
      <c r="EB96" s="7" t="n">
        <v>-0.1693605921361584</v>
      </c>
      <c r="EC96" s="7" t="n">
        <v>0.7034563697482146</v>
      </c>
      <c r="ED96" s="7" t="n">
        <v>0.247355029576693</v>
      </c>
      <c r="EE96" s="7" t="n">
        <v>-0.243754545661403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0.6144805114337875</v>
      </c>
      <c r="D97" s="7" t="n">
        <v>0.6268377909550621</v>
      </c>
      <c r="E97" s="7" t="n">
        <v>-0.04691490391488742</v>
      </c>
      <c r="F97" s="7" t="n">
        <v>0.461741983447904</v>
      </c>
      <c r="G97" s="7" t="n">
        <v>0.1623927211652542</v>
      </c>
      <c r="H97" s="7" t="n">
        <v>0.2261458434732995</v>
      </c>
      <c r="I97" s="7" t="n">
        <v>0.5808738658506855</v>
      </c>
      <c r="J97" s="7" t="n">
        <v>-0.07173608208720905</v>
      </c>
      <c r="K97" s="7" t="n">
        <v>0.6849275467831714</v>
      </c>
      <c r="L97" s="7" t="n">
        <v>0.5174338147231472</v>
      </c>
      <c r="M97" s="7" t="n">
        <v>0.7128018149315379</v>
      </c>
      <c r="N97" s="7" t="n">
        <v>0.8222825802952474</v>
      </c>
      <c r="O97" s="7" t="n">
        <v>0.7977001749695986</v>
      </c>
      <c r="P97" s="7" t="n">
        <v>0.8088895918778923</v>
      </c>
      <c r="Q97" s="7" t="n">
        <v>0.3256632524474249</v>
      </c>
      <c r="R97" s="7" t="n">
        <v>0.4302842467784448</v>
      </c>
      <c r="S97" s="7" t="n">
        <v>0.2721589742474031</v>
      </c>
      <c r="T97" s="7" t="n">
        <v>0.3343750549235802</v>
      </c>
      <c r="U97" s="7" t="n">
        <v>0.100625742028334</v>
      </c>
      <c r="V97" s="7" t="n">
        <v>0.7501116349703606</v>
      </c>
      <c r="W97" s="7" t="n">
        <v>0.6595777952252875</v>
      </c>
      <c r="X97" s="7" t="n">
        <v>0.8026066901919868</v>
      </c>
      <c r="Y97" s="7" t="n">
        <v>0.7533149302533965</v>
      </c>
      <c r="Z97" s="7" t="n">
        <v>0.5950552844794154</v>
      </c>
      <c r="AA97" s="7" t="n">
        <v>0.06574573665456963</v>
      </c>
      <c r="AB97" s="7" t="n">
        <v>-0.004667341022452476</v>
      </c>
      <c r="AC97" s="7" t="n">
        <v>0.2313442199687045</v>
      </c>
      <c r="AD97" s="7" t="n">
        <v>0.5715079086064041</v>
      </c>
      <c r="AE97" s="7" t="n">
        <v>0.40270904723698</v>
      </c>
      <c r="AF97" s="7" t="n">
        <v>0.1252591685338161</v>
      </c>
      <c r="AG97" s="7" t="n">
        <v>0.5231898744879072</v>
      </c>
      <c r="AH97" s="7" t="n">
        <v>0.5765931821878413</v>
      </c>
      <c r="AI97" s="7" t="n">
        <v>0.9031921302407859</v>
      </c>
      <c r="AJ97" s="7" t="n">
        <v>0.7161679925970637</v>
      </c>
      <c r="AK97" s="7" t="n">
        <v>0.9268456459358796</v>
      </c>
      <c r="AL97" s="7" t="n">
        <v>0.8618527870593953</v>
      </c>
      <c r="AM97" s="7" t="n">
        <v>0.7111690667827214</v>
      </c>
      <c r="AN97" s="7" t="n">
        <v>0.3106916619739976</v>
      </c>
      <c r="AO97" s="7" t="n">
        <v>0.8074591181543371</v>
      </c>
      <c r="AP97" s="7" t="n">
        <v>0.2867805635574538</v>
      </c>
      <c r="AQ97" s="7" t="n">
        <v>0.5909065130001029</v>
      </c>
      <c r="AR97" s="7" t="n">
        <v>0.5687627581828161</v>
      </c>
      <c r="AS97" s="7" t="n">
        <v>0.8984935987314892</v>
      </c>
      <c r="AT97" s="7" t="n">
        <v>0.5674137805677506</v>
      </c>
      <c r="AU97" s="7" t="n">
        <v>0.7930454188741108</v>
      </c>
      <c r="AV97" s="7" t="n">
        <v>0.4027088691393022</v>
      </c>
      <c r="AW97" s="7" t="n">
        <v>0.5622518861798428</v>
      </c>
      <c r="AX97" s="7" t="n">
        <v>0.6150921344143107</v>
      </c>
      <c r="AY97" s="7" t="n">
        <v>0.5511277447525338</v>
      </c>
      <c r="AZ97" s="7" t="n">
        <v>0.6105765128972965</v>
      </c>
      <c r="BA97" s="7" t="n">
        <v>0.6056654936614407</v>
      </c>
      <c r="BB97" s="7" t="n">
        <v>0.6106845503369831</v>
      </c>
      <c r="BC97" s="7" t="n">
        <v>-0.1747533970182352</v>
      </c>
      <c r="BD97" s="7" t="n">
        <v>0.2356493114410166</v>
      </c>
      <c r="BE97" s="7" t="n">
        <v>0.6222175899342305</v>
      </c>
      <c r="BF97" s="7" t="n">
        <v>0.2363364933381343</v>
      </c>
      <c r="BG97" s="7" t="n">
        <v>0.03372794855858242</v>
      </c>
      <c r="BH97" s="7" t="n">
        <v>0.568669548049559</v>
      </c>
      <c r="BI97" s="7" t="n">
        <v>0.5667397392931632</v>
      </c>
      <c r="BJ97" s="7" t="n">
        <v>0.5010679747030938</v>
      </c>
      <c r="BK97" s="7" t="n">
        <v>0.7649413586714756</v>
      </c>
      <c r="BL97" s="7" t="n">
        <v>0.2989708518316234</v>
      </c>
      <c r="BM97" s="7" t="n">
        <v>0.2110458523301539</v>
      </c>
      <c r="BN97" s="7" t="n">
        <v>0.4868989284931382</v>
      </c>
      <c r="BO97" s="7" t="n">
        <v>0.2913390627459871</v>
      </c>
      <c r="BP97" s="7" t="n">
        <v>0.1924185218562983</v>
      </c>
      <c r="BQ97" s="7" t="n">
        <v>0.797928506939386</v>
      </c>
      <c r="BR97" s="7" t="n">
        <v>0.913534982663428</v>
      </c>
      <c r="BS97" s="7" t="n">
        <v>0.5139061354853633</v>
      </c>
      <c r="BT97" s="7" t="n">
        <v>0.08770297654976333</v>
      </c>
      <c r="BU97" s="7" t="n">
        <v>0.8654790538160072</v>
      </c>
      <c r="BV97" s="7" t="n">
        <v>0.7541276056913705</v>
      </c>
      <c r="BW97" s="7" t="n">
        <v>0.6046061072574119</v>
      </c>
      <c r="BX97" s="7" t="n">
        <v>-0.08469751136074359</v>
      </c>
      <c r="BY97" s="7" t="n">
        <v>0.6050599735190959</v>
      </c>
      <c r="BZ97" s="7" t="n">
        <v>0.8021030502828064</v>
      </c>
      <c r="CA97" s="7" t="n">
        <v>0.5087144559053228</v>
      </c>
      <c r="CB97" s="7" t="n">
        <v>0.7425512247328786</v>
      </c>
      <c r="CC97" s="7" t="n">
        <v>0.003568319888151713</v>
      </c>
      <c r="CD97" s="7" t="n">
        <v>0.608085479657011</v>
      </c>
      <c r="CE97" s="7" t="n">
        <v>0.6169631492497366</v>
      </c>
      <c r="CF97" s="7" t="n">
        <v>0.2121864722333544</v>
      </c>
      <c r="CG97" s="7" t="n">
        <v>-0.1380413873511144</v>
      </c>
      <c r="CH97" s="7" t="n">
        <v>0.3205304657603346</v>
      </c>
      <c r="CI97" s="7" t="n">
        <v>0.5690727446740987</v>
      </c>
      <c r="CJ97" s="7" t="n">
        <v>0.8578970826227204</v>
      </c>
      <c r="CK97" s="7" t="n">
        <v>0.8588057404157611</v>
      </c>
      <c r="CL97" s="7" t="n">
        <v>0.962046273624414</v>
      </c>
      <c r="CM97" s="7" t="n">
        <v>0.2294759857384227</v>
      </c>
      <c r="CN97" s="7" t="n">
        <v>0.5710291135455517</v>
      </c>
      <c r="CO97" s="7" t="n">
        <v>0.4604534169129028</v>
      </c>
      <c r="CP97" s="7" t="n">
        <v>0.5335482823408684</v>
      </c>
      <c r="CQ97" s="7" t="n">
        <v>0.8358470800225355</v>
      </c>
      <c r="CR97" s="7" t="n">
        <v>0.02144486731222794</v>
      </c>
      <c r="CS97" s="7" t="n">
        <v>0.7092921053429535</v>
      </c>
      <c r="CT97" s="7" t="n">
        <v>1</v>
      </c>
      <c r="CU97" s="7" t="n">
        <v>0.5617877337876583</v>
      </c>
      <c r="CV97" s="7" t="n">
        <v>0.5962960209930265</v>
      </c>
      <c r="CW97" s="7" t="n">
        <v>0.7681145401387801</v>
      </c>
      <c r="CX97" s="7" t="n">
        <v>0.5701390191276038</v>
      </c>
      <c r="CY97" s="7" t="n">
        <v>0.9110195377926513</v>
      </c>
      <c r="CZ97" s="7" t="n">
        <v>0.6057752542271559</v>
      </c>
      <c r="DA97" s="7" t="n">
        <v>0.9445364479049294</v>
      </c>
      <c r="DB97" s="7" t="n">
        <v>0.6636762568537938</v>
      </c>
      <c r="DC97" s="7" t="n">
        <v>0.5367075358392844</v>
      </c>
      <c r="DD97" s="7" t="n">
        <v>0.3626437638909792</v>
      </c>
      <c r="DE97" s="7" t="n">
        <v>0.476689640192672</v>
      </c>
      <c r="DF97" s="7" t="n">
        <v>0.3911028321476313</v>
      </c>
      <c r="DG97" s="7" t="n">
        <v>0.5786944195334368</v>
      </c>
      <c r="DH97" s="7" t="n">
        <v>0.7268794061283563</v>
      </c>
      <c r="DI97" s="7" t="n">
        <v>0.6083185558070815</v>
      </c>
      <c r="DJ97" s="7" t="n">
        <v>0.8077846741413877</v>
      </c>
      <c r="DK97" s="7" t="n">
        <v>0.1933626402366344</v>
      </c>
      <c r="DL97" s="7" t="n">
        <v>0.7531458619964838</v>
      </c>
      <c r="DM97" s="7" t="n">
        <v>0.6541304357935702</v>
      </c>
      <c r="DN97" s="7" t="n">
        <v>0.8558175922733507</v>
      </c>
      <c r="DO97" s="7" t="n">
        <v>0.5945913622441968</v>
      </c>
      <c r="DP97" s="7" t="n">
        <v>0.7516685542372101</v>
      </c>
      <c r="DQ97" s="7" t="n">
        <v>0.0387117477871036</v>
      </c>
      <c r="DR97" s="7" t="n">
        <v>0.0356779019389804</v>
      </c>
      <c r="DS97" s="7" t="n">
        <v>0.3924915337741836</v>
      </c>
      <c r="DT97" s="7" t="n">
        <v>0.7527976683584967</v>
      </c>
      <c r="DU97" s="7" t="n">
        <v>0.4193529843061201</v>
      </c>
      <c r="DV97" s="7" t="n">
        <v>-0.1771237653057627</v>
      </c>
      <c r="DW97" s="7" t="n">
        <v>0.526038963574738</v>
      </c>
      <c r="DX97" s="7" t="n">
        <v>0.7391471035893633</v>
      </c>
      <c r="DY97" s="7" t="n">
        <v>-0.06525869729179003</v>
      </c>
      <c r="DZ97" s="7" t="n">
        <v>0.7200923740190275</v>
      </c>
      <c r="EA97" s="7" t="n">
        <v>0.4267898415544517</v>
      </c>
      <c r="EB97" s="7" t="n">
        <v>-0.0850351887391116</v>
      </c>
      <c r="EC97" s="7" t="n">
        <v>0.7056875835676781</v>
      </c>
      <c r="ED97" s="7" t="n">
        <v>0.5606556335053519</v>
      </c>
      <c r="EE97" s="7" t="n">
        <v>-0.057911579755831</v>
      </c>
    </row>
    <row r="98">
      <c r="A98" s="6" t="inlineStr">
        <is>
          <t>931409.CSI</t>
        </is>
      </c>
      <c r="B98" s="6" t="inlineStr">
        <is>
          <t>中证沪港深创新药产业指数</t>
        </is>
      </c>
      <c r="C98" s="7" t="n">
        <v>0.3652207859103198</v>
      </c>
      <c r="D98" s="7" t="n">
        <v>0.3941561733365513</v>
      </c>
      <c r="E98" s="7" t="n">
        <v>0.03199670307790261</v>
      </c>
      <c r="F98" s="7" t="n">
        <v>0.2862753163733844</v>
      </c>
      <c r="G98" s="7" t="n">
        <v>0.1464171569031425</v>
      </c>
      <c r="H98" s="7" t="n">
        <v>0.1613626596715903</v>
      </c>
      <c r="I98" s="7" t="n">
        <v>0.6582127854794453</v>
      </c>
      <c r="J98" s="7" t="n">
        <v>0.040497945152138</v>
      </c>
      <c r="K98" s="7" t="n">
        <v>0.417635314615937</v>
      </c>
      <c r="L98" s="7" t="n">
        <v>0.8612223924701531</v>
      </c>
      <c r="M98" s="7" t="n">
        <v>0.1931071247796853</v>
      </c>
      <c r="N98" s="7" t="n">
        <v>0.3757588124681193</v>
      </c>
      <c r="O98" s="7" t="n">
        <v>0.5032846181900276</v>
      </c>
      <c r="P98" s="7" t="n">
        <v>0.4734978290773907</v>
      </c>
      <c r="Q98" s="7" t="n">
        <v>0.126301075726894</v>
      </c>
      <c r="R98" s="7" t="n">
        <v>0.1948373685077933</v>
      </c>
      <c r="S98" s="7" t="n">
        <v>0.2078421620589243</v>
      </c>
      <c r="T98" s="7" t="n">
        <v>0.1358471553515714</v>
      </c>
      <c r="U98" s="7" t="n">
        <v>0.04543226001582017</v>
      </c>
      <c r="V98" s="7" t="n">
        <v>0.3976592003783265</v>
      </c>
      <c r="W98" s="7" t="n">
        <v>0.3894425751924118</v>
      </c>
      <c r="X98" s="7" t="n">
        <v>0.4275830172582326</v>
      </c>
      <c r="Y98" s="7" t="n">
        <v>0.439624893795096</v>
      </c>
      <c r="Z98" s="7" t="n">
        <v>0.8292135373275507</v>
      </c>
      <c r="AA98" s="7" t="n">
        <v>0.1015137639079988</v>
      </c>
      <c r="AB98" s="7" t="n">
        <v>-0.004708049915866827</v>
      </c>
      <c r="AC98" s="7" t="n">
        <v>0.199689321464378</v>
      </c>
      <c r="AD98" s="7" t="n">
        <v>0.8689278532109017</v>
      </c>
      <c r="AE98" s="7" t="n">
        <v>0.1721141666096804</v>
      </c>
      <c r="AF98" s="7" t="n">
        <v>0.1906059618185412</v>
      </c>
      <c r="AG98" s="7" t="n">
        <v>0.2710112960907411</v>
      </c>
      <c r="AH98" s="7" t="n">
        <v>0.8851103741622239</v>
      </c>
      <c r="AI98" s="7" t="n">
        <v>0.5089315765233576</v>
      </c>
      <c r="AJ98" s="7" t="n">
        <v>0.3787057551703622</v>
      </c>
      <c r="AK98" s="7" t="n">
        <v>0.5240887321675963</v>
      </c>
      <c r="AL98" s="7" t="n">
        <v>0.4365800869262706</v>
      </c>
      <c r="AM98" s="7" t="n">
        <v>0.3986966618922527</v>
      </c>
      <c r="AN98" s="7" t="n">
        <v>0.2320871413242935</v>
      </c>
      <c r="AO98" s="7" t="n">
        <v>0.4830715073938319</v>
      </c>
      <c r="AP98" s="7" t="n">
        <v>0.2196920581596368</v>
      </c>
      <c r="AQ98" s="7" t="n">
        <v>0.2545631229042568</v>
      </c>
      <c r="AR98" s="7" t="n">
        <v>0.8375388601369056</v>
      </c>
      <c r="AS98" s="7" t="n">
        <v>0.4998205995328514</v>
      </c>
      <c r="AT98" s="7" t="n">
        <v>0.2857255109531961</v>
      </c>
      <c r="AU98" s="7" t="n">
        <v>0.4679115373141604</v>
      </c>
      <c r="AV98" s="7" t="n">
        <v>0.1721139960419428</v>
      </c>
      <c r="AW98" s="7" t="n">
        <v>0.275565900830962</v>
      </c>
      <c r="AX98" s="7" t="n">
        <v>0.2463875618390472</v>
      </c>
      <c r="AY98" s="7" t="n">
        <v>0.1889214265558944</v>
      </c>
      <c r="AZ98" s="7" t="n">
        <v>0.2455809050715883</v>
      </c>
      <c r="BA98" s="7" t="n">
        <v>0.2741180211181874</v>
      </c>
      <c r="BB98" s="7" t="n">
        <v>0.4100999253217015</v>
      </c>
      <c r="BC98" s="7" t="n">
        <v>0.01349127642556108</v>
      </c>
      <c r="BD98" s="7" t="n">
        <v>0.1135073812433139</v>
      </c>
      <c r="BE98" s="7" t="n">
        <v>0.6598124087710483</v>
      </c>
      <c r="BF98" s="7" t="n">
        <v>0.03316794329800286</v>
      </c>
      <c r="BG98" s="7" t="n">
        <v>0.005177871713316256</v>
      </c>
      <c r="BH98" s="7" t="n">
        <v>0.364570086038002</v>
      </c>
      <c r="BI98" s="7" t="n">
        <v>0.3599424108884088</v>
      </c>
      <c r="BJ98" s="7" t="n">
        <v>0.2696878339516263</v>
      </c>
      <c r="BK98" s="7" t="n">
        <v>0.29877184835503</v>
      </c>
      <c r="BL98" s="7" t="n">
        <v>0.1832334023336551</v>
      </c>
      <c r="BM98" s="7" t="n">
        <v>0.02918378642376466</v>
      </c>
      <c r="BN98" s="7" t="n">
        <v>0.2455321824135262</v>
      </c>
      <c r="BO98" s="7" t="n">
        <v>0.1569714248923736</v>
      </c>
      <c r="BP98" s="7" t="n">
        <v>0.4707040146783247</v>
      </c>
      <c r="BQ98" s="7" t="n">
        <v>0.3132413677203857</v>
      </c>
      <c r="BR98" s="7" t="n">
        <v>0.3619873204442313</v>
      </c>
      <c r="BS98" s="7" t="n">
        <v>0.2555195875881303</v>
      </c>
      <c r="BT98" s="7" t="n">
        <v>0.1796761470069498</v>
      </c>
      <c r="BU98" s="7" t="n">
        <v>0.3408093802554099</v>
      </c>
      <c r="BV98" s="7" t="n">
        <v>0.3276029061511596</v>
      </c>
      <c r="BW98" s="7" t="n">
        <v>0.8808827840294896</v>
      </c>
      <c r="BX98" s="7" t="n">
        <v>0.04861966670936736</v>
      </c>
      <c r="BY98" s="7" t="n">
        <v>0.8874155239944072</v>
      </c>
      <c r="BZ98" s="7" t="n">
        <v>0.3110861356989726</v>
      </c>
      <c r="CA98" s="7" t="n">
        <v>0.2135203558905245</v>
      </c>
      <c r="CB98" s="7" t="n">
        <v>0.2658282520836769</v>
      </c>
      <c r="CC98" s="7" t="n">
        <v>0.09890124940535333</v>
      </c>
      <c r="CD98" s="7" t="n">
        <v>0.2555275861928636</v>
      </c>
      <c r="CE98" s="7" t="n">
        <v>0.4120272611136758</v>
      </c>
      <c r="CF98" s="7" t="n">
        <v>0.07139670361942735</v>
      </c>
      <c r="CG98" s="7" t="n">
        <v>0.05260480007917408</v>
      </c>
      <c r="CH98" s="7" t="n">
        <v>0.2409225272963587</v>
      </c>
      <c r="CI98" s="7" t="n">
        <v>0.2486178080961191</v>
      </c>
      <c r="CJ98" s="7" t="n">
        <v>0.3434612032883094</v>
      </c>
      <c r="CK98" s="7" t="n">
        <v>0.3956744715287407</v>
      </c>
      <c r="CL98" s="7" t="n">
        <v>0.5087274550961015</v>
      </c>
      <c r="CM98" s="7" t="n">
        <v>0.1618597889443695</v>
      </c>
      <c r="CN98" s="7" t="n">
        <v>0.8637065578239783</v>
      </c>
      <c r="CO98" s="7" t="n">
        <v>0.1639577436549867</v>
      </c>
      <c r="CP98" s="7" t="n">
        <v>0.9411731512906216</v>
      </c>
      <c r="CQ98" s="7" t="n">
        <v>0.3965012414341713</v>
      </c>
      <c r="CR98" s="7" t="n">
        <v>0.02316692933407671</v>
      </c>
      <c r="CS98" s="7" t="n">
        <v>0.2663221008535906</v>
      </c>
      <c r="CT98" s="7" t="n">
        <v>0.5617877337876583</v>
      </c>
      <c r="CU98" s="7" t="n">
        <v>1</v>
      </c>
      <c r="CV98" s="7" t="n">
        <v>0.2668601472243327</v>
      </c>
      <c r="CW98" s="7" t="n">
        <v>0.3311534785016624</v>
      </c>
      <c r="CX98" s="7" t="n">
        <v>0.8640651489675713</v>
      </c>
      <c r="CY98" s="7" t="n">
        <v>0.3840006144105893</v>
      </c>
      <c r="CZ98" s="7" t="n">
        <v>0.2643706511890151</v>
      </c>
      <c r="DA98" s="7" t="n">
        <v>0.505749168360389</v>
      </c>
      <c r="DB98" s="7" t="n">
        <v>0.402893775989625</v>
      </c>
      <c r="DC98" s="7" t="n">
        <v>0.1646659424610846</v>
      </c>
      <c r="DD98" s="7" t="n">
        <v>0.1395981640525406</v>
      </c>
      <c r="DE98" s="7" t="n">
        <v>0.2624640036031781</v>
      </c>
      <c r="DF98" s="7" t="n">
        <v>0.1719845857069917</v>
      </c>
      <c r="DG98" s="7" t="n">
        <v>0.18309408302581</v>
      </c>
      <c r="DH98" s="7" t="n">
        <v>0.3702286024670802</v>
      </c>
      <c r="DI98" s="7" t="n">
        <v>0.3390013154638037</v>
      </c>
      <c r="DJ98" s="7" t="n">
        <v>0.3577037747736083</v>
      </c>
      <c r="DK98" s="7" t="n">
        <v>0.07809448968627455</v>
      </c>
      <c r="DL98" s="7" t="n">
        <v>0.2384190435239357</v>
      </c>
      <c r="DM98" s="7" t="n">
        <v>0.2590862276110378</v>
      </c>
      <c r="DN98" s="7" t="n">
        <v>0.3404401070065896</v>
      </c>
      <c r="DO98" s="7" t="n">
        <v>0.4026807507527553</v>
      </c>
      <c r="DP98" s="7" t="n">
        <v>0.211512654285423</v>
      </c>
      <c r="DQ98" s="7" t="n">
        <v>0.1447735015344171</v>
      </c>
      <c r="DR98" s="7" t="n">
        <v>0.002606439294667836</v>
      </c>
      <c r="DS98" s="7" t="n">
        <v>0.1506517049811686</v>
      </c>
      <c r="DT98" s="7" t="n">
        <v>0.2112476412248122</v>
      </c>
      <c r="DU98" s="7" t="n">
        <v>0.3802028329914052</v>
      </c>
      <c r="DV98" s="7" t="n">
        <v>0.006340921051882058</v>
      </c>
      <c r="DW98" s="7" t="n">
        <v>0.2717281383434313</v>
      </c>
      <c r="DX98" s="7" t="n">
        <v>0.1970215454841565</v>
      </c>
      <c r="DY98" s="7" t="n">
        <v>-0.1065161716347669</v>
      </c>
      <c r="DZ98" s="7" t="n">
        <v>0.2734397876823023</v>
      </c>
      <c r="EA98" s="7" t="n">
        <v>0.4765261205222697</v>
      </c>
      <c r="EB98" s="7" t="n">
        <v>0.08375413270329062</v>
      </c>
      <c r="EC98" s="7" t="n">
        <v>0.2668870795631826</v>
      </c>
      <c r="ED98" s="7" t="n">
        <v>0.9828183119132926</v>
      </c>
      <c r="EE98" s="7" t="n">
        <v>0.08613409631814162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0.7546075916977794</v>
      </c>
      <c r="D99" s="7" t="n">
        <v>0.7506377427836879</v>
      </c>
      <c r="E99" s="7" t="n">
        <v>0.2552125608958152</v>
      </c>
      <c r="F99" s="7" t="n">
        <v>0.7192960524699648</v>
      </c>
      <c r="G99" s="7" t="n">
        <v>0.5650463773829629</v>
      </c>
      <c r="H99" s="7" t="n">
        <v>0.4156127077798657</v>
      </c>
      <c r="I99" s="7" t="n">
        <v>0.5364617262053711</v>
      </c>
      <c r="J99" s="7" t="n">
        <v>0.2011991552293682</v>
      </c>
      <c r="K99" s="7" t="n">
        <v>0.790242207045916</v>
      </c>
      <c r="L99" s="7" t="n">
        <v>0.2839818149441873</v>
      </c>
      <c r="M99" s="7" t="n">
        <v>0.5267436549858289</v>
      </c>
      <c r="N99" s="7" t="n">
        <v>0.6135156008279042</v>
      </c>
      <c r="O99" s="7" t="n">
        <v>0.3913831813730568</v>
      </c>
      <c r="P99" s="7" t="n">
        <v>0.5761628253079726</v>
      </c>
      <c r="Q99" s="7" t="n">
        <v>0.4723919075594627</v>
      </c>
      <c r="R99" s="7" t="n">
        <v>0.4745096743766232</v>
      </c>
      <c r="S99" s="7" t="n">
        <v>0.4299332310116786</v>
      </c>
      <c r="T99" s="7" t="n">
        <v>0.4838336426706911</v>
      </c>
      <c r="U99" s="7" t="n">
        <v>0.3427296294085699</v>
      </c>
      <c r="V99" s="7" t="n">
        <v>0.6828831333998768</v>
      </c>
      <c r="W99" s="7" t="n">
        <v>0.7498752494793454</v>
      </c>
      <c r="X99" s="7" t="n">
        <v>0.7692964082393485</v>
      </c>
      <c r="Y99" s="7" t="n">
        <v>0.8191514276319506</v>
      </c>
      <c r="Z99" s="7" t="n">
        <v>0.4313826896371787</v>
      </c>
      <c r="AA99" s="7" t="n">
        <v>0.3402309908363688</v>
      </c>
      <c r="AB99" s="7" t="n">
        <v>0.08561456921298222</v>
      </c>
      <c r="AC99" s="7" t="n">
        <v>0.4498955054424387</v>
      </c>
      <c r="AD99" s="7" t="n">
        <v>0.4074540801727059</v>
      </c>
      <c r="AE99" s="7" t="n">
        <v>0.6222234095550239</v>
      </c>
      <c r="AF99" s="7" t="n">
        <v>0.4197722510159533</v>
      </c>
      <c r="AG99" s="7" t="n">
        <v>0.5810478704634079</v>
      </c>
      <c r="AH99" s="7" t="n">
        <v>0.3966849331461745</v>
      </c>
      <c r="AI99" s="7" t="n">
        <v>0.7413725444011833</v>
      </c>
      <c r="AJ99" s="7" t="n">
        <v>0.605370935769343</v>
      </c>
      <c r="AK99" s="7" t="n">
        <v>0.7092992224702843</v>
      </c>
      <c r="AL99" s="7" t="n">
        <v>0.7810124259191163</v>
      </c>
      <c r="AM99" s="7" t="n">
        <v>0.6181388777258114</v>
      </c>
      <c r="AN99" s="7" t="n">
        <v>0.49497909724748</v>
      </c>
      <c r="AO99" s="7" t="n">
        <v>0.7304695348909199</v>
      </c>
      <c r="AP99" s="7" t="n">
        <v>0.4408960104224308</v>
      </c>
      <c r="AQ99" s="7" t="n">
        <v>0.9944068945092542</v>
      </c>
      <c r="AR99" s="7" t="n">
        <v>0.4170252583721439</v>
      </c>
      <c r="AS99" s="7" t="n">
        <v>0.7216749809517361</v>
      </c>
      <c r="AT99" s="7" t="n">
        <v>0.592446203456892</v>
      </c>
      <c r="AU99" s="7" t="n">
        <v>0.721682677304285</v>
      </c>
      <c r="AV99" s="7" t="n">
        <v>0.6222236589672682</v>
      </c>
      <c r="AW99" s="7" t="n">
        <v>0.9804759812444046</v>
      </c>
      <c r="AX99" s="7" t="n">
        <v>0.4699726817461558</v>
      </c>
      <c r="AY99" s="7" t="n">
        <v>0.4823380653214954</v>
      </c>
      <c r="AZ99" s="7" t="n">
        <v>0.4404203314225827</v>
      </c>
      <c r="BA99" s="7" t="n">
        <v>0.9977963642326622</v>
      </c>
      <c r="BB99" s="7" t="n">
        <v>0.6332359509730965</v>
      </c>
      <c r="BC99" s="7" t="n">
        <v>0.0557626957109121</v>
      </c>
      <c r="BD99" s="7" t="n">
        <v>0.3912410986396722</v>
      </c>
      <c r="BE99" s="7" t="n">
        <v>0.5620964197803401</v>
      </c>
      <c r="BF99" s="7" t="n">
        <v>0.4186060898969445</v>
      </c>
      <c r="BG99" s="7" t="n">
        <v>0.2374949948189352</v>
      </c>
      <c r="BH99" s="7" t="n">
        <v>0.6956925286519932</v>
      </c>
      <c r="BI99" s="7" t="n">
        <v>0.7519865106207854</v>
      </c>
      <c r="BJ99" s="7" t="n">
        <v>0.6686387221773876</v>
      </c>
      <c r="BK99" s="7" t="n">
        <v>0.6960345603781214</v>
      </c>
      <c r="BL99" s="7" t="n">
        <v>0.442911071723835</v>
      </c>
      <c r="BM99" s="7" t="n">
        <v>0.3578762642970975</v>
      </c>
      <c r="BN99" s="7" t="n">
        <v>0.6412605767145375</v>
      </c>
      <c r="BO99" s="7" t="n">
        <v>0.5235306729221471</v>
      </c>
      <c r="BP99" s="7" t="n">
        <v>0.2872933891141242</v>
      </c>
      <c r="BQ99" s="7" t="n">
        <v>0.6660269186215957</v>
      </c>
      <c r="BR99" s="7" t="n">
        <v>0.544151976234533</v>
      </c>
      <c r="BS99" s="7" t="n">
        <v>0.5290034772649127</v>
      </c>
      <c r="BT99" s="7" t="n">
        <v>0.389391898393537</v>
      </c>
      <c r="BU99" s="7" t="n">
        <v>0.4161042048135306</v>
      </c>
      <c r="BV99" s="7" t="n">
        <v>0.5532734273847868</v>
      </c>
      <c r="BW99" s="7" t="n">
        <v>0.4266736740816602</v>
      </c>
      <c r="BX99" s="7" t="n">
        <v>0.1946084123661646</v>
      </c>
      <c r="BY99" s="7" t="n">
        <v>0.4290093493039173</v>
      </c>
      <c r="BZ99" s="7" t="n">
        <v>0.4268034471431371</v>
      </c>
      <c r="CA99" s="7" t="n">
        <v>0.3686318363708097</v>
      </c>
      <c r="CB99" s="7" t="n">
        <v>0.5293662589316699</v>
      </c>
      <c r="CC99" s="7" t="n">
        <v>0.3228697596648291</v>
      </c>
      <c r="CD99" s="7" t="n">
        <v>0.7843474067642103</v>
      </c>
      <c r="CE99" s="7" t="n">
        <v>0.6327823711214113</v>
      </c>
      <c r="CF99" s="7" t="n">
        <v>0.3503918661153452</v>
      </c>
      <c r="CG99" s="7" t="n">
        <v>0.1806784578740437</v>
      </c>
      <c r="CH99" s="7" t="n">
        <v>0.4628933050395626</v>
      </c>
      <c r="CI99" s="7" t="n">
        <v>0.3918232083640176</v>
      </c>
      <c r="CJ99" s="7" t="n">
        <v>0.3947841477604526</v>
      </c>
      <c r="CK99" s="7" t="n">
        <v>0.2910668717796499</v>
      </c>
      <c r="CL99" s="7" t="n">
        <v>0.5343603078905144</v>
      </c>
      <c r="CM99" s="7" t="n">
        <v>0.4334876062207602</v>
      </c>
      <c r="CN99" s="7" t="n">
        <v>0.3641058166248859</v>
      </c>
      <c r="CO99" s="7" t="n">
        <v>0.4214307156491717</v>
      </c>
      <c r="CP99" s="7" t="n">
        <v>0.2712321719132817</v>
      </c>
      <c r="CQ99" s="7" t="n">
        <v>0.2654973787098046</v>
      </c>
      <c r="CR99" s="7" t="n">
        <v>-0.0005067744881709172</v>
      </c>
      <c r="CS99" s="7" t="n">
        <v>0.5523700696415359</v>
      </c>
      <c r="CT99" s="7" t="n">
        <v>0.5962960209930265</v>
      </c>
      <c r="CU99" s="7" t="n">
        <v>0.2668601472243327</v>
      </c>
      <c r="CV99" s="7" t="n">
        <v>1</v>
      </c>
      <c r="CW99" s="7" t="n">
        <v>0.4168628838054016</v>
      </c>
      <c r="CX99" s="7" t="n">
        <v>0.3746686210233371</v>
      </c>
      <c r="CY99" s="7" t="n">
        <v>0.549124657270485</v>
      </c>
      <c r="CZ99" s="7" t="n">
        <v>0.438161229533287</v>
      </c>
      <c r="DA99" s="7" t="n">
        <v>0.561450126363108</v>
      </c>
      <c r="DB99" s="7" t="n">
        <v>0.6232654256137969</v>
      </c>
      <c r="DC99" s="7" t="n">
        <v>0.5116020992520981</v>
      </c>
      <c r="DD99" s="7" t="n">
        <v>0.3390867344161971</v>
      </c>
      <c r="DE99" s="7" t="n">
        <v>0.5825616823126776</v>
      </c>
      <c r="DF99" s="7" t="n">
        <v>0.6636190048573058</v>
      </c>
      <c r="DG99" s="7" t="n">
        <v>0.5164146349485533</v>
      </c>
      <c r="DH99" s="7" t="n">
        <v>0.5392112205957053</v>
      </c>
      <c r="DI99" s="7" t="n">
        <v>0.5427794010159577</v>
      </c>
      <c r="DJ99" s="7" t="n">
        <v>0.5043259047227747</v>
      </c>
      <c r="DK99" s="7" t="n">
        <v>0.3394749126403301</v>
      </c>
      <c r="DL99" s="7" t="n">
        <v>0.5984778487409825</v>
      </c>
      <c r="DM99" s="7" t="n">
        <v>0.4774683760186246</v>
      </c>
      <c r="DN99" s="7" t="n">
        <v>0.4913763132388917</v>
      </c>
      <c r="DO99" s="7" t="n">
        <v>0.6369853179557091</v>
      </c>
      <c r="DP99" s="7" t="n">
        <v>0.6049810938774406</v>
      </c>
      <c r="DQ99" s="7" t="n">
        <v>0.2641161108156733</v>
      </c>
      <c r="DR99" s="7" t="n">
        <v>0.2085951124682735</v>
      </c>
      <c r="DS99" s="7" t="n">
        <v>0.562348469863967</v>
      </c>
      <c r="DT99" s="7" t="n">
        <v>0.6016405606406035</v>
      </c>
      <c r="DU99" s="7" t="n">
        <v>0.4052311013207361</v>
      </c>
      <c r="DV99" s="7" t="n">
        <v>0.05256326736222822</v>
      </c>
      <c r="DW99" s="7" t="n">
        <v>0.9550986146117421</v>
      </c>
      <c r="DX99" s="7" t="n">
        <v>0.5960100721643035</v>
      </c>
      <c r="DY99" s="7" t="n">
        <v>0.2420015018213657</v>
      </c>
      <c r="DZ99" s="7" t="n">
        <v>0.6855580689032836</v>
      </c>
      <c r="EA99" s="7" t="n">
        <v>0.4782685555444635</v>
      </c>
      <c r="EB99" s="7" t="n">
        <v>0.1604612198801386</v>
      </c>
      <c r="EC99" s="7" t="n">
        <v>0.5146256022202489</v>
      </c>
      <c r="ED99" s="7" t="n">
        <v>0.271289560420181</v>
      </c>
      <c r="EE99" s="7" t="n">
        <v>0.1952789718853042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0.3344480941461269</v>
      </c>
      <c r="D100" s="7" t="n">
        <v>0.3183145136569754</v>
      </c>
      <c r="E100" s="7" t="n">
        <v>-0.2889234857874962</v>
      </c>
      <c r="F100" s="7" t="n">
        <v>0.2103219957511464</v>
      </c>
      <c r="G100" s="7" t="n">
        <v>0.04142602775481247</v>
      </c>
      <c r="H100" s="7" t="n">
        <v>-0.04327046488796151</v>
      </c>
      <c r="I100" s="7" t="n">
        <v>0.2503217307932601</v>
      </c>
      <c r="J100" s="7" t="n">
        <v>-0.3055380995009979</v>
      </c>
      <c r="K100" s="7" t="n">
        <v>0.3883475336240577</v>
      </c>
      <c r="L100" s="7" t="n">
        <v>0.3516420535121249</v>
      </c>
      <c r="M100" s="7" t="n">
        <v>0.5892585439799394</v>
      </c>
      <c r="N100" s="7" t="n">
        <v>0.6400794669797409</v>
      </c>
      <c r="O100" s="7" t="n">
        <v>0.6670152479860073</v>
      </c>
      <c r="P100" s="7" t="n">
        <v>0.6450568174434075</v>
      </c>
      <c r="Q100" s="7" t="n">
        <v>0.07548287128993748</v>
      </c>
      <c r="R100" s="7" t="n">
        <v>0.1496485356368027</v>
      </c>
      <c r="S100" s="7" t="n">
        <v>0.02484260143400725</v>
      </c>
      <c r="T100" s="7" t="n">
        <v>0.08572912184161936</v>
      </c>
      <c r="U100" s="7" t="n">
        <v>-0.1392084937888695</v>
      </c>
      <c r="V100" s="7" t="n">
        <v>0.5591952816811309</v>
      </c>
      <c r="W100" s="7" t="n">
        <v>0.3426948849091612</v>
      </c>
      <c r="X100" s="7" t="n">
        <v>0.5551184879192256</v>
      </c>
      <c r="Y100" s="7" t="n">
        <v>0.458914998514487</v>
      </c>
      <c r="Z100" s="7" t="n">
        <v>0.2124039425486374</v>
      </c>
      <c r="AA100" s="7" t="n">
        <v>-0.2198462701085443</v>
      </c>
      <c r="AB100" s="7" t="n">
        <v>-0.1981571687077026</v>
      </c>
      <c r="AC100" s="7" t="n">
        <v>-0.0512580889216843</v>
      </c>
      <c r="AD100" s="7" t="n">
        <v>0.2309173211437147</v>
      </c>
      <c r="AE100" s="7" t="n">
        <v>0.158429005253544</v>
      </c>
      <c r="AF100" s="7" t="n">
        <v>-0.1793142106349593</v>
      </c>
      <c r="AG100" s="7" t="n">
        <v>0.1724152785254496</v>
      </c>
      <c r="AH100" s="7" t="n">
        <v>0.2516003548108168</v>
      </c>
      <c r="AI100" s="7" t="n">
        <v>0.7120493357516988</v>
      </c>
      <c r="AJ100" s="7" t="n">
        <v>0.6296180799393681</v>
      </c>
      <c r="AK100" s="7" t="n">
        <v>0.7712666979691732</v>
      </c>
      <c r="AL100" s="7" t="n">
        <v>0.6698927842510225</v>
      </c>
      <c r="AM100" s="7" t="n">
        <v>0.5497437392901852</v>
      </c>
      <c r="AN100" s="7" t="n">
        <v>0.06920106601469465</v>
      </c>
      <c r="AO100" s="7" t="n">
        <v>0.5327569040434605</v>
      </c>
      <c r="AP100" s="7" t="n">
        <v>0.03385576923547781</v>
      </c>
      <c r="AQ100" s="7" t="n">
        <v>0.4259767594228523</v>
      </c>
      <c r="AR100" s="7" t="n">
        <v>0.2876358273923046</v>
      </c>
      <c r="AS100" s="7" t="n">
        <v>0.7157314210881076</v>
      </c>
      <c r="AT100" s="7" t="n">
        <v>0.2489928431954427</v>
      </c>
      <c r="AU100" s="7" t="n">
        <v>0.5504942170331616</v>
      </c>
      <c r="AV100" s="7" t="n">
        <v>0.1584288197045159</v>
      </c>
      <c r="AW100" s="7" t="n">
        <v>0.3787405583529513</v>
      </c>
      <c r="AX100" s="7" t="n">
        <v>0.4448219209333689</v>
      </c>
      <c r="AY100" s="7" t="n">
        <v>0.4687693999085145</v>
      </c>
      <c r="AZ100" s="7" t="n">
        <v>0.4222131122495573</v>
      </c>
      <c r="BA100" s="7" t="n">
        <v>0.4320783717311443</v>
      </c>
      <c r="BB100" s="7" t="n">
        <v>0.3545231342192437</v>
      </c>
      <c r="BC100" s="7" t="n">
        <v>-0.2093428515822733</v>
      </c>
      <c r="BD100" s="7" t="n">
        <v>0.03448751194733396</v>
      </c>
      <c r="BE100" s="7" t="n">
        <v>0.363586207153649</v>
      </c>
      <c r="BF100" s="7" t="n">
        <v>0.02868637824295531</v>
      </c>
      <c r="BG100" s="7" t="n">
        <v>-0.2083204265741131</v>
      </c>
      <c r="BH100" s="7" t="n">
        <v>0.2700335512968635</v>
      </c>
      <c r="BI100" s="7" t="n">
        <v>0.2374953056591206</v>
      </c>
      <c r="BJ100" s="7" t="n">
        <v>0.3095455856106947</v>
      </c>
      <c r="BK100" s="7" t="n">
        <v>0.7970578199648642</v>
      </c>
      <c r="BL100" s="7" t="n">
        <v>0.005723922632146113</v>
      </c>
      <c r="BM100" s="7" t="n">
        <v>-0.009982976912502637</v>
      </c>
      <c r="BN100" s="7" t="n">
        <v>0.2559472144602408</v>
      </c>
      <c r="BO100" s="7" t="n">
        <v>0.08373164399798119</v>
      </c>
      <c r="BP100" s="7" t="n">
        <v>-0.05543437697381733</v>
      </c>
      <c r="BQ100" s="7" t="n">
        <v>0.8399739528318098</v>
      </c>
      <c r="BR100" s="7" t="n">
        <v>0.7697505011970767</v>
      </c>
      <c r="BS100" s="7" t="n">
        <v>0.4428740010511185</v>
      </c>
      <c r="BT100" s="7" t="n">
        <v>-0.184144697696584</v>
      </c>
      <c r="BU100" s="7" t="n">
        <v>0.9087998771617221</v>
      </c>
      <c r="BV100" s="7" t="n">
        <v>0.6382175806420477</v>
      </c>
      <c r="BW100" s="7" t="n">
        <v>0.2813071443185132</v>
      </c>
      <c r="BX100" s="7" t="n">
        <v>-0.2701007817210795</v>
      </c>
      <c r="BY100" s="7" t="n">
        <v>0.3086515950049707</v>
      </c>
      <c r="BZ100" s="7" t="n">
        <v>0.9510014905359674</v>
      </c>
      <c r="CA100" s="7" t="n">
        <v>0.3830457873190619</v>
      </c>
      <c r="CB100" s="7" t="n">
        <v>0.8641749127963091</v>
      </c>
      <c r="CC100" s="7" t="n">
        <v>-0.2623942331901619</v>
      </c>
      <c r="CD100" s="7" t="n">
        <v>0.5670747541799709</v>
      </c>
      <c r="CE100" s="7" t="n">
        <v>0.3565064314759386</v>
      </c>
      <c r="CF100" s="7" t="n">
        <v>-0.0470664793626643</v>
      </c>
      <c r="CG100" s="7" t="n">
        <v>-0.1666848815016775</v>
      </c>
      <c r="CH100" s="7" t="n">
        <v>0.01807927630990967</v>
      </c>
      <c r="CI100" s="7" t="n">
        <v>0.380116150674386</v>
      </c>
      <c r="CJ100" s="7" t="n">
        <v>0.9279554778175116</v>
      </c>
      <c r="CK100" s="7" t="n">
        <v>0.8343281666490829</v>
      </c>
      <c r="CL100" s="7" t="n">
        <v>0.8439773583929885</v>
      </c>
      <c r="CM100" s="7" t="n">
        <v>0.03348156718332829</v>
      </c>
      <c r="CN100" s="7" t="n">
        <v>0.2264039494963462</v>
      </c>
      <c r="CO100" s="7" t="n">
        <v>0.1967461504548442</v>
      </c>
      <c r="CP100" s="7" t="n">
        <v>0.2642341727853892</v>
      </c>
      <c r="CQ100" s="7" t="n">
        <v>0.8419822740756903</v>
      </c>
      <c r="CR100" s="7" t="n">
        <v>-0.136943950675517</v>
      </c>
      <c r="CS100" s="7" t="n">
        <v>0.8019792157426474</v>
      </c>
      <c r="CT100" s="7" t="n">
        <v>0.7681145401387801</v>
      </c>
      <c r="CU100" s="7" t="n">
        <v>0.3311534785016624</v>
      </c>
      <c r="CV100" s="7" t="n">
        <v>0.4168628838054016</v>
      </c>
      <c r="CW100" s="7" t="n">
        <v>1</v>
      </c>
      <c r="CX100" s="7" t="n">
        <v>0.2211106572307126</v>
      </c>
      <c r="CY100" s="7" t="n">
        <v>0.7339496526974114</v>
      </c>
      <c r="CZ100" s="7" t="n">
        <v>0.4225280563135042</v>
      </c>
      <c r="DA100" s="7" t="n">
        <v>0.7906595318296308</v>
      </c>
      <c r="DB100" s="7" t="n">
        <v>0.4280734077850453</v>
      </c>
      <c r="DC100" s="7" t="n">
        <v>0.3990983909051007</v>
      </c>
      <c r="DD100" s="7" t="n">
        <v>0.16386570603287</v>
      </c>
      <c r="DE100" s="7" t="n">
        <v>0.1428889362396644</v>
      </c>
      <c r="DF100" s="7" t="n">
        <v>0.1722783686089701</v>
      </c>
      <c r="DG100" s="7" t="n">
        <v>0.4590817031345375</v>
      </c>
      <c r="DH100" s="7" t="n">
        <v>0.559513792070563</v>
      </c>
      <c r="DI100" s="7" t="n">
        <v>0.4569007384635068</v>
      </c>
      <c r="DJ100" s="7" t="n">
        <v>0.6328391326306785</v>
      </c>
      <c r="DK100" s="7" t="n">
        <v>-0.08713619643035647</v>
      </c>
      <c r="DL100" s="7" t="n">
        <v>0.5980798373854898</v>
      </c>
      <c r="DM100" s="7" t="n">
        <v>0.5809905492573844</v>
      </c>
      <c r="DN100" s="7" t="n">
        <v>0.7049116835046371</v>
      </c>
      <c r="DO100" s="7" t="n">
        <v>0.3387335298340184</v>
      </c>
      <c r="DP100" s="7" t="n">
        <v>0.5970671216411091</v>
      </c>
      <c r="DQ100" s="7" t="n">
        <v>-0.2570927050614891</v>
      </c>
      <c r="DR100" s="7" t="n">
        <v>-0.12349513052981</v>
      </c>
      <c r="DS100" s="7" t="n">
        <v>0.1585865531711747</v>
      </c>
      <c r="DT100" s="7" t="n">
        <v>0.5977586041815873</v>
      </c>
      <c r="DU100" s="7" t="n">
        <v>0.2932365036245073</v>
      </c>
      <c r="DV100" s="7" t="n">
        <v>-0.2047793692828578</v>
      </c>
      <c r="DW100" s="7" t="n">
        <v>0.3373093027696539</v>
      </c>
      <c r="DX100" s="7" t="n">
        <v>0.5935954276719665</v>
      </c>
      <c r="DY100" s="7" t="n">
        <v>-0.2595019278758136</v>
      </c>
      <c r="DZ100" s="7" t="n">
        <v>0.7569431767734472</v>
      </c>
      <c r="EA100" s="7" t="n">
        <v>0.223319843573872</v>
      </c>
      <c r="EB100" s="7" t="n">
        <v>-0.2540495422919447</v>
      </c>
      <c r="EC100" s="7" t="n">
        <v>0.6077031255544575</v>
      </c>
      <c r="ED100" s="7" t="n">
        <v>0.3166804628159692</v>
      </c>
      <c r="EE100" s="7" t="n">
        <v>-0.2889400091725979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0.4776886106017309</v>
      </c>
      <c r="D101" s="7" t="n">
        <v>0.5238890563116457</v>
      </c>
      <c r="E101" s="7" t="n">
        <v>0.1597512370332047</v>
      </c>
      <c r="F101" s="7" t="n">
        <v>0.423636773438079</v>
      </c>
      <c r="G101" s="7" t="n">
        <v>0.171590085684624</v>
      </c>
      <c r="H101" s="7" t="n">
        <v>0.4095683288701101</v>
      </c>
      <c r="I101" s="7" t="n">
        <v>0.8123827819309051</v>
      </c>
      <c r="J101" s="7" t="n">
        <v>0.146816606939609</v>
      </c>
      <c r="K101" s="7" t="n">
        <v>0.5304347531113982</v>
      </c>
      <c r="L101" s="7" t="n">
        <v>0.8225211356672818</v>
      </c>
      <c r="M101" s="7" t="n">
        <v>0.2414117545109729</v>
      </c>
      <c r="N101" s="7" t="n">
        <v>0.4296261003215499</v>
      </c>
      <c r="O101" s="7" t="n">
        <v>0.4496272461054481</v>
      </c>
      <c r="P101" s="7" t="n">
        <v>0.4810041280304747</v>
      </c>
      <c r="Q101" s="7" t="n">
        <v>0.3640844452838348</v>
      </c>
      <c r="R101" s="7" t="n">
        <v>0.3784683902030966</v>
      </c>
      <c r="S101" s="7" t="n">
        <v>0.4187920660172174</v>
      </c>
      <c r="T101" s="7" t="n">
        <v>0.3733461327275776</v>
      </c>
      <c r="U101" s="7" t="n">
        <v>0.1389625996962585</v>
      </c>
      <c r="V101" s="7" t="n">
        <v>0.4601103251766521</v>
      </c>
      <c r="W101" s="7" t="n">
        <v>0.5306139540084153</v>
      </c>
      <c r="X101" s="7" t="n">
        <v>0.5339304169153419</v>
      </c>
      <c r="Y101" s="7" t="n">
        <v>0.5554885377745954</v>
      </c>
      <c r="Z101" s="7" t="n">
        <v>0.9671240516007692</v>
      </c>
      <c r="AA101" s="7" t="n">
        <v>0.2552216280141467</v>
      </c>
      <c r="AB101" s="7" t="n">
        <v>0.1038538371651723</v>
      </c>
      <c r="AC101" s="7" t="n">
        <v>0.4168307756491972</v>
      </c>
      <c r="AD101" s="7" t="n">
        <v>0.9816388784917882</v>
      </c>
      <c r="AE101" s="7" t="n">
        <v>0.3112204469217358</v>
      </c>
      <c r="AF101" s="7" t="n">
        <v>0.3387820503945093</v>
      </c>
      <c r="AG101" s="7" t="n">
        <v>0.3634557851106109</v>
      </c>
      <c r="AH101" s="7" t="n">
        <v>0.9789001506329519</v>
      </c>
      <c r="AI101" s="7" t="n">
        <v>0.5416860317870233</v>
      </c>
      <c r="AJ101" s="7" t="n">
        <v>0.385156383702919</v>
      </c>
      <c r="AK101" s="7" t="n">
        <v>0.5347952802412591</v>
      </c>
      <c r="AL101" s="7" t="n">
        <v>0.4712279711932403</v>
      </c>
      <c r="AM101" s="7" t="n">
        <v>0.4341935947604681</v>
      </c>
      <c r="AN101" s="7" t="n">
        <v>0.40312406206459</v>
      </c>
      <c r="AO101" s="7" t="n">
        <v>0.5613749180157096</v>
      </c>
      <c r="AP101" s="7" t="n">
        <v>0.4363978187360418</v>
      </c>
      <c r="AQ101" s="7" t="n">
        <v>0.3653070899270454</v>
      </c>
      <c r="AR101" s="7" t="n">
        <v>0.8943558280803441</v>
      </c>
      <c r="AS101" s="7" t="n">
        <v>0.5140426770501436</v>
      </c>
      <c r="AT101" s="7" t="n">
        <v>0.3839320066344127</v>
      </c>
      <c r="AU101" s="7" t="n">
        <v>0.5388327445794926</v>
      </c>
      <c r="AV101" s="7" t="n">
        <v>0.3112204341197999</v>
      </c>
      <c r="AW101" s="7" t="n">
        <v>0.3838107992151367</v>
      </c>
      <c r="AX101" s="7" t="n">
        <v>0.2622683504448246</v>
      </c>
      <c r="AY101" s="7" t="n">
        <v>0.2438909599314817</v>
      </c>
      <c r="AZ101" s="7" t="n">
        <v>0.2683576382316463</v>
      </c>
      <c r="BA101" s="7" t="n">
        <v>0.3786566014303294</v>
      </c>
      <c r="BB101" s="7" t="n">
        <v>0.4654274466931543</v>
      </c>
      <c r="BC101" s="7" t="n">
        <v>-0.02936689470509712</v>
      </c>
      <c r="BD101" s="7" t="n">
        <v>0.2993479605804865</v>
      </c>
      <c r="BE101" s="7" t="n">
        <v>0.8221716753493817</v>
      </c>
      <c r="BF101" s="7" t="n">
        <v>0.1591772682077705</v>
      </c>
      <c r="BG101" s="7" t="n">
        <v>0.1592845922130064</v>
      </c>
      <c r="BH101" s="7" t="n">
        <v>0.4922483703633094</v>
      </c>
      <c r="BI101" s="7" t="n">
        <v>0.515375523208409</v>
      </c>
      <c r="BJ101" s="7" t="n">
        <v>0.4658736954769022</v>
      </c>
      <c r="BK101" s="7" t="n">
        <v>0.278168065682465</v>
      </c>
      <c r="BL101" s="7" t="n">
        <v>0.3378591331991445</v>
      </c>
      <c r="BM101" s="7" t="n">
        <v>0.1511827538672877</v>
      </c>
      <c r="BN101" s="7" t="n">
        <v>0.4267504163619585</v>
      </c>
      <c r="BO101" s="7" t="n">
        <v>0.3737173200429971</v>
      </c>
      <c r="BP101" s="7" t="n">
        <v>0.638848940423716</v>
      </c>
      <c r="BQ101" s="7" t="n">
        <v>0.2677769466038323</v>
      </c>
      <c r="BR101" s="7" t="n">
        <v>0.3406500899605875</v>
      </c>
      <c r="BS101" s="7" t="n">
        <v>0.32355707717403</v>
      </c>
      <c r="BT101" s="7" t="n">
        <v>0.296096583068275</v>
      </c>
      <c r="BU101" s="7" t="n">
        <v>0.2775614141127244</v>
      </c>
      <c r="BV101" s="7" t="n">
        <v>0.3588951268478808</v>
      </c>
      <c r="BW101" s="7" t="n">
        <v>0.9559238441829291</v>
      </c>
      <c r="BX101" s="7" t="n">
        <v>0.09902124672060375</v>
      </c>
      <c r="BY101" s="7" t="n">
        <v>0.9418974481610867</v>
      </c>
      <c r="BZ101" s="7" t="n">
        <v>0.2100581345355399</v>
      </c>
      <c r="CA101" s="7" t="n">
        <v>0.2471166877174786</v>
      </c>
      <c r="CB101" s="7" t="n">
        <v>0.1816841631690508</v>
      </c>
      <c r="CC101" s="7" t="n">
        <v>0.2600461030566905</v>
      </c>
      <c r="CD101" s="7" t="n">
        <v>0.23129573060725</v>
      </c>
      <c r="CE101" s="7" t="n">
        <v>0.4686010515086749</v>
      </c>
      <c r="CF101" s="7" t="n">
        <v>0.1987603738924803</v>
      </c>
      <c r="CG101" s="7" t="n">
        <v>0.02038064195685466</v>
      </c>
      <c r="CH101" s="7" t="n">
        <v>0.4391360677730898</v>
      </c>
      <c r="CI101" s="7" t="n">
        <v>0.2630282823456473</v>
      </c>
      <c r="CJ101" s="7" t="n">
        <v>0.2692265228841166</v>
      </c>
      <c r="CK101" s="7" t="n">
        <v>0.3022749533450746</v>
      </c>
      <c r="CL101" s="7" t="n">
        <v>0.4814547373774107</v>
      </c>
      <c r="CM101" s="7" t="n">
        <v>0.3433712284162952</v>
      </c>
      <c r="CN101" s="7" t="n">
        <v>0.9850417841152616</v>
      </c>
      <c r="CO101" s="7" t="n">
        <v>0.2568586420541736</v>
      </c>
      <c r="CP101" s="7" t="n">
        <v>0.9391624586083926</v>
      </c>
      <c r="CQ101" s="7" t="n">
        <v>0.3037881465790047</v>
      </c>
      <c r="CR101" s="7" t="n">
        <v>0.1401982983090277</v>
      </c>
      <c r="CS101" s="7" t="n">
        <v>0.2101085130665217</v>
      </c>
      <c r="CT101" s="7" t="n">
        <v>0.5701390191276038</v>
      </c>
      <c r="CU101" s="7" t="n">
        <v>0.8640651489675713</v>
      </c>
      <c r="CV101" s="7" t="n">
        <v>0.3746686210233371</v>
      </c>
      <c r="CW101" s="7" t="n">
        <v>0.2211106572307126</v>
      </c>
      <c r="CX101" s="7" t="n">
        <v>1</v>
      </c>
      <c r="CY101" s="7" t="n">
        <v>0.3789657872353797</v>
      </c>
      <c r="CZ101" s="7" t="n">
        <v>0.2637031607491853</v>
      </c>
      <c r="DA101" s="7" t="n">
        <v>0.5149588558087743</v>
      </c>
      <c r="DB101" s="7" t="n">
        <v>0.4340059028208408</v>
      </c>
      <c r="DC101" s="7" t="n">
        <v>0.2268798226480593</v>
      </c>
      <c r="DD101" s="7" t="n">
        <v>0.2207279960157631</v>
      </c>
      <c r="DE101" s="7" t="n">
        <v>0.4143193364328679</v>
      </c>
      <c r="DF101" s="7" t="n">
        <v>0.2829338072624251</v>
      </c>
      <c r="DG101" s="7" t="n">
        <v>0.2079036976898353</v>
      </c>
      <c r="DH101" s="7" t="n">
        <v>0.3950108989226505</v>
      </c>
      <c r="DI101" s="7" t="n">
        <v>0.3616231093770801</v>
      </c>
      <c r="DJ101" s="7" t="n">
        <v>0.336505783032521</v>
      </c>
      <c r="DK101" s="7" t="n">
        <v>0.2092086622568276</v>
      </c>
      <c r="DL101" s="7" t="n">
        <v>0.2829502041915439</v>
      </c>
      <c r="DM101" s="7" t="n">
        <v>0.2748380721842161</v>
      </c>
      <c r="DN101" s="7" t="n">
        <v>0.3253612600887231</v>
      </c>
      <c r="DO101" s="7" t="n">
        <v>0.4589536845465602</v>
      </c>
      <c r="DP101" s="7" t="n">
        <v>0.2719839704666186</v>
      </c>
      <c r="DQ101" s="7" t="n">
        <v>0.2942652872711251</v>
      </c>
      <c r="DR101" s="7" t="n">
        <v>0.08523633420229831</v>
      </c>
      <c r="DS101" s="7" t="n">
        <v>0.3964047936479924</v>
      </c>
      <c r="DT101" s="7" t="n">
        <v>0.2680325787051857</v>
      </c>
      <c r="DU101" s="7" t="n">
        <v>0.3777189133096136</v>
      </c>
      <c r="DV101" s="7" t="n">
        <v>-0.0403955741901709</v>
      </c>
      <c r="DW101" s="7" t="n">
        <v>0.3824608247756313</v>
      </c>
      <c r="DX101" s="7" t="n">
        <v>0.2583552824571706</v>
      </c>
      <c r="DY101" s="7" t="n">
        <v>-0.002091985337281392</v>
      </c>
      <c r="DZ101" s="7" t="n">
        <v>0.2402822769338994</v>
      </c>
      <c r="EA101" s="7" t="n">
        <v>0.6748826709315084</v>
      </c>
      <c r="EB101" s="7" t="n">
        <v>0.1220300610386543</v>
      </c>
      <c r="EC101" s="7" t="n">
        <v>0.2965123572475792</v>
      </c>
      <c r="ED101" s="7" t="n">
        <v>0.8680100930946241</v>
      </c>
      <c r="EE101" s="7" t="n">
        <v>0.1724979809989093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0.5604935316236179</v>
      </c>
      <c r="D102" s="7" t="n">
        <v>0.5179293923734387</v>
      </c>
      <c r="E102" s="7" t="n">
        <v>-0.109861918031639</v>
      </c>
      <c r="F102" s="7" t="n">
        <v>0.3555354759471311</v>
      </c>
      <c r="G102" s="7" t="n">
        <v>0.07928730159777388</v>
      </c>
      <c r="H102" s="7" t="n">
        <v>0.1900608518580951</v>
      </c>
      <c r="I102" s="7" t="n">
        <v>0.4369684404973204</v>
      </c>
      <c r="J102" s="7" t="n">
        <v>-0.1449865531887277</v>
      </c>
      <c r="K102" s="7" t="n">
        <v>0.5950539465490209</v>
      </c>
      <c r="L102" s="7" t="n">
        <v>0.3990110539466462</v>
      </c>
      <c r="M102" s="7" t="n">
        <v>0.7586664370025628</v>
      </c>
      <c r="N102" s="7" t="n">
        <v>0.8156307952827772</v>
      </c>
      <c r="O102" s="7" t="n">
        <v>0.7745557483869625</v>
      </c>
      <c r="P102" s="7" t="n">
        <v>0.8474371146525361</v>
      </c>
      <c r="Q102" s="7" t="n">
        <v>0.2821952009506313</v>
      </c>
      <c r="R102" s="7" t="n">
        <v>0.3999720946165972</v>
      </c>
      <c r="S102" s="7" t="n">
        <v>0.2270964902112926</v>
      </c>
      <c r="T102" s="7" t="n">
        <v>0.2929069973716805</v>
      </c>
      <c r="U102" s="7" t="n">
        <v>0.04403282723995545</v>
      </c>
      <c r="V102" s="7" t="n">
        <v>0.7835020817654015</v>
      </c>
      <c r="W102" s="7" t="n">
        <v>0.5762091840094096</v>
      </c>
      <c r="X102" s="7" t="n">
        <v>0.7892476529213187</v>
      </c>
      <c r="Y102" s="7" t="n">
        <v>0.6836996176321013</v>
      </c>
      <c r="Z102" s="7" t="n">
        <v>0.3720366943422778</v>
      </c>
      <c r="AA102" s="7" t="n">
        <v>0.00154579225443468</v>
      </c>
      <c r="AB102" s="7" t="n">
        <v>-0.06099062866074807</v>
      </c>
      <c r="AC102" s="7" t="n">
        <v>0.1769581014759893</v>
      </c>
      <c r="AD102" s="7" t="n">
        <v>0.3866915130663077</v>
      </c>
      <c r="AE102" s="7" t="n">
        <v>0.347016539271466</v>
      </c>
      <c r="AF102" s="7" t="n">
        <v>0.08533193153283278</v>
      </c>
      <c r="AG102" s="7" t="n">
        <v>0.4748842379279219</v>
      </c>
      <c r="AH102" s="7" t="n">
        <v>0.3945950155273579</v>
      </c>
      <c r="AI102" s="7" t="n">
        <v>0.8328311332786229</v>
      </c>
      <c r="AJ102" s="7" t="n">
        <v>0.7671335288207095</v>
      </c>
      <c r="AK102" s="7" t="n">
        <v>0.848494327500248</v>
      </c>
      <c r="AL102" s="7" t="n">
        <v>0.8265389971211503</v>
      </c>
      <c r="AM102" s="7" t="n">
        <v>0.7592928755319187</v>
      </c>
      <c r="AN102" s="7" t="n">
        <v>0.2478381822481567</v>
      </c>
      <c r="AO102" s="7" t="n">
        <v>0.7476196403903763</v>
      </c>
      <c r="AP102" s="7" t="n">
        <v>0.2397321396764912</v>
      </c>
      <c r="AQ102" s="7" t="n">
        <v>0.5370485505384972</v>
      </c>
      <c r="AR102" s="7" t="n">
        <v>0.4657285651362577</v>
      </c>
      <c r="AS102" s="7" t="n">
        <v>0.8180543823175314</v>
      </c>
      <c r="AT102" s="7" t="n">
        <v>0.5522941829813156</v>
      </c>
      <c r="AU102" s="7" t="n">
        <v>0.7461162527528575</v>
      </c>
      <c r="AV102" s="7" t="n">
        <v>0.3470162573208307</v>
      </c>
      <c r="AW102" s="7" t="n">
        <v>0.4988499857324159</v>
      </c>
      <c r="AX102" s="7" t="n">
        <v>0.6039839244810568</v>
      </c>
      <c r="AY102" s="7" t="n">
        <v>0.5755513863850416</v>
      </c>
      <c r="AZ102" s="7" t="n">
        <v>0.5617366870880862</v>
      </c>
      <c r="BA102" s="7" t="n">
        <v>0.5547176168557526</v>
      </c>
      <c r="BB102" s="7" t="n">
        <v>0.62339309203986</v>
      </c>
      <c r="BC102" s="7" t="n">
        <v>-0.2504494144563867</v>
      </c>
      <c r="BD102" s="7" t="n">
        <v>0.208143005514066</v>
      </c>
      <c r="BE102" s="7" t="n">
        <v>0.5133431695723081</v>
      </c>
      <c r="BF102" s="7" t="n">
        <v>0.1930719557022369</v>
      </c>
      <c r="BG102" s="7" t="n">
        <v>0.01011778293469588</v>
      </c>
      <c r="BH102" s="7" t="n">
        <v>0.4721987233058637</v>
      </c>
      <c r="BI102" s="7" t="n">
        <v>0.4738465598031094</v>
      </c>
      <c r="BJ102" s="7" t="n">
        <v>0.4840880471551716</v>
      </c>
      <c r="BK102" s="7" t="n">
        <v>0.7841565320505118</v>
      </c>
      <c r="BL102" s="7" t="n">
        <v>0.2365723075791416</v>
      </c>
      <c r="BM102" s="7" t="n">
        <v>0.164698264587979</v>
      </c>
      <c r="BN102" s="7" t="n">
        <v>0.4767691531546426</v>
      </c>
      <c r="BO102" s="7" t="n">
        <v>0.2732341951668577</v>
      </c>
      <c r="BP102" s="7" t="n">
        <v>0.1226316690351788</v>
      </c>
      <c r="BQ102" s="7" t="n">
        <v>0.8242122741862514</v>
      </c>
      <c r="BR102" s="7" t="n">
        <v>0.9802687652115234</v>
      </c>
      <c r="BS102" s="7" t="n">
        <v>0.5532339491948637</v>
      </c>
      <c r="BT102" s="7" t="n">
        <v>0.05769139851541114</v>
      </c>
      <c r="BU102" s="7" t="n">
        <v>0.8718044437569756</v>
      </c>
      <c r="BV102" s="7" t="n">
        <v>0.8525672993213054</v>
      </c>
      <c r="BW102" s="7" t="n">
        <v>0.4087910088879683</v>
      </c>
      <c r="BX102" s="7" t="n">
        <v>-0.1717865542760703</v>
      </c>
      <c r="BY102" s="7" t="n">
        <v>0.4484818165430235</v>
      </c>
      <c r="BZ102" s="7" t="n">
        <v>0.7989339081954365</v>
      </c>
      <c r="CA102" s="7" t="n">
        <v>0.4946522107572619</v>
      </c>
      <c r="CB102" s="7" t="n">
        <v>0.7733647382009822</v>
      </c>
      <c r="CC102" s="7" t="n">
        <v>-0.08434085098142984</v>
      </c>
      <c r="CD102" s="7" t="n">
        <v>0.6012641880807166</v>
      </c>
      <c r="CE102" s="7" t="n">
        <v>0.6264076895885649</v>
      </c>
      <c r="CF102" s="7" t="n">
        <v>0.1835565780163304</v>
      </c>
      <c r="CG102" s="7" t="n">
        <v>-0.2188305125176462</v>
      </c>
      <c r="CH102" s="7" t="n">
        <v>0.2980074180117962</v>
      </c>
      <c r="CI102" s="7" t="n">
        <v>0.5138782132047525</v>
      </c>
      <c r="CJ102" s="7" t="n">
        <v>0.8574930771631483</v>
      </c>
      <c r="CK102" s="7" t="n">
        <v>0.8618784858516373</v>
      </c>
      <c r="CL102" s="7" t="n">
        <v>0.8845931016963696</v>
      </c>
      <c r="CM102" s="7" t="n">
        <v>0.2176418205634301</v>
      </c>
      <c r="CN102" s="7" t="n">
        <v>0.3806184896603366</v>
      </c>
      <c r="CO102" s="7" t="n">
        <v>0.4612352525526343</v>
      </c>
      <c r="CP102" s="7" t="n">
        <v>0.3707306245533329</v>
      </c>
      <c r="CQ102" s="7" t="n">
        <v>0.8069014685847812</v>
      </c>
      <c r="CR102" s="7" t="n">
        <v>-0.05754810172862551</v>
      </c>
      <c r="CS102" s="7" t="n">
        <v>0.7421055445656333</v>
      </c>
      <c r="CT102" s="7" t="n">
        <v>0.9110195377926513</v>
      </c>
      <c r="CU102" s="7" t="n">
        <v>0.3840006144105893</v>
      </c>
      <c r="CV102" s="7" t="n">
        <v>0.549124657270485</v>
      </c>
      <c r="CW102" s="7" t="n">
        <v>0.7339496526974114</v>
      </c>
      <c r="CX102" s="7" t="n">
        <v>0.3789657872353797</v>
      </c>
      <c r="CY102" s="7" t="n">
        <v>1</v>
      </c>
      <c r="CZ102" s="7" t="n">
        <v>0.5682232369070466</v>
      </c>
      <c r="DA102" s="7" t="n">
        <v>0.8776380255852446</v>
      </c>
      <c r="DB102" s="7" t="n">
        <v>0.6695384087334088</v>
      </c>
      <c r="DC102" s="7" t="n">
        <v>0.5708484867771243</v>
      </c>
      <c r="DD102" s="7" t="n">
        <v>0.3486441897741045</v>
      </c>
      <c r="DE102" s="7" t="n">
        <v>0.4285989480282766</v>
      </c>
      <c r="DF102" s="7" t="n">
        <v>0.3469101116493135</v>
      </c>
      <c r="DG102" s="7" t="n">
        <v>0.6078206152694436</v>
      </c>
      <c r="DH102" s="7" t="n">
        <v>0.7965987128313075</v>
      </c>
      <c r="DI102" s="7" t="n">
        <v>0.6737415145140534</v>
      </c>
      <c r="DJ102" s="7" t="n">
        <v>0.7946770153278047</v>
      </c>
      <c r="DK102" s="7" t="n">
        <v>0.1485002708693537</v>
      </c>
      <c r="DL102" s="7" t="n">
        <v>0.8114078739922853</v>
      </c>
      <c r="DM102" s="7" t="n">
        <v>0.7296005814090573</v>
      </c>
      <c r="DN102" s="7" t="n">
        <v>0.957461613179337</v>
      </c>
      <c r="DO102" s="7" t="n">
        <v>0.5870806898184826</v>
      </c>
      <c r="DP102" s="7" t="n">
        <v>0.8212280781219485</v>
      </c>
      <c r="DQ102" s="7" t="n">
        <v>-0.04351842446813785</v>
      </c>
      <c r="DR102" s="7" t="n">
        <v>-0.0453831392048501</v>
      </c>
      <c r="DS102" s="7" t="n">
        <v>0.3468046934934992</v>
      </c>
      <c r="DT102" s="7" t="n">
        <v>0.8202025938158832</v>
      </c>
      <c r="DU102" s="7" t="n">
        <v>0.4521037524314798</v>
      </c>
      <c r="DV102" s="7" t="n">
        <v>-0.2486387506551375</v>
      </c>
      <c r="DW102" s="7" t="n">
        <v>0.4540830538441543</v>
      </c>
      <c r="DX102" s="7" t="n">
        <v>0.8139393953382226</v>
      </c>
      <c r="DY102" s="7" t="n">
        <v>-0.02886899758335661</v>
      </c>
      <c r="DZ102" s="7" t="n">
        <v>0.7320735859041214</v>
      </c>
      <c r="EA102" s="7" t="n">
        <v>0.3632968228875171</v>
      </c>
      <c r="EB102" s="7" t="n">
        <v>-0.175023204075464</v>
      </c>
      <c r="EC102" s="7" t="n">
        <v>0.7907085322854082</v>
      </c>
      <c r="ED102" s="7" t="n">
        <v>0.3653876213026023</v>
      </c>
      <c r="EE102" s="7" t="n">
        <v>-0.1677774605641892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0.4329532282098145</v>
      </c>
      <c r="D103" s="7" t="n">
        <v>0.3882809933161562</v>
      </c>
      <c r="E103" s="7" t="n">
        <v>-0.1227827632077658</v>
      </c>
      <c r="F103" s="7" t="n">
        <v>0.1999393171152772</v>
      </c>
      <c r="G103" s="7" t="n">
        <v>0.01404402861718532</v>
      </c>
      <c r="H103" s="7" t="n">
        <v>0.05891065699606</v>
      </c>
      <c r="I103" s="7" t="n">
        <v>0.2304206695540575</v>
      </c>
      <c r="J103" s="7" t="n">
        <v>-0.1472627189775789</v>
      </c>
      <c r="K103" s="7" t="n">
        <v>0.3779452599602903</v>
      </c>
      <c r="L103" s="7" t="n">
        <v>0.2714621108836437</v>
      </c>
      <c r="M103" s="7" t="n">
        <v>0.6107835965698576</v>
      </c>
      <c r="N103" s="7" t="n">
        <v>0.6382332173708234</v>
      </c>
      <c r="O103" s="7" t="n">
        <v>0.5654723747600465</v>
      </c>
      <c r="P103" s="7" t="n">
        <v>0.6443794130517254</v>
      </c>
      <c r="Q103" s="7" t="n">
        <v>0.2842534897646319</v>
      </c>
      <c r="R103" s="7" t="n">
        <v>0.3064066951983014</v>
      </c>
      <c r="S103" s="7" t="n">
        <v>0.02733106633295463</v>
      </c>
      <c r="T103" s="7" t="n">
        <v>0.287019200376705</v>
      </c>
      <c r="U103" s="7" t="n">
        <v>-0.03221613095732153</v>
      </c>
      <c r="V103" s="7" t="n">
        <v>0.6584087967577062</v>
      </c>
      <c r="W103" s="7" t="n">
        <v>0.360225538676237</v>
      </c>
      <c r="X103" s="7" t="n">
        <v>0.6418298304083818</v>
      </c>
      <c r="Y103" s="7" t="n">
        <v>0.4790519962819788</v>
      </c>
      <c r="Z103" s="7" t="n">
        <v>0.2846387014137658</v>
      </c>
      <c r="AA103" s="7" t="n">
        <v>-0.02660654211413144</v>
      </c>
      <c r="AB103" s="7" t="n">
        <v>-0.02051707869385813</v>
      </c>
      <c r="AC103" s="7" t="n">
        <v>0.05296878885605615</v>
      </c>
      <c r="AD103" s="7" t="n">
        <v>0.2842100924799583</v>
      </c>
      <c r="AE103" s="7" t="n">
        <v>0.3462580169635995</v>
      </c>
      <c r="AF103" s="7" t="n">
        <v>0.1946885620136893</v>
      </c>
      <c r="AG103" s="7" t="n">
        <v>0.3649483670773695</v>
      </c>
      <c r="AH103" s="7" t="n">
        <v>0.286174127294557</v>
      </c>
      <c r="AI103" s="7" t="n">
        <v>0.5782267121377987</v>
      </c>
      <c r="AJ103" s="7" t="n">
        <v>0.6561539516782678</v>
      </c>
      <c r="AK103" s="7" t="n">
        <v>0.5645522687456414</v>
      </c>
      <c r="AL103" s="7" t="n">
        <v>0.6006736139875211</v>
      </c>
      <c r="AM103" s="7" t="n">
        <v>0.6297966060839651</v>
      </c>
      <c r="AN103" s="7" t="n">
        <v>0.09934458137386235</v>
      </c>
      <c r="AO103" s="7" t="n">
        <v>0.4390723690851822</v>
      </c>
      <c r="AP103" s="7" t="n">
        <v>0.0426597135743404</v>
      </c>
      <c r="AQ103" s="7" t="n">
        <v>0.427968003187002</v>
      </c>
      <c r="AR103" s="7" t="n">
        <v>0.3384477253951625</v>
      </c>
      <c r="AS103" s="7" t="n">
        <v>0.5505516606004647</v>
      </c>
      <c r="AT103" s="7" t="n">
        <v>0.4045256643682515</v>
      </c>
      <c r="AU103" s="7" t="n">
        <v>0.4094088005085186</v>
      </c>
      <c r="AV103" s="7" t="n">
        <v>0.3462580403652339</v>
      </c>
      <c r="AW103" s="7" t="n">
        <v>0.3672326124351802</v>
      </c>
      <c r="AX103" s="7" t="n">
        <v>0.9828296062883357</v>
      </c>
      <c r="AY103" s="7" t="n">
        <v>0.4056080370452813</v>
      </c>
      <c r="AZ103" s="7" t="n">
        <v>0.9905022305221379</v>
      </c>
      <c r="BA103" s="7" t="n">
        <v>0.4446877651880966</v>
      </c>
      <c r="BB103" s="7" t="n">
        <v>0.4196141384092554</v>
      </c>
      <c r="BC103" s="7" t="n">
        <v>-0.2153311989025395</v>
      </c>
      <c r="BD103" s="7" t="n">
        <v>0.01771924426985959</v>
      </c>
      <c r="BE103" s="7" t="n">
        <v>0.4168194064155957</v>
      </c>
      <c r="BF103" s="7" t="n">
        <v>0.1616788993780807</v>
      </c>
      <c r="BG103" s="7" t="n">
        <v>0.04316471997451859</v>
      </c>
      <c r="BH103" s="7" t="n">
        <v>0.230719502148888</v>
      </c>
      <c r="BI103" s="7" t="n">
        <v>0.2872440597123643</v>
      </c>
      <c r="BJ103" s="7" t="n">
        <v>0.4518432865794964</v>
      </c>
      <c r="BK103" s="7" t="n">
        <v>0.6052049551174723</v>
      </c>
      <c r="BL103" s="7" t="n">
        <v>0.1879310665653268</v>
      </c>
      <c r="BM103" s="7" t="n">
        <v>0.1548091864432059</v>
      </c>
      <c r="BN103" s="7" t="n">
        <v>0.43314530139412</v>
      </c>
      <c r="BO103" s="7" t="n">
        <v>0.2365894082286629</v>
      </c>
      <c r="BP103" s="7" t="n">
        <v>0.06810424345414691</v>
      </c>
      <c r="BQ103" s="7" t="n">
        <v>0.5869805717289637</v>
      </c>
      <c r="BR103" s="7" t="n">
        <v>0.6018305178133524</v>
      </c>
      <c r="BS103" s="7" t="n">
        <v>0.2305395041367556</v>
      </c>
      <c r="BT103" s="7" t="n">
        <v>0.1571976765879764</v>
      </c>
      <c r="BU103" s="7" t="n">
        <v>0.5025920522754239</v>
      </c>
      <c r="BV103" s="7" t="n">
        <v>0.4982282154259067</v>
      </c>
      <c r="BW103" s="7" t="n">
        <v>0.3071238875746746</v>
      </c>
      <c r="BX103" s="7" t="n">
        <v>-0.1717044925621693</v>
      </c>
      <c r="BY103" s="7" t="n">
        <v>0.3298792763690653</v>
      </c>
      <c r="BZ103" s="7" t="n">
        <v>0.504522149460503</v>
      </c>
      <c r="CA103" s="7" t="n">
        <v>0.4106993219693117</v>
      </c>
      <c r="CB103" s="7" t="n">
        <v>0.537284414726703</v>
      </c>
      <c r="CC103" s="7" t="n">
        <v>-0.09754990139948047</v>
      </c>
      <c r="CD103" s="7" t="n">
        <v>0.5611060716870615</v>
      </c>
      <c r="CE103" s="7" t="n">
        <v>0.4208966408849528</v>
      </c>
      <c r="CF103" s="7" t="n">
        <v>0.1420334186770499</v>
      </c>
      <c r="CG103" s="7" t="n">
        <v>-0.2170112379508571</v>
      </c>
      <c r="CH103" s="7" t="n">
        <v>0.0886822065576672</v>
      </c>
      <c r="CI103" s="7" t="n">
        <v>0.9852999583767885</v>
      </c>
      <c r="CJ103" s="7" t="n">
        <v>0.4755524920240753</v>
      </c>
      <c r="CK103" s="7" t="n">
        <v>0.4571576571387386</v>
      </c>
      <c r="CL103" s="7" t="n">
        <v>0.5679702768783078</v>
      </c>
      <c r="CM103" s="7" t="n">
        <v>-0.01657653934980923</v>
      </c>
      <c r="CN103" s="7" t="n">
        <v>0.2834639644756616</v>
      </c>
      <c r="CO103" s="7" t="n">
        <v>0.2721671800086224</v>
      </c>
      <c r="CP103" s="7" t="n">
        <v>0.2578723099072206</v>
      </c>
      <c r="CQ103" s="7" t="n">
        <v>0.4552889385639266</v>
      </c>
      <c r="CR103" s="7" t="n">
        <v>0.1094632837267527</v>
      </c>
      <c r="CS103" s="7" t="n">
        <v>0.5683949261440577</v>
      </c>
      <c r="CT103" s="7" t="n">
        <v>0.6057752542271559</v>
      </c>
      <c r="CU103" s="7" t="n">
        <v>0.2643706511890151</v>
      </c>
      <c r="CV103" s="7" t="n">
        <v>0.438161229533287</v>
      </c>
      <c r="CW103" s="7" t="n">
        <v>0.4225280563135042</v>
      </c>
      <c r="CX103" s="7" t="n">
        <v>0.2637031607491853</v>
      </c>
      <c r="CY103" s="7" t="n">
        <v>0.5682232369070466</v>
      </c>
      <c r="CZ103" s="7" t="n">
        <v>1</v>
      </c>
      <c r="DA103" s="7" t="n">
        <v>0.5862941421922957</v>
      </c>
      <c r="DB103" s="7" t="n">
        <v>0.4843315468402657</v>
      </c>
      <c r="DC103" s="7" t="n">
        <v>0.5667172672827772</v>
      </c>
      <c r="DD103" s="7" t="n">
        <v>0.3368847472433861</v>
      </c>
      <c r="DE103" s="7" t="n">
        <v>0.29193641039277</v>
      </c>
      <c r="DF103" s="7" t="n">
        <v>0.3533252323424829</v>
      </c>
      <c r="DG103" s="7" t="n">
        <v>0.5707525294495892</v>
      </c>
      <c r="DH103" s="7" t="n">
        <v>0.5524676006990333</v>
      </c>
      <c r="DI103" s="7" t="n">
        <v>0.5783694127175253</v>
      </c>
      <c r="DJ103" s="7" t="n">
        <v>0.9206839382746975</v>
      </c>
      <c r="DK103" s="7" t="n">
        <v>0.1067079545423038</v>
      </c>
      <c r="DL103" s="7" t="n">
        <v>0.6102086392003945</v>
      </c>
      <c r="DM103" s="7" t="n">
        <v>0.5171303356738512</v>
      </c>
      <c r="DN103" s="7" t="n">
        <v>0.5025766006915631</v>
      </c>
      <c r="DO103" s="7" t="n">
        <v>0.397468032062085</v>
      </c>
      <c r="DP103" s="7" t="n">
        <v>0.6165051363440113</v>
      </c>
      <c r="DQ103" s="7" t="n">
        <v>-0.01384363508902905</v>
      </c>
      <c r="DR103" s="7" t="n">
        <v>-0.05592834074267486</v>
      </c>
      <c r="DS103" s="7" t="n">
        <v>0.3190220884884407</v>
      </c>
      <c r="DT103" s="7" t="n">
        <v>0.6241212238680538</v>
      </c>
      <c r="DU103" s="7" t="n">
        <v>0.166736746328748</v>
      </c>
      <c r="DV103" s="7" t="n">
        <v>-0.2153864839250066</v>
      </c>
      <c r="DW103" s="7" t="n">
        <v>0.3190095178676316</v>
      </c>
      <c r="DX103" s="7" t="n">
        <v>0.632693703797697</v>
      </c>
      <c r="DY103" s="7" t="n">
        <v>0.1491134962886657</v>
      </c>
      <c r="DZ103" s="7" t="n">
        <v>0.6058549799000919</v>
      </c>
      <c r="EA103" s="7" t="n">
        <v>0.3733583402944282</v>
      </c>
      <c r="EB103" s="7" t="n">
        <v>-0.185060625925193</v>
      </c>
      <c r="EC103" s="7" t="n">
        <v>0.5420702866082087</v>
      </c>
      <c r="ED103" s="7" t="n">
        <v>0.2881151357108025</v>
      </c>
      <c r="EE103" s="7" t="n">
        <v>-0.1476852905045843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0.5757559827256173</v>
      </c>
      <c r="D104" s="7" t="n">
        <v>0.597666749163392</v>
      </c>
      <c r="E104" s="7" t="n">
        <v>-0.04637451745115708</v>
      </c>
      <c r="F104" s="7" t="n">
        <v>0.4250299646020641</v>
      </c>
      <c r="G104" s="7" t="n">
        <v>0.06817120221832479</v>
      </c>
      <c r="H104" s="7" t="n">
        <v>0.2368629389060601</v>
      </c>
      <c r="I104" s="7" t="n">
        <v>0.5560271039032086</v>
      </c>
      <c r="J104" s="7" t="n">
        <v>-0.05929550097080783</v>
      </c>
      <c r="K104" s="7" t="n">
        <v>0.6638283672965093</v>
      </c>
      <c r="L104" s="7" t="n">
        <v>0.4776208266549889</v>
      </c>
      <c r="M104" s="7" t="n">
        <v>0.7634720890257863</v>
      </c>
      <c r="N104" s="7" t="n">
        <v>0.8703949547989773</v>
      </c>
      <c r="O104" s="7" t="n">
        <v>0.792444981283114</v>
      </c>
      <c r="P104" s="7" t="n">
        <v>0.8207672917804826</v>
      </c>
      <c r="Q104" s="7" t="n">
        <v>0.3560131109629742</v>
      </c>
      <c r="R104" s="7" t="n">
        <v>0.4250702565828796</v>
      </c>
      <c r="S104" s="7" t="n">
        <v>0.2694105190590534</v>
      </c>
      <c r="T104" s="7" t="n">
        <v>0.3672647754343807</v>
      </c>
      <c r="U104" s="7" t="n">
        <v>0.07578479136247189</v>
      </c>
      <c r="V104" s="7" t="n">
        <v>0.7347419958360837</v>
      </c>
      <c r="W104" s="7" t="n">
        <v>0.6553689835373558</v>
      </c>
      <c r="X104" s="7" t="n">
        <v>0.7931230006067211</v>
      </c>
      <c r="Y104" s="7" t="n">
        <v>0.7350674080388919</v>
      </c>
      <c r="Z104" s="7" t="n">
        <v>0.5272666947150186</v>
      </c>
      <c r="AA104" s="7" t="n">
        <v>0.06182700808054239</v>
      </c>
      <c r="AB104" s="7" t="n">
        <v>0.02827660216956235</v>
      </c>
      <c r="AC104" s="7" t="n">
        <v>0.2230571482211309</v>
      </c>
      <c r="AD104" s="7" t="n">
        <v>0.5317148881980703</v>
      </c>
      <c r="AE104" s="7" t="n">
        <v>0.3839622425573089</v>
      </c>
      <c r="AF104" s="7" t="n">
        <v>0.09111591206921475</v>
      </c>
      <c r="AG104" s="7" t="n">
        <v>0.5885250044275635</v>
      </c>
      <c r="AH104" s="7" t="n">
        <v>0.5328399064725984</v>
      </c>
      <c r="AI104" s="7" t="n">
        <v>0.9244997579684429</v>
      </c>
      <c r="AJ104" s="7" t="n">
        <v>0.6977495198198238</v>
      </c>
      <c r="AK104" s="7" t="n">
        <v>0.9396321698082697</v>
      </c>
      <c r="AL104" s="7" t="n">
        <v>0.8441196779091432</v>
      </c>
      <c r="AM104" s="7" t="n">
        <v>0.6916363301463597</v>
      </c>
      <c r="AN104" s="7" t="n">
        <v>0.3145078836856051</v>
      </c>
      <c r="AO104" s="7" t="n">
        <v>0.8200140960547893</v>
      </c>
      <c r="AP104" s="7" t="n">
        <v>0.283032037127638</v>
      </c>
      <c r="AQ104" s="7" t="n">
        <v>0.5518304585071867</v>
      </c>
      <c r="AR104" s="7" t="n">
        <v>0.5504824539007996</v>
      </c>
      <c r="AS104" s="7" t="n">
        <v>0.9195731636898533</v>
      </c>
      <c r="AT104" s="7" t="n">
        <v>0.6265344991758248</v>
      </c>
      <c r="AU104" s="7" t="n">
        <v>0.8111473214140741</v>
      </c>
      <c r="AV104" s="7" t="n">
        <v>0.3839620740230987</v>
      </c>
      <c r="AW104" s="7" t="n">
        <v>0.5030527146610981</v>
      </c>
      <c r="AX104" s="7" t="n">
        <v>0.5966896465825816</v>
      </c>
      <c r="AY104" s="7" t="n">
        <v>0.5257451396832372</v>
      </c>
      <c r="AZ104" s="7" t="n">
        <v>0.5902008388887937</v>
      </c>
      <c r="BA104" s="7" t="n">
        <v>0.5722881943991286</v>
      </c>
      <c r="BB104" s="7" t="n">
        <v>0.6581805899679358</v>
      </c>
      <c r="BC104" s="7" t="n">
        <v>-0.2438584005519278</v>
      </c>
      <c r="BD104" s="7" t="n">
        <v>0.2513935208267094</v>
      </c>
      <c r="BE104" s="7" t="n">
        <v>0.6501536170266602</v>
      </c>
      <c r="BF104" s="7" t="n">
        <v>0.2457332846251969</v>
      </c>
      <c r="BG104" s="7" t="n">
        <v>0.09568492069200546</v>
      </c>
      <c r="BH104" s="7" t="n">
        <v>0.5484851252937291</v>
      </c>
      <c r="BI104" s="7" t="n">
        <v>0.5523810545943378</v>
      </c>
      <c r="BJ104" s="7" t="n">
        <v>0.4836130811371828</v>
      </c>
      <c r="BK104" s="7" t="n">
        <v>0.7762602767665441</v>
      </c>
      <c r="BL104" s="7" t="n">
        <v>0.3002422801801818</v>
      </c>
      <c r="BM104" s="7" t="n">
        <v>0.2233385253821686</v>
      </c>
      <c r="BN104" s="7" t="n">
        <v>0.5029305803049338</v>
      </c>
      <c r="BO104" s="7" t="n">
        <v>0.282898705121911</v>
      </c>
      <c r="BP104" s="7" t="n">
        <v>0.2103692338970739</v>
      </c>
      <c r="BQ104" s="7" t="n">
        <v>0.8141466748001309</v>
      </c>
      <c r="BR104" s="7" t="n">
        <v>0.8801707574199583</v>
      </c>
      <c r="BS104" s="7" t="n">
        <v>0.5396152780339396</v>
      </c>
      <c r="BT104" s="7" t="n">
        <v>0.04473300535127922</v>
      </c>
      <c r="BU104" s="7" t="n">
        <v>0.8901975934239271</v>
      </c>
      <c r="BV104" s="7" t="n">
        <v>0.771488217009381</v>
      </c>
      <c r="BW104" s="7" t="n">
        <v>0.5425064008055436</v>
      </c>
      <c r="BX104" s="7" t="n">
        <v>-0.1244109270205125</v>
      </c>
      <c r="BY104" s="7" t="n">
        <v>0.5611178543989315</v>
      </c>
      <c r="BZ104" s="7" t="n">
        <v>0.8230469081315684</v>
      </c>
      <c r="CA104" s="7" t="n">
        <v>0.4900706224445316</v>
      </c>
      <c r="CB104" s="7" t="n">
        <v>0.7600588952184451</v>
      </c>
      <c r="CC104" s="7" t="n">
        <v>-0.01569488485466821</v>
      </c>
      <c r="CD104" s="7" t="n">
        <v>0.6012253689218127</v>
      </c>
      <c r="CE104" s="7" t="n">
        <v>0.6619219547133585</v>
      </c>
      <c r="CF104" s="7" t="n">
        <v>0.1993105526398794</v>
      </c>
      <c r="CG104" s="7" t="n">
        <v>-0.1964879655053225</v>
      </c>
      <c r="CH104" s="7" t="n">
        <v>0.3481512689956125</v>
      </c>
      <c r="CI104" s="7" t="n">
        <v>0.5547206984683788</v>
      </c>
      <c r="CJ104" s="7" t="n">
        <v>0.8797928779654994</v>
      </c>
      <c r="CK104" s="7" t="n">
        <v>0.8147190188129053</v>
      </c>
      <c r="CL104" s="7" t="n">
        <v>0.9199813216696303</v>
      </c>
      <c r="CM104" s="7" t="n">
        <v>0.2491075597107919</v>
      </c>
      <c r="CN104" s="7" t="n">
        <v>0.5152771279886287</v>
      </c>
      <c r="CO104" s="7" t="n">
        <v>0.5174826298726315</v>
      </c>
      <c r="CP104" s="7" t="n">
        <v>0.484193025151903</v>
      </c>
      <c r="CQ104" s="7" t="n">
        <v>0.8156266630771757</v>
      </c>
      <c r="CR104" s="7" t="n">
        <v>0.0806324447090674</v>
      </c>
      <c r="CS104" s="7" t="n">
        <v>0.7260193932520315</v>
      </c>
      <c r="CT104" s="7" t="n">
        <v>0.9445364479049294</v>
      </c>
      <c r="CU104" s="7" t="n">
        <v>0.505749168360389</v>
      </c>
      <c r="CV104" s="7" t="n">
        <v>0.561450126363108</v>
      </c>
      <c r="CW104" s="7" t="n">
        <v>0.7906595318296308</v>
      </c>
      <c r="CX104" s="7" t="n">
        <v>0.5149588558087743</v>
      </c>
      <c r="CY104" s="7" t="n">
        <v>0.8776380255852446</v>
      </c>
      <c r="CZ104" s="7" t="n">
        <v>0.5862941421922957</v>
      </c>
      <c r="DA104" s="7" t="n">
        <v>1</v>
      </c>
      <c r="DB104" s="7" t="n">
        <v>0.7205574783453176</v>
      </c>
      <c r="DC104" s="7" t="n">
        <v>0.5698592440978962</v>
      </c>
      <c r="DD104" s="7" t="n">
        <v>0.3996906389511413</v>
      </c>
      <c r="DE104" s="7" t="n">
        <v>0.5173373842626625</v>
      </c>
      <c r="DF104" s="7" t="n">
        <v>0.3704212809772036</v>
      </c>
      <c r="DG104" s="7" t="n">
        <v>0.6257175122562666</v>
      </c>
      <c r="DH104" s="7" t="n">
        <v>0.7294487265463722</v>
      </c>
      <c r="DI104" s="7" t="n">
        <v>0.5746223121696332</v>
      </c>
      <c r="DJ104" s="7" t="n">
        <v>0.7697669359749867</v>
      </c>
      <c r="DK104" s="7" t="n">
        <v>0.1893164512915617</v>
      </c>
      <c r="DL104" s="7" t="n">
        <v>0.7757922897143632</v>
      </c>
      <c r="DM104" s="7" t="n">
        <v>0.671351048659519</v>
      </c>
      <c r="DN104" s="7" t="n">
        <v>0.804396554288474</v>
      </c>
      <c r="DO104" s="7" t="n">
        <v>0.6379209930394012</v>
      </c>
      <c r="DP104" s="7" t="n">
        <v>0.7796239709111595</v>
      </c>
      <c r="DQ104" s="7" t="n">
        <v>0.02255054339710918</v>
      </c>
      <c r="DR104" s="7" t="n">
        <v>0.01819427566156415</v>
      </c>
      <c r="DS104" s="7" t="n">
        <v>0.3924887181940107</v>
      </c>
      <c r="DT104" s="7" t="n">
        <v>0.7777013661990202</v>
      </c>
      <c r="DU104" s="7" t="n">
        <v>0.4717636507064173</v>
      </c>
      <c r="DV104" s="7" t="n">
        <v>-0.2439358623678225</v>
      </c>
      <c r="DW104" s="7" t="n">
        <v>0.4544437852079828</v>
      </c>
      <c r="DX104" s="7" t="n">
        <v>0.7634888738963931</v>
      </c>
      <c r="DY104" s="7" t="n">
        <v>-0.09550189120768501</v>
      </c>
      <c r="DZ104" s="7" t="n">
        <v>0.7366943749100155</v>
      </c>
      <c r="EA104" s="7" t="n">
        <v>0.4527200774610357</v>
      </c>
      <c r="EB104" s="7" t="n">
        <v>-0.1444799578182951</v>
      </c>
      <c r="EC104" s="7" t="n">
        <v>0.723504176196452</v>
      </c>
      <c r="ED104" s="7" t="n">
        <v>0.5084025533964679</v>
      </c>
      <c r="EE104" s="7" t="n">
        <v>-0.09689922315220205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0.6938658009239645</v>
      </c>
      <c r="D105" s="7" t="n">
        <v>0.6357304159162981</v>
      </c>
      <c r="E105" s="7" t="n">
        <v>0.2034182249803467</v>
      </c>
      <c r="F105" s="7" t="n">
        <v>0.4842960105035197</v>
      </c>
      <c r="G105" s="7" t="n">
        <v>0.1979070947998441</v>
      </c>
      <c r="H105" s="7" t="n">
        <v>0.3886644336344083</v>
      </c>
      <c r="I105" s="7" t="n">
        <v>0.5533795367806762</v>
      </c>
      <c r="J105" s="7" t="n">
        <v>0.1801227349794652</v>
      </c>
      <c r="K105" s="7" t="n">
        <v>0.7136250186519725</v>
      </c>
      <c r="L105" s="7" t="n">
        <v>0.4064860778858101</v>
      </c>
      <c r="M105" s="7" t="n">
        <v>0.4771921110492628</v>
      </c>
      <c r="N105" s="7" t="n">
        <v>0.6320027993462413</v>
      </c>
      <c r="O105" s="7" t="n">
        <v>0.484128602755662</v>
      </c>
      <c r="P105" s="7" t="n">
        <v>0.7034863620866048</v>
      </c>
      <c r="Q105" s="7" t="n">
        <v>0.5512329290359071</v>
      </c>
      <c r="R105" s="7" t="n">
        <v>0.6052413396398882</v>
      </c>
      <c r="S105" s="7" t="n">
        <v>0.400134994508117</v>
      </c>
      <c r="T105" s="7" t="n">
        <v>0.562830804060253</v>
      </c>
      <c r="U105" s="7" t="n">
        <v>0.2750424433957366</v>
      </c>
      <c r="V105" s="7" t="n">
        <v>0.8136828202425218</v>
      </c>
      <c r="W105" s="7" t="n">
        <v>0.7134680138126034</v>
      </c>
      <c r="X105" s="7" t="n">
        <v>0.8474309090966925</v>
      </c>
      <c r="Y105" s="7" t="n">
        <v>0.7883811015636021</v>
      </c>
      <c r="Z105" s="7" t="n">
        <v>0.4174623444383614</v>
      </c>
      <c r="AA105" s="7" t="n">
        <v>0.3510283076348452</v>
      </c>
      <c r="AB105" s="7" t="n">
        <v>0.1378424083605574</v>
      </c>
      <c r="AC105" s="7" t="n">
        <v>0.379234338640864</v>
      </c>
      <c r="AD105" s="7" t="n">
        <v>0.4808499747912532</v>
      </c>
      <c r="AE105" s="7" t="n">
        <v>0.5114590156121807</v>
      </c>
      <c r="AF105" s="7" t="n">
        <v>0.3735849410665784</v>
      </c>
      <c r="AG105" s="7" t="n">
        <v>0.8425300509820031</v>
      </c>
      <c r="AH105" s="7" t="n">
        <v>0.482161973168367</v>
      </c>
      <c r="AI105" s="7" t="n">
        <v>0.8306831578442991</v>
      </c>
      <c r="AJ105" s="7" t="n">
        <v>0.7204360748186956</v>
      </c>
      <c r="AK105" s="7" t="n">
        <v>0.776951711643462</v>
      </c>
      <c r="AL105" s="7" t="n">
        <v>0.7893861279019524</v>
      </c>
      <c r="AM105" s="7" t="n">
        <v>0.7867371669365538</v>
      </c>
      <c r="AN105" s="7" t="n">
        <v>0.495037140742108</v>
      </c>
      <c r="AO105" s="7" t="n">
        <v>0.8168295040663193</v>
      </c>
      <c r="AP105" s="7" t="n">
        <v>0.4149217672308108</v>
      </c>
      <c r="AQ105" s="7" t="n">
        <v>0.6123983346952778</v>
      </c>
      <c r="AR105" s="7" t="n">
        <v>0.5002335500599041</v>
      </c>
      <c r="AS105" s="7" t="n">
        <v>0.8028568223511233</v>
      </c>
      <c r="AT105" s="7" t="n">
        <v>0.9008797918883734</v>
      </c>
      <c r="AU105" s="7" t="n">
        <v>0.7759367547733245</v>
      </c>
      <c r="AV105" s="7" t="n">
        <v>0.5114587763107671</v>
      </c>
      <c r="AW105" s="7" t="n">
        <v>0.5663335990558053</v>
      </c>
      <c r="AX105" s="7" t="n">
        <v>0.5124366629709305</v>
      </c>
      <c r="AY105" s="7" t="n">
        <v>0.4278551321411975</v>
      </c>
      <c r="AZ105" s="7" t="n">
        <v>0.4694457451561113</v>
      </c>
      <c r="BA105" s="7" t="n">
        <v>0.6316720900216332</v>
      </c>
      <c r="BB105" s="7" t="n">
        <v>0.9317207000438635</v>
      </c>
      <c r="BC105" s="7" t="n">
        <v>-0.09956167747841156</v>
      </c>
      <c r="BD105" s="7" t="n">
        <v>0.4147745766001974</v>
      </c>
      <c r="BE105" s="7" t="n">
        <v>0.5526611540053109</v>
      </c>
      <c r="BF105" s="7" t="n">
        <v>0.5012304006863436</v>
      </c>
      <c r="BG105" s="7" t="n">
        <v>0.3656453115432466</v>
      </c>
      <c r="BH105" s="7" t="n">
        <v>0.5937883633431116</v>
      </c>
      <c r="BI105" s="7" t="n">
        <v>0.6545136394838704</v>
      </c>
      <c r="BJ105" s="7" t="n">
        <v>0.5800684682881213</v>
      </c>
      <c r="BK105" s="7" t="n">
        <v>0.5983651096596254</v>
      </c>
      <c r="BL105" s="7" t="n">
        <v>0.4191321143253026</v>
      </c>
      <c r="BM105" s="7" t="n">
        <v>0.4872580825336029</v>
      </c>
      <c r="BN105" s="7" t="n">
        <v>0.6746246559006516</v>
      </c>
      <c r="BO105" s="7" t="n">
        <v>0.5687392548225967</v>
      </c>
      <c r="BP105" s="7" t="n">
        <v>0.4277308651771284</v>
      </c>
      <c r="BQ105" s="7" t="n">
        <v>0.6427683680793829</v>
      </c>
      <c r="BR105" s="7" t="n">
        <v>0.6358929971606518</v>
      </c>
      <c r="BS105" s="7" t="n">
        <v>0.5958684781895284</v>
      </c>
      <c r="BT105" s="7" t="n">
        <v>0.3054698710232822</v>
      </c>
      <c r="BU105" s="7" t="n">
        <v>0.5058078078021732</v>
      </c>
      <c r="BV105" s="7" t="n">
        <v>0.7283348963389545</v>
      </c>
      <c r="BW105" s="7" t="n">
        <v>0.4489981205772582</v>
      </c>
      <c r="BX105" s="7" t="n">
        <v>0.07292769124849652</v>
      </c>
      <c r="BY105" s="7" t="n">
        <v>0.4882496652494945</v>
      </c>
      <c r="BZ105" s="7" t="n">
        <v>0.4718915607668793</v>
      </c>
      <c r="CA105" s="7" t="n">
        <v>0.3316543682514627</v>
      </c>
      <c r="CB105" s="7" t="n">
        <v>0.5309832240887309</v>
      </c>
      <c r="CC105" s="7" t="n">
        <v>0.3065303133903126</v>
      </c>
      <c r="CD105" s="7" t="n">
        <v>0.5770159202057512</v>
      </c>
      <c r="CE105" s="7" t="n">
        <v>0.9305518169537567</v>
      </c>
      <c r="CF105" s="7" t="n">
        <v>0.4661941467633973</v>
      </c>
      <c r="CG105" s="7" t="n">
        <v>-0.01533740508503927</v>
      </c>
      <c r="CH105" s="7" t="n">
        <v>0.6001690691400267</v>
      </c>
      <c r="CI105" s="7" t="n">
        <v>0.4280129098493682</v>
      </c>
      <c r="CJ105" s="7" t="n">
        <v>0.4841144442796461</v>
      </c>
      <c r="CK105" s="7" t="n">
        <v>0.4666413132848576</v>
      </c>
      <c r="CL105" s="7" t="n">
        <v>0.5546140989329217</v>
      </c>
      <c r="CM105" s="7" t="n">
        <v>0.3872745264826077</v>
      </c>
      <c r="CN105" s="7" t="n">
        <v>0.4166446567308924</v>
      </c>
      <c r="CO105" s="7" t="n">
        <v>0.7121921963917275</v>
      </c>
      <c r="CP105" s="7" t="n">
        <v>0.4056451189570767</v>
      </c>
      <c r="CQ105" s="7" t="n">
        <v>0.4390492726876962</v>
      </c>
      <c r="CR105" s="7" t="n">
        <v>0.1623513105936612</v>
      </c>
      <c r="CS105" s="7" t="n">
        <v>0.5229313387957046</v>
      </c>
      <c r="CT105" s="7" t="n">
        <v>0.6636762568537938</v>
      </c>
      <c r="CU105" s="7" t="n">
        <v>0.402893775989625</v>
      </c>
      <c r="CV105" s="7" t="n">
        <v>0.6232654256137969</v>
      </c>
      <c r="CW105" s="7" t="n">
        <v>0.4280734077850453</v>
      </c>
      <c r="CX105" s="7" t="n">
        <v>0.4340059028208408</v>
      </c>
      <c r="CY105" s="7" t="n">
        <v>0.6695384087334088</v>
      </c>
      <c r="CZ105" s="7" t="n">
        <v>0.4843315468402657</v>
      </c>
      <c r="DA105" s="7" t="n">
        <v>0.7205574783453176</v>
      </c>
      <c r="DB105" s="7" t="n">
        <v>1</v>
      </c>
      <c r="DC105" s="7" t="n">
        <v>0.4398466133465876</v>
      </c>
      <c r="DD105" s="7" t="n">
        <v>0.6251378368094346</v>
      </c>
      <c r="DE105" s="7" t="n">
        <v>0.7786184506578357</v>
      </c>
      <c r="DF105" s="7" t="n">
        <v>0.5630107811935342</v>
      </c>
      <c r="DG105" s="7" t="n">
        <v>0.4250331374928438</v>
      </c>
      <c r="DH105" s="7" t="n">
        <v>0.7584495700195699</v>
      </c>
      <c r="DI105" s="7" t="n">
        <v>0.7327478710263018</v>
      </c>
      <c r="DJ105" s="7" t="n">
        <v>0.5981479282957611</v>
      </c>
      <c r="DK105" s="7" t="n">
        <v>0.3924044073277054</v>
      </c>
      <c r="DL105" s="7" t="n">
        <v>0.5495509893232033</v>
      </c>
      <c r="DM105" s="7" t="n">
        <v>0.6660036455890765</v>
      </c>
      <c r="DN105" s="7" t="n">
        <v>0.6522030518619588</v>
      </c>
      <c r="DO105" s="7" t="n">
        <v>0.9059569954229514</v>
      </c>
      <c r="DP105" s="7" t="n">
        <v>0.5588486507484212</v>
      </c>
      <c r="DQ105" s="7" t="n">
        <v>0.3192069791944636</v>
      </c>
      <c r="DR105" s="7" t="n">
        <v>0.1070392476550189</v>
      </c>
      <c r="DS105" s="7" t="n">
        <v>0.5431381616365643</v>
      </c>
      <c r="DT105" s="7" t="n">
        <v>0.5549402123694308</v>
      </c>
      <c r="DU105" s="7" t="n">
        <v>0.6025430649823873</v>
      </c>
      <c r="DV105" s="7" t="n">
        <v>-0.09918092500402172</v>
      </c>
      <c r="DW105" s="7" t="n">
        <v>0.5209161059540804</v>
      </c>
      <c r="DX105" s="7" t="n">
        <v>0.5516290404150352</v>
      </c>
      <c r="DY105" s="7" t="n">
        <v>0.1613993517332526</v>
      </c>
      <c r="DZ105" s="7" t="n">
        <v>0.5771659123933204</v>
      </c>
      <c r="EA105" s="7" t="n">
        <v>0.516899022315505</v>
      </c>
      <c r="EB105" s="7" t="n">
        <v>0.05571340522753294</v>
      </c>
      <c r="EC105" s="7" t="n">
        <v>0.7071953231853563</v>
      </c>
      <c r="ED105" s="7" t="n">
        <v>0.383392924007209</v>
      </c>
      <c r="EE105" s="7" t="n">
        <v>0.1390609724022195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0.5396521177199136</v>
      </c>
      <c r="D106" s="7" t="n">
        <v>0.5054027608639813</v>
      </c>
      <c r="E106" s="7" t="n">
        <v>0.1031954003692262</v>
      </c>
      <c r="F106" s="7" t="n">
        <v>0.4248897602675876</v>
      </c>
      <c r="G106" s="7" t="n">
        <v>0.2368616285475459</v>
      </c>
      <c r="H106" s="7" t="n">
        <v>0.1638101252104945</v>
      </c>
      <c r="I106" s="7" t="n">
        <v>0.2903301905005213</v>
      </c>
      <c r="J106" s="7" t="n">
        <v>0.1093653862062869</v>
      </c>
      <c r="K106" s="7" t="n">
        <v>0.4870465835217415</v>
      </c>
      <c r="L106" s="7" t="n">
        <v>0.2898196458858932</v>
      </c>
      <c r="M106" s="7" t="n">
        <v>0.7842129150480424</v>
      </c>
      <c r="N106" s="7" t="n">
        <v>0.7277645711019847</v>
      </c>
      <c r="O106" s="7" t="n">
        <v>0.5284932779483809</v>
      </c>
      <c r="P106" s="7" t="n">
        <v>0.7110936390213012</v>
      </c>
      <c r="Q106" s="7" t="n">
        <v>0.3074936479064554</v>
      </c>
      <c r="R106" s="7" t="n">
        <v>0.3824960875964294</v>
      </c>
      <c r="S106" s="7" t="n">
        <v>0.1903622302538379</v>
      </c>
      <c r="T106" s="7" t="n">
        <v>0.3286573803475651</v>
      </c>
      <c r="U106" s="7" t="n">
        <v>0.1614894958872713</v>
      </c>
      <c r="V106" s="7" t="n">
        <v>0.6153968478134162</v>
      </c>
      <c r="W106" s="7" t="n">
        <v>0.4991893227731166</v>
      </c>
      <c r="X106" s="7" t="n">
        <v>0.6159730105619513</v>
      </c>
      <c r="Y106" s="7" t="n">
        <v>0.5497377345045319</v>
      </c>
      <c r="Z106" s="7" t="n">
        <v>0.26489894186431</v>
      </c>
      <c r="AA106" s="7" t="n">
        <v>0.1096332822026323</v>
      </c>
      <c r="AB106" s="7" t="n">
        <v>0.06875648814689365</v>
      </c>
      <c r="AC106" s="7" t="n">
        <v>0.1979268814167737</v>
      </c>
      <c r="AD106" s="7" t="n">
        <v>0.2735595699977835</v>
      </c>
      <c r="AE106" s="7" t="n">
        <v>0.4279367216997654</v>
      </c>
      <c r="AF106" s="7" t="n">
        <v>0.2060142645250699</v>
      </c>
      <c r="AG106" s="7" t="n">
        <v>0.3651404852395206</v>
      </c>
      <c r="AH106" s="7" t="n">
        <v>0.2683457525550447</v>
      </c>
      <c r="AI106" s="7" t="n">
        <v>0.5099695408046656</v>
      </c>
      <c r="AJ106" s="7" t="n">
        <v>0.5671522830911792</v>
      </c>
      <c r="AK106" s="7" t="n">
        <v>0.4758077986038461</v>
      </c>
      <c r="AL106" s="7" t="n">
        <v>0.519303725275493</v>
      </c>
      <c r="AM106" s="7" t="n">
        <v>0.5507822169783766</v>
      </c>
      <c r="AN106" s="7" t="n">
        <v>0.2095738575825882</v>
      </c>
      <c r="AO106" s="7" t="n">
        <v>0.4595766799348098</v>
      </c>
      <c r="AP106" s="7" t="n">
        <v>0.1990238698012017</v>
      </c>
      <c r="AQ106" s="7" t="n">
        <v>0.4968869135536355</v>
      </c>
      <c r="AR106" s="7" t="n">
        <v>0.3669833333949339</v>
      </c>
      <c r="AS106" s="7" t="n">
        <v>0.4631326784480459</v>
      </c>
      <c r="AT106" s="7" t="n">
        <v>0.4330159595840252</v>
      </c>
      <c r="AU106" s="7" t="n">
        <v>0.4509227869311039</v>
      </c>
      <c r="AV106" s="7" t="n">
        <v>0.4279368662717177</v>
      </c>
      <c r="AW106" s="7" t="n">
        <v>0.4885819983690709</v>
      </c>
      <c r="AX106" s="7" t="n">
        <v>0.5792633067301473</v>
      </c>
      <c r="AY106" s="7" t="n">
        <v>0.4026745986170449</v>
      </c>
      <c r="AZ106" s="7" t="n">
        <v>0.5547401571556106</v>
      </c>
      <c r="BA106" s="7" t="n">
        <v>0.5064695267450425</v>
      </c>
      <c r="BB106" s="7" t="n">
        <v>0.4198939944862518</v>
      </c>
      <c r="BC106" s="7" t="n">
        <v>-0.06021019487839274</v>
      </c>
      <c r="BD106" s="7" t="n">
        <v>0.2121639267575312</v>
      </c>
      <c r="BE106" s="7" t="n">
        <v>0.5289368324241385</v>
      </c>
      <c r="BF106" s="7" t="n">
        <v>0.1782850573473704</v>
      </c>
      <c r="BG106" s="7" t="n">
        <v>0.1677663209842927</v>
      </c>
      <c r="BH106" s="7" t="n">
        <v>0.3917857388366852</v>
      </c>
      <c r="BI106" s="7" t="n">
        <v>0.4168675748292672</v>
      </c>
      <c r="BJ106" s="7" t="n">
        <v>0.4500552245955461</v>
      </c>
      <c r="BK106" s="7" t="n">
        <v>0.5984216666729585</v>
      </c>
      <c r="BL106" s="7" t="n">
        <v>0.2322000533220001</v>
      </c>
      <c r="BM106" s="7" t="n">
        <v>0.1331898031581016</v>
      </c>
      <c r="BN106" s="7" t="n">
        <v>0.4718173171439929</v>
      </c>
      <c r="BO106" s="7" t="n">
        <v>0.3071252636201913</v>
      </c>
      <c r="BP106" s="7" t="n">
        <v>0.08226689466868208</v>
      </c>
      <c r="BQ106" s="7" t="n">
        <v>0.5781660375711367</v>
      </c>
      <c r="BR106" s="7" t="n">
        <v>0.6351306017111021</v>
      </c>
      <c r="BS106" s="7" t="n">
        <v>0.2694853601107656</v>
      </c>
      <c r="BT106" s="7" t="n">
        <v>0.1481140683785513</v>
      </c>
      <c r="BU106" s="7" t="n">
        <v>0.483208868938564</v>
      </c>
      <c r="BV106" s="7" t="n">
        <v>0.5506668013658554</v>
      </c>
      <c r="BW106" s="7" t="n">
        <v>0.296626003405515</v>
      </c>
      <c r="BX106" s="7" t="n">
        <v>-0.0448243074463253</v>
      </c>
      <c r="BY106" s="7" t="n">
        <v>0.3287968431374042</v>
      </c>
      <c r="BZ106" s="7" t="n">
        <v>0.4737834969111527</v>
      </c>
      <c r="CA106" s="7" t="n">
        <v>0.4304501717520833</v>
      </c>
      <c r="CB106" s="7" t="n">
        <v>0.554073874026865</v>
      </c>
      <c r="CC106" s="7" t="n">
        <v>-0.005845973118283222</v>
      </c>
      <c r="CD106" s="7" t="n">
        <v>0.5353423595451006</v>
      </c>
      <c r="CE106" s="7" t="n">
        <v>0.4201427774963621</v>
      </c>
      <c r="CF106" s="7" t="n">
        <v>0.08007097153977781</v>
      </c>
      <c r="CG106" s="7" t="n">
        <v>-0.03377451625260082</v>
      </c>
      <c r="CH106" s="7" t="n">
        <v>0.2327719240554785</v>
      </c>
      <c r="CI106" s="7" t="n">
        <v>0.5239867926437846</v>
      </c>
      <c r="CJ106" s="7" t="n">
        <v>0.4467120974925339</v>
      </c>
      <c r="CK106" s="7" t="n">
        <v>0.3322838836442481</v>
      </c>
      <c r="CL106" s="7" t="n">
        <v>0.5435020440987546</v>
      </c>
      <c r="CM106" s="7" t="n">
        <v>0.1369024010919437</v>
      </c>
      <c r="CN106" s="7" t="n">
        <v>0.2483270142018996</v>
      </c>
      <c r="CO106" s="7" t="n">
        <v>0.3197400455180269</v>
      </c>
      <c r="CP106" s="7" t="n">
        <v>0.1833506237192062</v>
      </c>
      <c r="CQ106" s="7" t="n">
        <v>0.2986508798891901</v>
      </c>
      <c r="CR106" s="7" t="n">
        <v>0.0728248526701662</v>
      </c>
      <c r="CS106" s="7" t="n">
        <v>0.5747150762640262</v>
      </c>
      <c r="CT106" s="7" t="n">
        <v>0.5367075358392844</v>
      </c>
      <c r="CU106" s="7" t="n">
        <v>0.1646659424610846</v>
      </c>
      <c r="CV106" s="7" t="n">
        <v>0.5116020992520981</v>
      </c>
      <c r="CW106" s="7" t="n">
        <v>0.3990983909051007</v>
      </c>
      <c r="CX106" s="7" t="n">
        <v>0.2268798226480593</v>
      </c>
      <c r="CY106" s="7" t="n">
        <v>0.5708484867771243</v>
      </c>
      <c r="CZ106" s="7" t="n">
        <v>0.5667172672827772</v>
      </c>
      <c r="DA106" s="7" t="n">
        <v>0.5698592440978962</v>
      </c>
      <c r="DB106" s="7" t="n">
        <v>0.4398466133465876</v>
      </c>
      <c r="DC106" s="7" t="n">
        <v>1</v>
      </c>
      <c r="DD106" s="7" t="n">
        <v>0.1712252419615373</v>
      </c>
      <c r="DE106" s="7" t="n">
        <v>0.2965362134906654</v>
      </c>
      <c r="DF106" s="7" t="n">
        <v>0.3877708791277264</v>
      </c>
      <c r="DG106" s="7" t="n">
        <v>0.9616862902262228</v>
      </c>
      <c r="DH106" s="7" t="n">
        <v>0.4654831522680239</v>
      </c>
      <c r="DI106" s="7" t="n">
        <v>0.4766362306617022</v>
      </c>
      <c r="DJ106" s="7" t="n">
        <v>0.640232414096539</v>
      </c>
      <c r="DK106" s="7" t="n">
        <v>0.1726900317025957</v>
      </c>
      <c r="DL106" s="7" t="n">
        <v>0.8316804087093941</v>
      </c>
      <c r="DM106" s="7" t="n">
        <v>0.3854187900452947</v>
      </c>
      <c r="DN106" s="7" t="n">
        <v>0.4950298382292951</v>
      </c>
      <c r="DO106" s="7" t="n">
        <v>0.4039289583188023</v>
      </c>
      <c r="DP106" s="7" t="n">
        <v>0.8368527483399881</v>
      </c>
      <c r="DQ106" s="7" t="n">
        <v>0.110235438117936</v>
      </c>
      <c r="DR106" s="7" t="n">
        <v>0.01050371475978423</v>
      </c>
      <c r="DS106" s="7" t="n">
        <v>0.3563032377153947</v>
      </c>
      <c r="DT106" s="7" t="n">
        <v>0.8344264945250697</v>
      </c>
      <c r="DU106" s="7" t="n">
        <v>0.1974410214547145</v>
      </c>
      <c r="DV106" s="7" t="n">
        <v>-0.05880714558134483</v>
      </c>
      <c r="DW106" s="7" t="n">
        <v>0.4722470944505066</v>
      </c>
      <c r="DX106" s="7" t="n">
        <v>0.8444369640576899</v>
      </c>
      <c r="DY106" s="7" t="n">
        <v>0.1581472224717966</v>
      </c>
      <c r="DZ106" s="7" t="n">
        <v>0.601921083253024</v>
      </c>
      <c r="EA106" s="7" t="n">
        <v>0.448604076445692</v>
      </c>
      <c r="EB106" s="7" t="n">
        <v>0.003169791805149748</v>
      </c>
      <c r="EC106" s="7" t="n">
        <v>0.4445091961335937</v>
      </c>
      <c r="ED106" s="7" t="n">
        <v>0.1872732284003609</v>
      </c>
      <c r="EE106" s="7" t="n">
        <v>-0.02513004113244983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0.5692797963158621</v>
      </c>
      <c r="D107" s="7" t="n">
        <v>0.5943202474348763</v>
      </c>
      <c r="E107" s="7" t="n">
        <v>0.3737899451245308</v>
      </c>
      <c r="F107" s="7" t="n">
        <v>0.4018467628047571</v>
      </c>
      <c r="G107" s="7" t="n">
        <v>-0.007187578733741408</v>
      </c>
      <c r="H107" s="7" t="n">
        <v>0.4172279170866947</v>
      </c>
      <c r="I107" s="7" t="n">
        <v>0.4086901922003225</v>
      </c>
      <c r="J107" s="7" t="n">
        <v>0.3840179616906779</v>
      </c>
      <c r="K107" s="7" t="n">
        <v>0.5680275659543641</v>
      </c>
      <c r="L107" s="7" t="n">
        <v>0.1641440420499911</v>
      </c>
      <c r="M107" s="7" t="n">
        <v>0.200732972172991</v>
      </c>
      <c r="N107" s="7" t="n">
        <v>0.3479312121158584</v>
      </c>
      <c r="O107" s="7" t="n">
        <v>0.1801885727033643</v>
      </c>
      <c r="P107" s="7" t="n">
        <v>0.3811050155972167</v>
      </c>
      <c r="Q107" s="7" t="n">
        <v>0.5732555180646568</v>
      </c>
      <c r="R107" s="7" t="n">
        <v>0.6853079522004787</v>
      </c>
      <c r="S107" s="7" t="n">
        <v>0.4488929832889468</v>
      </c>
      <c r="T107" s="7" t="n">
        <v>0.5691503526176561</v>
      </c>
      <c r="U107" s="7" t="n">
        <v>0.5023899259502388</v>
      </c>
      <c r="V107" s="7" t="n">
        <v>0.5362495656026781</v>
      </c>
      <c r="W107" s="7" t="n">
        <v>0.6011163587847419</v>
      </c>
      <c r="X107" s="7" t="n">
        <v>0.6179172500522164</v>
      </c>
      <c r="Y107" s="7" t="n">
        <v>0.6093213442621254</v>
      </c>
      <c r="Z107" s="7" t="n">
        <v>0.1858704767166549</v>
      </c>
      <c r="AA107" s="7" t="n">
        <v>0.526342552935978</v>
      </c>
      <c r="AB107" s="7" t="n">
        <v>0.4711334908966399</v>
      </c>
      <c r="AC107" s="7" t="n">
        <v>0.4545827392774744</v>
      </c>
      <c r="AD107" s="7" t="n">
        <v>0.2257499344984543</v>
      </c>
      <c r="AE107" s="7" t="n">
        <v>0.3373268719376091</v>
      </c>
      <c r="AF107" s="7" t="n">
        <v>0.4602442325277137</v>
      </c>
      <c r="AG107" s="7" t="n">
        <v>0.7076679944675663</v>
      </c>
      <c r="AH107" s="7" t="n">
        <v>0.2251215499850396</v>
      </c>
      <c r="AI107" s="7" t="n">
        <v>0.4779653216036052</v>
      </c>
      <c r="AJ107" s="7" t="n">
        <v>0.4123919866699901</v>
      </c>
      <c r="AK107" s="7" t="n">
        <v>0.4244005312590764</v>
      </c>
      <c r="AL107" s="7" t="n">
        <v>0.4589863542085098</v>
      </c>
      <c r="AM107" s="7" t="n">
        <v>0.5071013342254448</v>
      </c>
      <c r="AN107" s="7" t="n">
        <v>0.6552264277516866</v>
      </c>
      <c r="AO107" s="7" t="n">
        <v>0.5767394474986937</v>
      </c>
      <c r="AP107" s="7" t="n">
        <v>0.4532246125456347</v>
      </c>
      <c r="AQ107" s="7" t="n">
        <v>0.3406376778655674</v>
      </c>
      <c r="AR107" s="7" t="n">
        <v>0.1958555474405665</v>
      </c>
      <c r="AS107" s="7" t="n">
        <v>0.44059926060498</v>
      </c>
      <c r="AT107" s="7" t="n">
        <v>0.7056747669708309</v>
      </c>
      <c r="AU107" s="7" t="n">
        <v>0.543254505687581</v>
      </c>
      <c r="AV107" s="7" t="n">
        <v>0.3373270280656222</v>
      </c>
      <c r="AW107" s="7" t="n">
        <v>0.2922068659042279</v>
      </c>
      <c r="AX107" s="7" t="n">
        <v>0.3749502600073281</v>
      </c>
      <c r="AY107" s="7" t="n">
        <v>0.2175902036618269</v>
      </c>
      <c r="AZ107" s="7" t="n">
        <v>0.350128160915181</v>
      </c>
      <c r="BA107" s="7" t="n">
        <v>0.3470094869605846</v>
      </c>
      <c r="BB107" s="7" t="n">
        <v>0.5768190407635352</v>
      </c>
      <c r="BC107" s="7" t="n">
        <v>-0.20005381935215</v>
      </c>
      <c r="BD107" s="7" t="n">
        <v>0.4825919235093204</v>
      </c>
      <c r="BE107" s="7" t="n">
        <v>0.2699893688680617</v>
      </c>
      <c r="BF107" s="7" t="n">
        <v>0.8077935770608945</v>
      </c>
      <c r="BG107" s="7" t="n">
        <v>0.6171082004387299</v>
      </c>
      <c r="BH107" s="7" t="n">
        <v>0.4296818435152783</v>
      </c>
      <c r="BI107" s="7" t="n">
        <v>0.5382722278036206</v>
      </c>
      <c r="BJ107" s="7" t="n">
        <v>0.3758451034961287</v>
      </c>
      <c r="BK107" s="7" t="n">
        <v>0.2552190053220169</v>
      </c>
      <c r="BL107" s="7" t="n">
        <v>0.6533166748360399</v>
      </c>
      <c r="BM107" s="7" t="n">
        <v>0.875570925757946</v>
      </c>
      <c r="BN107" s="7" t="n">
        <v>0.4720590352822587</v>
      </c>
      <c r="BO107" s="7" t="n">
        <v>0.4761540072931396</v>
      </c>
      <c r="BP107" s="7" t="n">
        <v>0.2767291037615489</v>
      </c>
      <c r="BQ107" s="7" t="n">
        <v>0.2887291537928214</v>
      </c>
      <c r="BR107" s="7" t="n">
        <v>0.3202383541842314</v>
      </c>
      <c r="BS107" s="7" t="n">
        <v>0.5267128805728812</v>
      </c>
      <c r="BT107" s="7" t="n">
        <v>0.3876543684676774</v>
      </c>
      <c r="BU107" s="7" t="n">
        <v>0.2241502218428791</v>
      </c>
      <c r="BV107" s="7" t="n">
        <v>0.4280327793738558</v>
      </c>
      <c r="BW107" s="7" t="n">
        <v>0.1818660995274714</v>
      </c>
      <c r="BX107" s="7" t="n">
        <v>0.2994069501295029</v>
      </c>
      <c r="BY107" s="7" t="n">
        <v>0.193269507026389</v>
      </c>
      <c r="BZ107" s="7" t="n">
        <v>0.1761716216835636</v>
      </c>
      <c r="CA107" s="7" t="n">
        <v>0.1778891826194438</v>
      </c>
      <c r="CB107" s="7" t="n">
        <v>0.188433217251247</v>
      </c>
      <c r="CC107" s="7" t="n">
        <v>0.4950850192523724</v>
      </c>
      <c r="CD107" s="7" t="n">
        <v>0.2923848516062306</v>
      </c>
      <c r="CE107" s="7" t="n">
        <v>0.5757278462731508</v>
      </c>
      <c r="CF107" s="7" t="n">
        <v>0.7957425642065854</v>
      </c>
      <c r="CG107" s="7" t="n">
        <v>-0.1264468358109855</v>
      </c>
      <c r="CH107" s="7" t="n">
        <v>0.6297839168802754</v>
      </c>
      <c r="CI107" s="7" t="n">
        <v>0.3216750342151945</v>
      </c>
      <c r="CJ107" s="7" t="n">
        <v>0.2155026691306704</v>
      </c>
      <c r="CK107" s="7" t="n">
        <v>0.2579088906594166</v>
      </c>
      <c r="CL107" s="7" t="n">
        <v>0.2554881062764656</v>
      </c>
      <c r="CM107" s="7" t="n">
        <v>0.484808928415116</v>
      </c>
      <c r="CN107" s="7" t="n">
        <v>0.1969678796394363</v>
      </c>
      <c r="CO107" s="7" t="n">
        <v>0.6850471153820954</v>
      </c>
      <c r="CP107" s="7" t="n">
        <v>0.1470372587171987</v>
      </c>
      <c r="CQ107" s="7" t="n">
        <v>0.2596203833378505</v>
      </c>
      <c r="CR107" s="7" t="n">
        <v>0.3145463888647448</v>
      </c>
      <c r="CS107" s="7" t="n">
        <v>0.2078444363451744</v>
      </c>
      <c r="CT107" s="7" t="n">
        <v>0.3626437638909792</v>
      </c>
      <c r="CU107" s="7" t="n">
        <v>0.1395981640525406</v>
      </c>
      <c r="CV107" s="7" t="n">
        <v>0.3390867344161971</v>
      </c>
      <c r="CW107" s="7" t="n">
        <v>0.16386570603287</v>
      </c>
      <c r="CX107" s="7" t="n">
        <v>0.2207279960157631</v>
      </c>
      <c r="CY107" s="7" t="n">
        <v>0.3486441897741045</v>
      </c>
      <c r="CZ107" s="7" t="n">
        <v>0.3368847472433861</v>
      </c>
      <c r="DA107" s="7" t="n">
        <v>0.3996906389511413</v>
      </c>
      <c r="DB107" s="7" t="n">
        <v>0.6251378368094346</v>
      </c>
      <c r="DC107" s="7" t="n">
        <v>0.1712252419615373</v>
      </c>
      <c r="DD107" s="7" t="n">
        <v>1</v>
      </c>
      <c r="DE107" s="7" t="n">
        <v>0.7545054067739181</v>
      </c>
      <c r="DF107" s="7" t="n">
        <v>0.3965273262656722</v>
      </c>
      <c r="DG107" s="7" t="n">
        <v>0.1387305264595832</v>
      </c>
      <c r="DH107" s="7" t="n">
        <v>0.4992677950459667</v>
      </c>
      <c r="DI107" s="7" t="n">
        <v>0.4634668092463813</v>
      </c>
      <c r="DJ107" s="7" t="n">
        <v>0.3877323240371913</v>
      </c>
      <c r="DK107" s="7" t="n">
        <v>0.6818293489695546</v>
      </c>
      <c r="DL107" s="7" t="n">
        <v>0.2436673386153988</v>
      </c>
      <c r="DM107" s="7" t="n">
        <v>0.4622770732401398</v>
      </c>
      <c r="DN107" s="7" t="n">
        <v>0.3585219850430759</v>
      </c>
      <c r="DO107" s="7" t="n">
        <v>0.5441213710320589</v>
      </c>
      <c r="DP107" s="7" t="n">
        <v>0.2514808319121722</v>
      </c>
      <c r="DQ107" s="7" t="n">
        <v>0.3371914699653845</v>
      </c>
      <c r="DR107" s="7" t="n">
        <v>0.4711263849849225</v>
      </c>
      <c r="DS107" s="7" t="n">
        <v>0.5716398256454134</v>
      </c>
      <c r="DT107" s="7" t="n">
        <v>0.2536198608354803</v>
      </c>
      <c r="DU107" s="7" t="n">
        <v>0.4418793974609995</v>
      </c>
      <c r="DV107" s="7" t="n">
        <v>-0.195806658744291</v>
      </c>
      <c r="DW107" s="7" t="n">
        <v>0.259582908584235</v>
      </c>
      <c r="DX107" s="7" t="n">
        <v>0.2563033932686036</v>
      </c>
      <c r="DY107" s="7" t="n">
        <v>0.4345377764383573</v>
      </c>
      <c r="DZ107" s="7" t="n">
        <v>0.2335677289020898</v>
      </c>
      <c r="EA107" s="7" t="n">
        <v>0.286665565853138</v>
      </c>
      <c r="EB107" s="7" t="n">
        <v>0.06775855466109636</v>
      </c>
      <c r="EC107" s="7" t="n">
        <v>0.4571862445211446</v>
      </c>
      <c r="ED107" s="7" t="n">
        <v>0.0930908581247744</v>
      </c>
      <c r="EE107" s="7" t="n">
        <v>0.3073378870279249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0.7342528740106585</v>
      </c>
      <c r="D108" s="7" t="n">
        <v>0.7973398856679287</v>
      </c>
      <c r="E108" s="7" t="n">
        <v>0.5385279470735711</v>
      </c>
      <c r="F108" s="7" t="n">
        <v>0.6640665448893743</v>
      </c>
      <c r="G108" s="7" t="n">
        <v>0.2706146179977929</v>
      </c>
      <c r="H108" s="7" t="n">
        <v>0.5784113518391139</v>
      </c>
      <c r="I108" s="7" t="n">
        <v>0.6301327090862509</v>
      </c>
      <c r="J108" s="7" t="n">
        <v>0.5308970652877385</v>
      </c>
      <c r="K108" s="7" t="n">
        <v>0.8251502310746431</v>
      </c>
      <c r="L108" s="7" t="n">
        <v>0.2690675231623148</v>
      </c>
      <c r="M108" s="7" t="n">
        <v>0.2540335579411797</v>
      </c>
      <c r="N108" s="7" t="n">
        <v>0.428629752093914</v>
      </c>
      <c r="O108" s="7" t="n">
        <v>0.185857801545553</v>
      </c>
      <c r="P108" s="7" t="n">
        <v>0.4135856378323111</v>
      </c>
      <c r="Q108" s="7" t="n">
        <v>0.8000937530129311</v>
      </c>
      <c r="R108" s="7" t="n">
        <v>0.8060649474595376</v>
      </c>
      <c r="S108" s="7" t="n">
        <v>0.5840322335451599</v>
      </c>
      <c r="T108" s="7" t="n">
        <v>0.7931342213607492</v>
      </c>
      <c r="U108" s="7" t="n">
        <v>0.6118750321044354</v>
      </c>
      <c r="V108" s="7" t="n">
        <v>0.5843354094015887</v>
      </c>
      <c r="W108" s="7" t="n">
        <v>0.8676482729688584</v>
      </c>
      <c r="X108" s="7" t="n">
        <v>0.722699936500559</v>
      </c>
      <c r="Y108" s="7" t="n">
        <v>0.8297306670035595</v>
      </c>
      <c r="Z108" s="7" t="n">
        <v>0.4089758251623388</v>
      </c>
      <c r="AA108" s="7" t="n">
        <v>0.67215637727744</v>
      </c>
      <c r="AB108" s="7" t="n">
        <v>0.4816448981981439</v>
      </c>
      <c r="AC108" s="7" t="n">
        <v>0.6190279256633561</v>
      </c>
      <c r="AD108" s="7" t="n">
        <v>0.4329171598101716</v>
      </c>
      <c r="AE108" s="7" t="n">
        <v>0.5106005553393049</v>
      </c>
      <c r="AF108" s="7" t="n">
        <v>0.6087163958025672</v>
      </c>
      <c r="AG108" s="7" t="n">
        <v>0.9006928171147099</v>
      </c>
      <c r="AH108" s="7" t="n">
        <v>0.4179187575286465</v>
      </c>
      <c r="AI108" s="7" t="n">
        <v>0.6756155917141415</v>
      </c>
      <c r="AJ108" s="7" t="n">
        <v>0.3939521980182418</v>
      </c>
      <c r="AK108" s="7" t="n">
        <v>0.5934061082678369</v>
      </c>
      <c r="AL108" s="7" t="n">
        <v>0.6013555632481672</v>
      </c>
      <c r="AM108" s="7" t="n">
        <v>0.5262859885406005</v>
      </c>
      <c r="AN108" s="7" t="n">
        <v>0.7553661955368534</v>
      </c>
      <c r="AO108" s="7" t="n">
        <v>0.8277211184466021</v>
      </c>
      <c r="AP108" s="7" t="n">
        <v>0.5930331471729765</v>
      </c>
      <c r="AQ108" s="7" t="n">
        <v>0.582622106598094</v>
      </c>
      <c r="AR108" s="7" t="n">
        <v>0.3607592188861641</v>
      </c>
      <c r="AS108" s="7" t="n">
        <v>0.6519785245983123</v>
      </c>
      <c r="AT108" s="7" t="n">
        <v>0.8718578351665089</v>
      </c>
      <c r="AU108" s="7" t="n">
        <v>0.7897356732269568</v>
      </c>
      <c r="AV108" s="7" t="n">
        <v>0.5106006578433635</v>
      </c>
      <c r="AW108" s="7" t="n">
        <v>0.5501980611116984</v>
      </c>
      <c r="AX108" s="7" t="n">
        <v>0.3256391523773063</v>
      </c>
      <c r="AY108" s="7" t="n">
        <v>0.2479959792046887</v>
      </c>
      <c r="AZ108" s="7" t="n">
        <v>0.3051637470578207</v>
      </c>
      <c r="BA108" s="7" t="n">
        <v>0.5786168633511387</v>
      </c>
      <c r="BB108" s="7" t="n">
        <v>0.8311835447074946</v>
      </c>
      <c r="BC108" s="7" t="n">
        <v>-0.01163867730796563</v>
      </c>
      <c r="BD108" s="7" t="n">
        <v>0.5549580393097933</v>
      </c>
      <c r="BE108" s="7" t="n">
        <v>0.4622357577391786</v>
      </c>
      <c r="BF108" s="7" t="n">
        <v>0.7203495996707089</v>
      </c>
      <c r="BG108" s="7" t="n">
        <v>0.6641552594069703</v>
      </c>
      <c r="BH108" s="7" t="n">
        <v>0.768414613360624</v>
      </c>
      <c r="BI108" s="7" t="n">
        <v>0.8494897238384383</v>
      </c>
      <c r="BJ108" s="7" t="n">
        <v>0.537967674968154</v>
      </c>
      <c r="BK108" s="7" t="n">
        <v>0.292666163119766</v>
      </c>
      <c r="BL108" s="7" t="n">
        <v>0.7154680745379108</v>
      </c>
      <c r="BM108" s="7" t="n">
        <v>0.7323379228390664</v>
      </c>
      <c r="BN108" s="7" t="n">
        <v>0.6871910036858958</v>
      </c>
      <c r="BO108" s="7" t="n">
        <v>0.5657051943070968</v>
      </c>
      <c r="BP108" s="7" t="n">
        <v>0.4502605911366885</v>
      </c>
      <c r="BQ108" s="7" t="n">
        <v>0.3266098254657375</v>
      </c>
      <c r="BR108" s="7" t="n">
        <v>0.385235703915743</v>
      </c>
      <c r="BS108" s="7" t="n">
        <v>0.6047737882150177</v>
      </c>
      <c r="BT108" s="7" t="n">
        <v>0.5279477722678001</v>
      </c>
      <c r="BU108" s="7" t="n">
        <v>0.2254784947693192</v>
      </c>
      <c r="BV108" s="7" t="n">
        <v>0.4826675328449109</v>
      </c>
      <c r="BW108" s="7" t="n">
        <v>0.3665371432146181</v>
      </c>
      <c r="BX108" s="7" t="n">
        <v>0.413205365242817</v>
      </c>
      <c r="BY108" s="7" t="n">
        <v>0.360846418033737</v>
      </c>
      <c r="BZ108" s="7" t="n">
        <v>0.1479366143877584</v>
      </c>
      <c r="CA108" s="7" t="n">
        <v>0.2261016714766894</v>
      </c>
      <c r="CB108" s="7" t="n">
        <v>0.1852748089625611</v>
      </c>
      <c r="CC108" s="7" t="n">
        <v>0.6261053235486068</v>
      </c>
      <c r="CD108" s="7" t="n">
        <v>0.3329496327083911</v>
      </c>
      <c r="CE108" s="7" t="n">
        <v>0.8320752261672351</v>
      </c>
      <c r="CF108" s="7" t="n">
        <v>0.7028896418261823</v>
      </c>
      <c r="CG108" s="7" t="n">
        <v>0.0945192598444916</v>
      </c>
      <c r="CH108" s="7" t="n">
        <v>0.8276642342153738</v>
      </c>
      <c r="CI108" s="7" t="n">
        <v>0.2751259838996641</v>
      </c>
      <c r="CJ108" s="7" t="n">
        <v>0.2064190750637792</v>
      </c>
      <c r="CK108" s="7" t="n">
        <v>0.2303284479676345</v>
      </c>
      <c r="CL108" s="7" t="n">
        <v>0.3425140407805649</v>
      </c>
      <c r="CM108" s="7" t="n">
        <v>0.6301618677053176</v>
      </c>
      <c r="CN108" s="7" t="n">
        <v>0.4012655289213728</v>
      </c>
      <c r="CO108" s="7" t="n">
        <v>0.7078297969945884</v>
      </c>
      <c r="CP108" s="7" t="n">
        <v>0.2885112299365523</v>
      </c>
      <c r="CQ108" s="7" t="n">
        <v>0.1931546780456541</v>
      </c>
      <c r="CR108" s="7" t="n">
        <v>0.478214254039648</v>
      </c>
      <c r="CS108" s="7" t="n">
        <v>0.1741951781937107</v>
      </c>
      <c r="CT108" s="7" t="n">
        <v>0.476689640192672</v>
      </c>
      <c r="CU108" s="7" t="n">
        <v>0.2624640036031781</v>
      </c>
      <c r="CV108" s="7" t="n">
        <v>0.5825616823126776</v>
      </c>
      <c r="CW108" s="7" t="n">
        <v>0.1428889362396644</v>
      </c>
      <c r="CX108" s="7" t="n">
        <v>0.4143193364328679</v>
      </c>
      <c r="CY108" s="7" t="n">
        <v>0.4285989480282766</v>
      </c>
      <c r="CZ108" s="7" t="n">
        <v>0.29193641039277</v>
      </c>
      <c r="DA108" s="7" t="n">
        <v>0.5173373842626625</v>
      </c>
      <c r="DB108" s="7" t="n">
        <v>0.7786184506578357</v>
      </c>
      <c r="DC108" s="7" t="n">
        <v>0.2965362134906654</v>
      </c>
      <c r="DD108" s="7" t="n">
        <v>0.7545054067739181</v>
      </c>
      <c r="DE108" s="7" t="n">
        <v>1</v>
      </c>
      <c r="DF108" s="7" t="n">
        <v>0.5355554399856098</v>
      </c>
      <c r="DG108" s="7" t="n">
        <v>0.2515635402656992</v>
      </c>
      <c r="DH108" s="7" t="n">
        <v>0.4989797371158196</v>
      </c>
      <c r="DI108" s="7" t="n">
        <v>0.4728201194019869</v>
      </c>
      <c r="DJ108" s="7" t="n">
        <v>0.35206002471966</v>
      </c>
      <c r="DK108" s="7" t="n">
        <v>0.7388267123479217</v>
      </c>
      <c r="DL108" s="7" t="n">
        <v>0.3309603470221554</v>
      </c>
      <c r="DM108" s="7" t="n">
        <v>0.4144292922293818</v>
      </c>
      <c r="DN108" s="7" t="n">
        <v>0.4270404300999346</v>
      </c>
      <c r="DO108" s="7" t="n">
        <v>0.8327726144623927</v>
      </c>
      <c r="DP108" s="7" t="n">
        <v>0.3451822522264405</v>
      </c>
      <c r="DQ108" s="7" t="n">
        <v>0.5439392545291576</v>
      </c>
      <c r="DR108" s="7" t="n">
        <v>0.4726379976522119</v>
      </c>
      <c r="DS108" s="7" t="n">
        <v>0.7417379908960644</v>
      </c>
      <c r="DT108" s="7" t="n">
        <v>0.3416680388822939</v>
      </c>
      <c r="DU108" s="7" t="n">
        <v>0.6285643650517313</v>
      </c>
      <c r="DV108" s="7" t="n">
        <v>-0.01346987955912308</v>
      </c>
      <c r="DW108" s="7" t="n">
        <v>0.5306149206794657</v>
      </c>
      <c r="DX108" s="7" t="n">
        <v>0.3307528485850531</v>
      </c>
      <c r="DY108" s="7" t="n">
        <v>0.4573888357525863</v>
      </c>
      <c r="DZ108" s="7" t="n">
        <v>0.2558274992896833</v>
      </c>
      <c r="EA108" s="7" t="n">
        <v>0.4648730057710775</v>
      </c>
      <c r="EB108" s="7" t="n">
        <v>0.2513041471344632</v>
      </c>
      <c r="EC108" s="7" t="n">
        <v>0.4466133418644166</v>
      </c>
      <c r="ED108" s="7" t="n">
        <v>0.2358952137665788</v>
      </c>
      <c r="EE108" s="7" t="n">
        <v>0.4574024882797425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0.6418190738917982</v>
      </c>
      <c r="D109" s="7" t="n">
        <v>0.573737333390586</v>
      </c>
      <c r="E109" s="7" t="n">
        <v>0.3689267172630096</v>
      </c>
      <c r="F109" s="7" t="n">
        <v>0.4857167788513642</v>
      </c>
      <c r="G109" s="7" t="n">
        <v>0.3414703362351532</v>
      </c>
      <c r="H109" s="7" t="n">
        <v>0.3562923578565791</v>
      </c>
      <c r="I109" s="7" t="n">
        <v>0.3735416748176003</v>
      </c>
      <c r="J109" s="7" t="n">
        <v>0.3387500643589946</v>
      </c>
      <c r="K109" s="7" t="n">
        <v>0.5797386530975445</v>
      </c>
      <c r="L109" s="7" t="n">
        <v>0.1603359129882368</v>
      </c>
      <c r="M109" s="7" t="n">
        <v>0.3193975227051821</v>
      </c>
      <c r="N109" s="7" t="n">
        <v>0.4137298220930973</v>
      </c>
      <c r="O109" s="7" t="n">
        <v>0.2096325676903066</v>
      </c>
      <c r="P109" s="7" t="n">
        <v>0.363967735197125</v>
      </c>
      <c r="Q109" s="7" t="n">
        <v>0.4477036292806825</v>
      </c>
      <c r="R109" s="7" t="n">
        <v>0.5885406487437647</v>
      </c>
      <c r="S109" s="7" t="n">
        <v>0.3782685032545242</v>
      </c>
      <c r="T109" s="7" t="n">
        <v>0.4719816205057293</v>
      </c>
      <c r="U109" s="7" t="n">
        <v>0.4181099320613617</v>
      </c>
      <c r="V109" s="7" t="n">
        <v>0.6334544397393651</v>
      </c>
      <c r="W109" s="7" t="n">
        <v>0.573302296025592</v>
      </c>
      <c r="X109" s="7" t="n">
        <v>0.686610083255721</v>
      </c>
      <c r="Y109" s="7" t="n">
        <v>0.6396044226906726</v>
      </c>
      <c r="Z109" s="7" t="n">
        <v>0.3296490232385476</v>
      </c>
      <c r="AA109" s="7" t="n">
        <v>0.4941735753032727</v>
      </c>
      <c r="AB109" s="7" t="n">
        <v>0.2040356468425485</v>
      </c>
      <c r="AC109" s="7" t="n">
        <v>0.3592900290097225</v>
      </c>
      <c r="AD109" s="7" t="n">
        <v>0.3216024472775559</v>
      </c>
      <c r="AE109" s="7" t="n">
        <v>0.9504565406270562</v>
      </c>
      <c r="AF109" s="7" t="n">
        <v>0.4394920229427688</v>
      </c>
      <c r="AG109" s="7" t="n">
        <v>0.6081715868131899</v>
      </c>
      <c r="AH109" s="7" t="n">
        <v>0.3102204015025407</v>
      </c>
      <c r="AI109" s="7" t="n">
        <v>0.4922127987177206</v>
      </c>
      <c r="AJ109" s="7" t="n">
        <v>0.5245220035165736</v>
      </c>
      <c r="AK109" s="7" t="n">
        <v>0.4463739026721092</v>
      </c>
      <c r="AL109" s="7" t="n">
        <v>0.4972689213818025</v>
      </c>
      <c r="AM109" s="7" t="n">
        <v>0.5942359077413525</v>
      </c>
      <c r="AN109" s="7" t="n">
        <v>0.4676865980373612</v>
      </c>
      <c r="AO109" s="7" t="n">
        <v>0.5390162335362233</v>
      </c>
      <c r="AP109" s="7" t="n">
        <v>0.3817372655087803</v>
      </c>
      <c r="AQ109" s="7" t="n">
        <v>0.6555064635222277</v>
      </c>
      <c r="AR109" s="7" t="n">
        <v>0.3498264244012446</v>
      </c>
      <c r="AS109" s="7" t="n">
        <v>0.4593947850630104</v>
      </c>
      <c r="AT109" s="7" t="n">
        <v>0.6509054871045387</v>
      </c>
      <c r="AU109" s="7" t="n">
        <v>0.5037165709021996</v>
      </c>
      <c r="AV109" s="7" t="n">
        <v>0.9504565915585537</v>
      </c>
      <c r="AW109" s="7" t="n">
        <v>0.6421259717280582</v>
      </c>
      <c r="AX109" s="7" t="n">
        <v>0.3807300147246759</v>
      </c>
      <c r="AY109" s="7" t="n">
        <v>0.4460622374873561</v>
      </c>
      <c r="AZ109" s="7" t="n">
        <v>0.3331895742188617</v>
      </c>
      <c r="BA109" s="7" t="n">
        <v>0.6725121682030053</v>
      </c>
      <c r="BB109" s="7" t="n">
        <v>0.487494808752746</v>
      </c>
      <c r="BC109" s="7" t="n">
        <v>0.03268698784497276</v>
      </c>
      <c r="BD109" s="7" t="n">
        <v>0.4032677665573213</v>
      </c>
      <c r="BE109" s="7" t="n">
        <v>0.4596931775919461</v>
      </c>
      <c r="BF109" s="7" t="n">
        <v>0.5191269601922862</v>
      </c>
      <c r="BG109" s="7" t="n">
        <v>0.4532731691376565</v>
      </c>
      <c r="BH109" s="7" t="n">
        <v>0.4735362490313482</v>
      </c>
      <c r="BI109" s="7" t="n">
        <v>0.5455481647944621</v>
      </c>
      <c r="BJ109" s="7" t="n">
        <v>0.6364912597165033</v>
      </c>
      <c r="BK109" s="7" t="n">
        <v>0.4091470536628206</v>
      </c>
      <c r="BL109" s="7" t="n">
        <v>0.5977614045676427</v>
      </c>
      <c r="BM109" s="7" t="n">
        <v>0.4671936116535187</v>
      </c>
      <c r="BN109" s="7" t="n">
        <v>0.6452056555856096</v>
      </c>
      <c r="BO109" s="7" t="n">
        <v>0.6291811937674842</v>
      </c>
      <c r="BP109" s="7" t="n">
        <v>0.2713498966286379</v>
      </c>
      <c r="BQ109" s="7" t="n">
        <v>0.4257182920093671</v>
      </c>
      <c r="BR109" s="7" t="n">
        <v>0.355335863015708</v>
      </c>
      <c r="BS109" s="7" t="n">
        <v>0.3769400818802353</v>
      </c>
      <c r="BT109" s="7" t="n">
        <v>0.4065663621519065</v>
      </c>
      <c r="BU109" s="7" t="n">
        <v>0.2107474140792052</v>
      </c>
      <c r="BV109" s="7" t="n">
        <v>0.4260890876245085</v>
      </c>
      <c r="BW109" s="7" t="n">
        <v>0.3041602504378115</v>
      </c>
      <c r="BX109" s="7" t="n">
        <v>0.1842440001690305</v>
      </c>
      <c r="BY109" s="7" t="n">
        <v>0.31372207376229</v>
      </c>
      <c r="BZ109" s="7" t="n">
        <v>0.227419930976284</v>
      </c>
      <c r="CA109" s="7" t="n">
        <v>0.3443206512452681</v>
      </c>
      <c r="CB109" s="7" t="n">
        <v>0.3363396555546487</v>
      </c>
      <c r="CC109" s="7" t="n">
        <v>0.4696781178345262</v>
      </c>
      <c r="CD109" s="7" t="n">
        <v>0.5462153687836045</v>
      </c>
      <c r="CE109" s="7" t="n">
        <v>0.4859028061144103</v>
      </c>
      <c r="CF109" s="7" t="n">
        <v>0.5438359653914701</v>
      </c>
      <c r="CG109" s="7" t="n">
        <v>0.1454604769459086</v>
      </c>
      <c r="CH109" s="7" t="n">
        <v>0.5477358408504096</v>
      </c>
      <c r="CI109" s="7" t="n">
        <v>0.3166214584424823</v>
      </c>
      <c r="CJ109" s="7" t="n">
        <v>0.1850587375821425</v>
      </c>
      <c r="CK109" s="7" t="n">
        <v>0.1594835467530028</v>
      </c>
      <c r="CL109" s="7" t="n">
        <v>0.3171894371823486</v>
      </c>
      <c r="CM109" s="7" t="n">
        <v>0.3214093206648972</v>
      </c>
      <c r="CN109" s="7" t="n">
        <v>0.2644664766142438</v>
      </c>
      <c r="CO109" s="7" t="n">
        <v>0.6087275973758366</v>
      </c>
      <c r="CP109" s="7" t="n">
        <v>0.1915398485833549</v>
      </c>
      <c r="CQ109" s="7" t="n">
        <v>0.148466502600026</v>
      </c>
      <c r="CR109" s="7" t="n">
        <v>-0.04785170751804176</v>
      </c>
      <c r="CS109" s="7" t="n">
        <v>0.3665767460566324</v>
      </c>
      <c r="CT109" s="7" t="n">
        <v>0.3911028321476313</v>
      </c>
      <c r="CU109" s="7" t="n">
        <v>0.1719845857069917</v>
      </c>
      <c r="CV109" s="7" t="n">
        <v>0.6636190048573058</v>
      </c>
      <c r="CW109" s="7" t="n">
        <v>0.1722783686089701</v>
      </c>
      <c r="CX109" s="7" t="n">
        <v>0.2829338072624251</v>
      </c>
      <c r="CY109" s="7" t="n">
        <v>0.3469101116493135</v>
      </c>
      <c r="CZ109" s="7" t="n">
        <v>0.3533252323424829</v>
      </c>
      <c r="DA109" s="7" t="n">
        <v>0.3704212809772036</v>
      </c>
      <c r="DB109" s="7" t="n">
        <v>0.5630107811935342</v>
      </c>
      <c r="DC109" s="7" t="n">
        <v>0.3877708791277264</v>
      </c>
      <c r="DD109" s="7" t="n">
        <v>0.3965273262656722</v>
      </c>
      <c r="DE109" s="7" t="n">
        <v>0.5355554399856098</v>
      </c>
      <c r="DF109" s="7" t="n">
        <v>1</v>
      </c>
      <c r="DG109" s="7" t="n">
        <v>0.3513182651892585</v>
      </c>
      <c r="DH109" s="7" t="n">
        <v>0.4243961277522185</v>
      </c>
      <c r="DI109" s="7" t="n">
        <v>0.5828855784842046</v>
      </c>
      <c r="DJ109" s="7" t="n">
        <v>0.3784076722356129</v>
      </c>
      <c r="DK109" s="7" t="n">
        <v>0.4825337449384392</v>
      </c>
      <c r="DL109" s="7" t="n">
        <v>0.4223838429248578</v>
      </c>
      <c r="DM109" s="7" t="n">
        <v>0.2655651633353813</v>
      </c>
      <c r="DN109" s="7" t="n">
        <v>0.3287055079556558</v>
      </c>
      <c r="DO109" s="7" t="n">
        <v>0.4770758053173034</v>
      </c>
      <c r="DP109" s="7" t="n">
        <v>0.4184921746436618</v>
      </c>
      <c r="DQ109" s="7" t="n">
        <v>0.404187533015592</v>
      </c>
      <c r="DR109" s="7" t="n">
        <v>0.2464062923391298</v>
      </c>
      <c r="DS109" s="7" t="n">
        <v>0.5792834194246034</v>
      </c>
      <c r="DT109" s="7" t="n">
        <v>0.4208808675458557</v>
      </c>
      <c r="DU109" s="7" t="n">
        <v>0.2190456508767051</v>
      </c>
      <c r="DV109" s="7" t="n">
        <v>0.02930742423241369</v>
      </c>
      <c r="DW109" s="7" t="n">
        <v>0.605254255479079</v>
      </c>
      <c r="DX109" s="7" t="n">
        <v>0.4110836052420441</v>
      </c>
      <c r="DY109" s="7" t="n">
        <v>0.3289176854233478</v>
      </c>
      <c r="DZ109" s="7" t="n">
        <v>0.4404478299488572</v>
      </c>
      <c r="EA109" s="7" t="n">
        <v>0.4379043336209028</v>
      </c>
      <c r="EB109" s="7" t="n">
        <v>0.1810551473270157</v>
      </c>
      <c r="EC109" s="7" t="n">
        <v>0.3135190466013638</v>
      </c>
      <c r="ED109" s="7" t="n">
        <v>0.1577483586286942</v>
      </c>
      <c r="EE109" s="7" t="n">
        <v>0.2820851776900568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0.503309588130156</v>
      </c>
      <c r="D110" s="7" t="n">
        <v>0.4855184835483279</v>
      </c>
      <c r="E110" s="7" t="n">
        <v>0.03708123046462849</v>
      </c>
      <c r="F110" s="7" t="n">
        <v>0.4075099464118667</v>
      </c>
      <c r="G110" s="7" t="n">
        <v>0.2012460183241608</v>
      </c>
      <c r="H110" s="7" t="n">
        <v>0.1094150326202925</v>
      </c>
      <c r="I110" s="7" t="n">
        <v>0.2559666257005774</v>
      </c>
      <c r="J110" s="7" t="n">
        <v>0.04830454296678382</v>
      </c>
      <c r="K110" s="7" t="n">
        <v>0.4628594355888617</v>
      </c>
      <c r="L110" s="7" t="n">
        <v>0.252908567033375</v>
      </c>
      <c r="M110" s="7" t="n">
        <v>0.8762053888853177</v>
      </c>
      <c r="N110" s="7" t="n">
        <v>0.8169680611274699</v>
      </c>
      <c r="O110" s="7" t="n">
        <v>0.6191073702074146</v>
      </c>
      <c r="P110" s="7" t="n">
        <v>0.724789438632459</v>
      </c>
      <c r="Q110" s="7" t="n">
        <v>0.2556958027018779</v>
      </c>
      <c r="R110" s="7" t="n">
        <v>0.32361403057055</v>
      </c>
      <c r="S110" s="7" t="n">
        <v>0.1400101365558333</v>
      </c>
      <c r="T110" s="7" t="n">
        <v>0.277242833767827</v>
      </c>
      <c r="U110" s="7" t="n">
        <v>0.09682051752635501</v>
      </c>
      <c r="V110" s="7" t="n">
        <v>0.5969153140036576</v>
      </c>
      <c r="W110" s="7" t="n">
        <v>0.4739796558008991</v>
      </c>
      <c r="X110" s="7" t="n">
        <v>0.5972127814935573</v>
      </c>
      <c r="Y110" s="7" t="n">
        <v>0.5263668370509151</v>
      </c>
      <c r="Z110" s="7" t="n">
        <v>0.2525674084085048</v>
      </c>
      <c r="AA110" s="7" t="n">
        <v>0.03002433696656164</v>
      </c>
      <c r="AB110" s="7" t="n">
        <v>0.01135819829810177</v>
      </c>
      <c r="AC110" s="7" t="n">
        <v>0.1371685295696544</v>
      </c>
      <c r="AD110" s="7" t="n">
        <v>0.2517448118244319</v>
      </c>
      <c r="AE110" s="7" t="n">
        <v>0.4152872738122804</v>
      </c>
      <c r="AF110" s="7" t="n">
        <v>0.1294770727508363</v>
      </c>
      <c r="AG110" s="7" t="n">
        <v>0.3209643249487836</v>
      </c>
      <c r="AH110" s="7" t="n">
        <v>0.2435571894145065</v>
      </c>
      <c r="AI110" s="7" t="n">
        <v>0.5253434228877415</v>
      </c>
      <c r="AJ110" s="7" t="n">
        <v>0.5721655420180982</v>
      </c>
      <c r="AK110" s="7" t="n">
        <v>0.5012274354453844</v>
      </c>
      <c r="AL110" s="7" t="n">
        <v>0.5492627830704579</v>
      </c>
      <c r="AM110" s="7" t="n">
        <v>0.5359488633177968</v>
      </c>
      <c r="AN110" s="7" t="n">
        <v>0.1472626196446775</v>
      </c>
      <c r="AO110" s="7" t="n">
        <v>0.4459964106877903</v>
      </c>
      <c r="AP110" s="7" t="n">
        <v>0.1486038313886208</v>
      </c>
      <c r="AQ110" s="7" t="n">
        <v>0.4989328647770574</v>
      </c>
      <c r="AR110" s="7" t="n">
        <v>0.3458685305914195</v>
      </c>
      <c r="AS110" s="7" t="n">
        <v>0.4897272799421116</v>
      </c>
      <c r="AT110" s="7" t="n">
        <v>0.3799624521404955</v>
      </c>
      <c r="AU110" s="7" t="n">
        <v>0.4411223068859323</v>
      </c>
      <c r="AV110" s="7" t="n">
        <v>0.4152873860335505</v>
      </c>
      <c r="AW110" s="7" t="n">
        <v>0.4888220351536094</v>
      </c>
      <c r="AX110" s="7" t="n">
        <v>0.5822867218367455</v>
      </c>
      <c r="AY110" s="7" t="n">
        <v>0.416184456640446</v>
      </c>
      <c r="AZ110" s="7" t="n">
        <v>0.5578925576967888</v>
      </c>
      <c r="BA110" s="7" t="n">
        <v>0.5153325314150031</v>
      </c>
      <c r="BB110" s="7" t="n">
        <v>0.4202294358537728</v>
      </c>
      <c r="BC110" s="7" t="n">
        <v>-0.09955624230570265</v>
      </c>
      <c r="BD110" s="7" t="n">
        <v>0.1642114263818893</v>
      </c>
      <c r="BE110" s="7" t="n">
        <v>0.5204755531288835</v>
      </c>
      <c r="BF110" s="7" t="n">
        <v>0.1351033624808472</v>
      </c>
      <c r="BG110" s="7" t="n">
        <v>0.1009882558993196</v>
      </c>
      <c r="BH110" s="7" t="n">
        <v>0.3919577352878502</v>
      </c>
      <c r="BI110" s="7" t="n">
        <v>0.3895636850854947</v>
      </c>
      <c r="BJ110" s="7" t="n">
        <v>0.4310922884758214</v>
      </c>
      <c r="BK110" s="7" t="n">
        <v>0.6601012560994182</v>
      </c>
      <c r="BL110" s="7" t="n">
        <v>0.1765260948387234</v>
      </c>
      <c r="BM110" s="7" t="n">
        <v>0.08439158648536091</v>
      </c>
      <c r="BN110" s="7" t="n">
        <v>0.4529683166069546</v>
      </c>
      <c r="BO110" s="7" t="n">
        <v>0.2602225814470683</v>
      </c>
      <c r="BP110" s="7" t="n">
        <v>0.01934221597406712</v>
      </c>
      <c r="BQ110" s="7" t="n">
        <v>0.637040697834834</v>
      </c>
      <c r="BR110" s="7" t="n">
        <v>0.671561592872751</v>
      </c>
      <c r="BS110" s="7" t="n">
        <v>0.2734065898065948</v>
      </c>
      <c r="BT110" s="7" t="n">
        <v>0.07630724416996119</v>
      </c>
      <c r="BU110" s="7" t="n">
        <v>0.5709583614869156</v>
      </c>
      <c r="BV110" s="7" t="n">
        <v>0.5581603842471492</v>
      </c>
      <c r="BW110" s="7" t="n">
        <v>0.2837195578518222</v>
      </c>
      <c r="BX110" s="7" t="n">
        <v>-0.1004889952959516</v>
      </c>
      <c r="BY110" s="7" t="n">
        <v>0.3117691230071223</v>
      </c>
      <c r="BZ110" s="7" t="n">
        <v>0.5443496312214006</v>
      </c>
      <c r="CA110" s="7" t="n">
        <v>0.4309998912097214</v>
      </c>
      <c r="CB110" s="7" t="n">
        <v>0.6307926961831776</v>
      </c>
      <c r="CC110" s="7" t="n">
        <v>-0.08681889395163803</v>
      </c>
      <c r="CD110" s="7" t="n">
        <v>0.5775068723058987</v>
      </c>
      <c r="CE110" s="7" t="n">
        <v>0.4197962893717728</v>
      </c>
      <c r="CF110" s="7" t="n">
        <v>0.03628327018401787</v>
      </c>
      <c r="CG110" s="7" t="n">
        <v>-0.08070649777828152</v>
      </c>
      <c r="CH110" s="7" t="n">
        <v>0.161087880894165</v>
      </c>
      <c r="CI110" s="7" t="n">
        <v>0.5307268131965012</v>
      </c>
      <c r="CJ110" s="7" t="n">
        <v>0.525569428410622</v>
      </c>
      <c r="CK110" s="7" t="n">
        <v>0.3484420921789358</v>
      </c>
      <c r="CL110" s="7" t="n">
        <v>0.5879790264616018</v>
      </c>
      <c r="CM110" s="7" t="n">
        <v>0.1019581765831991</v>
      </c>
      <c r="CN110" s="7" t="n">
        <v>0.2379952550341481</v>
      </c>
      <c r="CO110" s="7" t="n">
        <v>0.2475858296405064</v>
      </c>
      <c r="CP110" s="7" t="n">
        <v>0.1704741229335779</v>
      </c>
      <c r="CQ110" s="7" t="n">
        <v>0.3229727286559543</v>
      </c>
      <c r="CR110" s="7" t="n">
        <v>0.04917891558917638</v>
      </c>
      <c r="CS110" s="7" t="n">
        <v>0.6407823941409356</v>
      </c>
      <c r="CT110" s="7" t="n">
        <v>0.5786944195334368</v>
      </c>
      <c r="CU110" s="7" t="n">
        <v>0.18309408302581</v>
      </c>
      <c r="CV110" s="7" t="n">
        <v>0.5164146349485533</v>
      </c>
      <c r="CW110" s="7" t="n">
        <v>0.4590817031345375</v>
      </c>
      <c r="CX110" s="7" t="n">
        <v>0.2079036976898353</v>
      </c>
      <c r="CY110" s="7" t="n">
        <v>0.6078206152694436</v>
      </c>
      <c r="CZ110" s="7" t="n">
        <v>0.5707525294495892</v>
      </c>
      <c r="DA110" s="7" t="n">
        <v>0.6257175122562666</v>
      </c>
      <c r="DB110" s="7" t="n">
        <v>0.4250331374928438</v>
      </c>
      <c r="DC110" s="7" t="n">
        <v>0.9616862902262228</v>
      </c>
      <c r="DD110" s="7" t="n">
        <v>0.1387305264595832</v>
      </c>
      <c r="DE110" s="7" t="n">
        <v>0.2515635402656992</v>
      </c>
      <c r="DF110" s="7" t="n">
        <v>0.3513182651892585</v>
      </c>
      <c r="DG110" s="7" t="n">
        <v>1</v>
      </c>
      <c r="DH110" s="7" t="n">
        <v>0.5085286404907283</v>
      </c>
      <c r="DI110" s="7" t="n">
        <v>0.4514682341370184</v>
      </c>
      <c r="DJ110" s="7" t="n">
        <v>0.6451766392087591</v>
      </c>
      <c r="DK110" s="7" t="n">
        <v>0.1005993708420002</v>
      </c>
      <c r="DL110" s="7" t="n">
        <v>0.9082275178025504</v>
      </c>
      <c r="DM110" s="7" t="n">
        <v>0.4542002819242454</v>
      </c>
      <c r="DN110" s="7" t="n">
        <v>0.4901349219877134</v>
      </c>
      <c r="DO110" s="7" t="n">
        <v>0.4006029926910913</v>
      </c>
      <c r="DP110" s="7" t="n">
        <v>0.902444390802593</v>
      </c>
      <c r="DQ110" s="7" t="n">
        <v>0.02265463984187535</v>
      </c>
      <c r="DR110" s="7" t="n">
        <v>-0.02934360031578425</v>
      </c>
      <c r="DS110" s="7" t="n">
        <v>0.3066987708602765</v>
      </c>
      <c r="DT110" s="7" t="n">
        <v>0.9001613051250774</v>
      </c>
      <c r="DU110" s="7" t="n">
        <v>0.1853377831816771</v>
      </c>
      <c r="DV110" s="7" t="n">
        <v>-0.09722777407767259</v>
      </c>
      <c r="DW110" s="7" t="n">
        <v>0.4624319357769782</v>
      </c>
      <c r="DX110" s="7" t="n">
        <v>0.9007398152069692</v>
      </c>
      <c r="DY110" s="7" t="n">
        <v>0.09385672083257039</v>
      </c>
      <c r="DZ110" s="7" t="n">
        <v>0.6695814177019357</v>
      </c>
      <c r="EA110" s="7" t="n">
        <v>0.395176816556906</v>
      </c>
      <c r="EB110" s="7" t="n">
        <v>-0.0568743359563323</v>
      </c>
      <c r="EC110" s="7" t="n">
        <v>0.5103569306703529</v>
      </c>
      <c r="ED110" s="7" t="n">
        <v>0.2070395780213545</v>
      </c>
      <c r="EE110" s="7" t="n">
        <v>-0.1028147095219183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0.6188000196252164</v>
      </c>
      <c r="D111" s="7" t="n">
        <v>0.5234159782037489</v>
      </c>
      <c r="E111" s="7" t="n">
        <v>-0.01727902727339534</v>
      </c>
      <c r="F111" s="7" t="n">
        <v>0.359556956253915</v>
      </c>
      <c r="G111" s="7" t="n">
        <v>0.08632087766387281</v>
      </c>
      <c r="H111" s="7" t="n">
        <v>0.281541558251151</v>
      </c>
      <c r="I111" s="7" t="n">
        <v>0.4910163629028013</v>
      </c>
      <c r="J111" s="7" t="n">
        <v>-0.05479570159121888</v>
      </c>
      <c r="K111" s="7" t="n">
        <v>0.5628131315326765</v>
      </c>
      <c r="L111" s="7" t="n">
        <v>0.3770094343615079</v>
      </c>
      <c r="M111" s="7" t="n">
        <v>0.6580764280847523</v>
      </c>
      <c r="N111" s="7" t="n">
        <v>0.7526941212944083</v>
      </c>
      <c r="O111" s="7" t="n">
        <v>0.6527998438047318</v>
      </c>
      <c r="P111" s="7" t="n">
        <v>0.7937426626177583</v>
      </c>
      <c r="Q111" s="7" t="n">
        <v>0.3953680771491282</v>
      </c>
      <c r="R111" s="7" t="n">
        <v>0.4558295444859025</v>
      </c>
      <c r="S111" s="7" t="n">
        <v>0.2813553517856555</v>
      </c>
      <c r="T111" s="7" t="n">
        <v>0.4182154735251898</v>
      </c>
      <c r="U111" s="7" t="n">
        <v>0.1015033425816225</v>
      </c>
      <c r="V111" s="7" t="n">
        <v>0.8416990196279827</v>
      </c>
      <c r="W111" s="7" t="n">
        <v>0.5499306413084938</v>
      </c>
      <c r="X111" s="7" t="n">
        <v>0.8203266189569376</v>
      </c>
      <c r="Y111" s="7" t="n">
        <v>0.6702313665018388</v>
      </c>
      <c r="Z111" s="7" t="n">
        <v>0.3740002789268188</v>
      </c>
      <c r="AA111" s="7" t="n">
        <v>0.1110978180970246</v>
      </c>
      <c r="AB111" s="7" t="n">
        <v>-0.04974098064146739</v>
      </c>
      <c r="AC111" s="7" t="n">
        <v>0.2487294509391735</v>
      </c>
      <c r="AD111" s="7" t="n">
        <v>0.4284461951636021</v>
      </c>
      <c r="AE111" s="7" t="n">
        <v>0.4237087196930615</v>
      </c>
      <c r="AF111" s="7" t="n">
        <v>0.2290344911003449</v>
      </c>
      <c r="AG111" s="7" t="n">
        <v>0.52481996641406</v>
      </c>
      <c r="AH111" s="7" t="n">
        <v>0.4337920901379163</v>
      </c>
      <c r="AI111" s="7" t="n">
        <v>0.7364680630219517</v>
      </c>
      <c r="AJ111" s="7" t="n">
        <v>0.8096598805840289</v>
      </c>
      <c r="AK111" s="7" t="n">
        <v>0.7078945861944248</v>
      </c>
      <c r="AL111" s="7" t="n">
        <v>0.7784707949233796</v>
      </c>
      <c r="AM111" s="7" t="n">
        <v>0.8536993342360938</v>
      </c>
      <c r="AN111" s="7" t="n">
        <v>0.2706145495112061</v>
      </c>
      <c r="AO111" s="7" t="n">
        <v>0.6530495035640049</v>
      </c>
      <c r="AP111" s="7" t="n">
        <v>0.2974811316766184</v>
      </c>
      <c r="AQ111" s="7" t="n">
        <v>0.517860731400694</v>
      </c>
      <c r="AR111" s="7" t="n">
        <v>0.4632696210493998</v>
      </c>
      <c r="AS111" s="7" t="n">
        <v>0.6968696447758229</v>
      </c>
      <c r="AT111" s="7" t="n">
        <v>0.6063873793911561</v>
      </c>
      <c r="AU111" s="7" t="n">
        <v>0.6315054948368228</v>
      </c>
      <c r="AV111" s="7" t="n">
        <v>0.4237084541074888</v>
      </c>
      <c r="AW111" s="7" t="n">
        <v>0.4808047743019598</v>
      </c>
      <c r="AX111" s="7" t="n">
        <v>0.6018924706549257</v>
      </c>
      <c r="AY111" s="7" t="n">
        <v>0.5886625324215037</v>
      </c>
      <c r="AZ111" s="7" t="n">
        <v>0.5575716473849419</v>
      </c>
      <c r="BA111" s="7" t="n">
        <v>0.5433042543128552</v>
      </c>
      <c r="BB111" s="7" t="n">
        <v>0.7255944377501655</v>
      </c>
      <c r="BC111" s="7" t="n">
        <v>-0.2102639911969819</v>
      </c>
      <c r="BD111" s="7" t="n">
        <v>0.2544313756820692</v>
      </c>
      <c r="BE111" s="7" t="n">
        <v>0.5280047223697841</v>
      </c>
      <c r="BF111" s="7" t="n">
        <v>0.3281058774671277</v>
      </c>
      <c r="BG111" s="7" t="n">
        <v>0.109308447597422</v>
      </c>
      <c r="BH111" s="7" t="n">
        <v>0.4348884027583907</v>
      </c>
      <c r="BI111" s="7" t="n">
        <v>0.4821935960612592</v>
      </c>
      <c r="BJ111" s="7" t="n">
        <v>0.6138502681513148</v>
      </c>
      <c r="BK111" s="7" t="n">
        <v>0.6980160315808959</v>
      </c>
      <c r="BL111" s="7" t="n">
        <v>0.2552950030596267</v>
      </c>
      <c r="BM111" s="7" t="n">
        <v>0.3103019825644797</v>
      </c>
      <c r="BN111" s="7" t="n">
        <v>0.594881169904525</v>
      </c>
      <c r="BO111" s="7" t="n">
        <v>0.4494903224060778</v>
      </c>
      <c r="BP111" s="7" t="n">
        <v>0.2664913439997628</v>
      </c>
      <c r="BQ111" s="7" t="n">
        <v>0.7231133976245732</v>
      </c>
      <c r="BR111" s="7" t="n">
        <v>0.7664609501742866</v>
      </c>
      <c r="BS111" s="7" t="n">
        <v>0.5828429427666193</v>
      </c>
      <c r="BT111" s="7" t="n">
        <v>0.1930289536720237</v>
      </c>
      <c r="BU111" s="7" t="n">
        <v>0.6923528472839433</v>
      </c>
      <c r="BV111" s="7" t="n">
        <v>0.8403002754274678</v>
      </c>
      <c r="BW111" s="7" t="n">
        <v>0.4387225780975132</v>
      </c>
      <c r="BX111" s="7" t="n">
        <v>-0.1216181680725286</v>
      </c>
      <c r="BY111" s="7" t="n">
        <v>0.4608708868075096</v>
      </c>
      <c r="BZ111" s="7" t="n">
        <v>0.6275047513339258</v>
      </c>
      <c r="CA111" s="7" t="n">
        <v>0.4953792263711462</v>
      </c>
      <c r="CB111" s="7" t="n">
        <v>0.683453977139068</v>
      </c>
      <c r="CC111" s="7" t="n">
        <v>0.04209030933059161</v>
      </c>
      <c r="CD111" s="7" t="n">
        <v>0.5503094486670178</v>
      </c>
      <c r="CE111" s="7" t="n">
        <v>0.7225938893273809</v>
      </c>
      <c r="CF111" s="7" t="n">
        <v>0.282179564421004</v>
      </c>
      <c r="CG111" s="7" t="n">
        <v>-0.1466736647070814</v>
      </c>
      <c r="CH111" s="7" t="n">
        <v>0.3953430347552569</v>
      </c>
      <c r="CI111" s="7" t="n">
        <v>0.5092915188906638</v>
      </c>
      <c r="CJ111" s="7" t="n">
        <v>0.663282287803569</v>
      </c>
      <c r="CK111" s="7" t="n">
        <v>0.5798685605192136</v>
      </c>
      <c r="CL111" s="7" t="n">
        <v>0.6599146856999231</v>
      </c>
      <c r="CM111" s="7" t="n">
        <v>0.259726856352817</v>
      </c>
      <c r="CN111" s="7" t="n">
        <v>0.3842491255563405</v>
      </c>
      <c r="CO111" s="7" t="n">
        <v>0.4815432411838428</v>
      </c>
      <c r="CP111" s="7" t="n">
        <v>0.3759327008460102</v>
      </c>
      <c r="CQ111" s="7" t="n">
        <v>0.5558799893541442</v>
      </c>
      <c r="CR111" s="7" t="n">
        <v>0.04964061190635149</v>
      </c>
      <c r="CS111" s="7" t="n">
        <v>0.6478584576995126</v>
      </c>
      <c r="CT111" s="7" t="n">
        <v>0.7268794061283563</v>
      </c>
      <c r="CU111" s="7" t="n">
        <v>0.3702286024670802</v>
      </c>
      <c r="CV111" s="7" t="n">
        <v>0.5392112205957053</v>
      </c>
      <c r="CW111" s="7" t="n">
        <v>0.559513792070563</v>
      </c>
      <c r="CX111" s="7" t="n">
        <v>0.3950108989226505</v>
      </c>
      <c r="CY111" s="7" t="n">
        <v>0.7965987128313075</v>
      </c>
      <c r="CZ111" s="7" t="n">
        <v>0.5524676006990333</v>
      </c>
      <c r="DA111" s="7" t="n">
        <v>0.7294487265463722</v>
      </c>
      <c r="DB111" s="7" t="n">
        <v>0.7584495700195699</v>
      </c>
      <c r="DC111" s="7" t="n">
        <v>0.4654831522680239</v>
      </c>
      <c r="DD111" s="7" t="n">
        <v>0.4992677950459667</v>
      </c>
      <c r="DE111" s="7" t="n">
        <v>0.4989797371158196</v>
      </c>
      <c r="DF111" s="7" t="n">
        <v>0.4243961277522185</v>
      </c>
      <c r="DG111" s="7" t="n">
        <v>0.5085286404907283</v>
      </c>
      <c r="DH111" s="7" t="n">
        <v>1</v>
      </c>
      <c r="DI111" s="7" t="n">
        <v>0.8241073255806379</v>
      </c>
      <c r="DJ111" s="7" t="n">
        <v>0.7110860227500475</v>
      </c>
      <c r="DK111" s="7" t="n">
        <v>0.2339836763517804</v>
      </c>
      <c r="DL111" s="7" t="n">
        <v>0.7097347374353538</v>
      </c>
      <c r="DM111" s="7" t="n">
        <v>0.9079885258792231</v>
      </c>
      <c r="DN111" s="7" t="n">
        <v>0.738467577985217</v>
      </c>
      <c r="DO111" s="7" t="n">
        <v>0.6720162961386162</v>
      </c>
      <c r="DP111" s="7" t="n">
        <v>0.7166870763551277</v>
      </c>
      <c r="DQ111" s="7" t="n">
        <v>0.0992082062931693</v>
      </c>
      <c r="DR111" s="7" t="n">
        <v>-0.03121747071301048</v>
      </c>
      <c r="DS111" s="7" t="n">
        <v>0.4666243826487707</v>
      </c>
      <c r="DT111" s="7" t="n">
        <v>0.7169665714029004</v>
      </c>
      <c r="DU111" s="7" t="n">
        <v>0.5194068395137692</v>
      </c>
      <c r="DV111" s="7" t="n">
        <v>-0.2076012581464742</v>
      </c>
      <c r="DW111" s="7" t="n">
        <v>0.4314331038683768</v>
      </c>
      <c r="DX111" s="7" t="n">
        <v>0.7165617721330729</v>
      </c>
      <c r="DY111" s="7" t="n">
        <v>0.09800045500472414</v>
      </c>
      <c r="DZ111" s="7" t="n">
        <v>0.6555037068662682</v>
      </c>
      <c r="EA111" s="7" t="n">
        <v>0.497007232578025</v>
      </c>
      <c r="EB111" s="7" t="n">
        <v>-0.09806606579158852</v>
      </c>
      <c r="EC111" s="7" t="n">
        <v>0.934455026019718</v>
      </c>
      <c r="ED111" s="7" t="n">
        <v>0.3713316601038176</v>
      </c>
      <c r="EE111" s="7" t="n">
        <v>-0.113121368145207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0.6770592049840363</v>
      </c>
      <c r="D112" s="7" t="n">
        <v>0.4830932928127988</v>
      </c>
      <c r="E112" s="7" t="n">
        <v>0.1056456389193783</v>
      </c>
      <c r="F112" s="7" t="n">
        <v>0.3188720185943333</v>
      </c>
      <c r="G112" s="7" t="n">
        <v>0.1883119243202996</v>
      </c>
      <c r="H112" s="7" t="n">
        <v>0.2620353778268262</v>
      </c>
      <c r="I112" s="7" t="n">
        <v>0.3956429698462425</v>
      </c>
      <c r="J112" s="7" t="n">
        <v>0.0329822243270019</v>
      </c>
      <c r="K112" s="7" t="n">
        <v>0.5150618385500944</v>
      </c>
      <c r="L112" s="7" t="n">
        <v>0.4169495011201498</v>
      </c>
      <c r="M112" s="7" t="n">
        <v>0.5296168941291411</v>
      </c>
      <c r="N112" s="7" t="n">
        <v>0.612216317952617</v>
      </c>
      <c r="O112" s="7" t="n">
        <v>0.5512153895612729</v>
      </c>
      <c r="P112" s="7" t="n">
        <v>0.754621378086924</v>
      </c>
      <c r="Q112" s="7" t="n">
        <v>0.3835679479413066</v>
      </c>
      <c r="R112" s="7" t="n">
        <v>0.4736334668855465</v>
      </c>
      <c r="S112" s="7" t="n">
        <v>0.2586007911484088</v>
      </c>
      <c r="T112" s="7" t="n">
        <v>0.393250231745809</v>
      </c>
      <c r="U112" s="7" t="n">
        <v>0.1684076169370171</v>
      </c>
      <c r="V112" s="7" t="n">
        <v>0.9421618606134932</v>
      </c>
      <c r="W112" s="7" t="n">
        <v>0.4751387246351805</v>
      </c>
      <c r="X112" s="7" t="n">
        <v>0.8393098609014558</v>
      </c>
      <c r="Y112" s="7" t="n">
        <v>0.6412103225162636</v>
      </c>
      <c r="Z112" s="7" t="n">
        <v>0.3139200427597639</v>
      </c>
      <c r="AA112" s="7" t="n">
        <v>0.2508965733812814</v>
      </c>
      <c r="AB112" s="7" t="n">
        <v>-0.06444476686385923</v>
      </c>
      <c r="AC112" s="7" t="n">
        <v>0.2514801408204843</v>
      </c>
      <c r="AD112" s="7" t="n">
        <v>0.4026729249681132</v>
      </c>
      <c r="AE112" s="7" t="n">
        <v>0.4899460832706817</v>
      </c>
      <c r="AF112" s="7" t="n">
        <v>0.3644853703860333</v>
      </c>
      <c r="AG112" s="7" t="n">
        <v>0.5511200175175378</v>
      </c>
      <c r="AH112" s="7" t="n">
        <v>0.4180530199470349</v>
      </c>
      <c r="AI112" s="7" t="n">
        <v>0.6506311623442071</v>
      </c>
      <c r="AJ112" s="7" t="n">
        <v>0.9146037468064666</v>
      </c>
      <c r="AK112" s="7" t="n">
        <v>0.6050513440308311</v>
      </c>
      <c r="AL112" s="7" t="n">
        <v>0.6952681509321006</v>
      </c>
      <c r="AM112" s="7" t="n">
        <v>0.9787908200198738</v>
      </c>
      <c r="AN112" s="7" t="n">
        <v>0.2789384521707031</v>
      </c>
      <c r="AO112" s="7" t="n">
        <v>0.5597279508838876</v>
      </c>
      <c r="AP112" s="7" t="n">
        <v>0.2807384509196818</v>
      </c>
      <c r="AQ112" s="7" t="n">
        <v>0.5302785857805608</v>
      </c>
      <c r="AR112" s="7" t="n">
        <v>0.4788599598567006</v>
      </c>
      <c r="AS112" s="7" t="n">
        <v>0.5894065416686446</v>
      </c>
      <c r="AT112" s="7" t="n">
        <v>0.6373482426640679</v>
      </c>
      <c r="AU112" s="7" t="n">
        <v>0.5199306250748047</v>
      </c>
      <c r="AV112" s="7" t="n">
        <v>0.4899459846530868</v>
      </c>
      <c r="AW112" s="7" t="n">
        <v>0.4978405387247336</v>
      </c>
      <c r="AX112" s="7" t="n">
        <v>0.6206549606395408</v>
      </c>
      <c r="AY112" s="7" t="n">
        <v>0.6723987582448875</v>
      </c>
      <c r="AZ112" s="7" t="n">
        <v>0.554486293792974</v>
      </c>
      <c r="BA112" s="7" t="n">
        <v>0.5541315626990032</v>
      </c>
      <c r="BB112" s="7" t="n">
        <v>0.61902036227965</v>
      </c>
      <c r="BC112" s="7" t="n">
        <v>-0.06864988330271937</v>
      </c>
      <c r="BD112" s="7" t="n">
        <v>0.2248490504167024</v>
      </c>
      <c r="BE112" s="7" t="n">
        <v>0.5052085114586892</v>
      </c>
      <c r="BF112" s="7" t="n">
        <v>0.3937897987634748</v>
      </c>
      <c r="BG112" s="7" t="n">
        <v>0.1633037662086161</v>
      </c>
      <c r="BH112" s="7" t="n">
        <v>0.3440305216665625</v>
      </c>
      <c r="BI112" s="7" t="n">
        <v>0.3913138853206399</v>
      </c>
      <c r="BJ112" s="7" t="n">
        <v>0.5761807718020153</v>
      </c>
      <c r="BK112" s="7" t="n">
        <v>0.6562899776664176</v>
      </c>
      <c r="BL112" s="7" t="n">
        <v>0.2907688821674387</v>
      </c>
      <c r="BM112" s="7" t="n">
        <v>0.3449310594651809</v>
      </c>
      <c r="BN112" s="7" t="n">
        <v>0.5455144886329694</v>
      </c>
      <c r="BO112" s="7" t="n">
        <v>0.544449843466704</v>
      </c>
      <c r="BP112" s="7" t="n">
        <v>0.3786953713354459</v>
      </c>
      <c r="BQ112" s="7" t="n">
        <v>0.6828857483991864</v>
      </c>
      <c r="BR112" s="7" t="n">
        <v>0.6581562683255217</v>
      </c>
      <c r="BS112" s="7" t="n">
        <v>0.5233588125503502</v>
      </c>
      <c r="BT112" s="7" t="n">
        <v>0.3629242136848534</v>
      </c>
      <c r="BU112" s="7" t="n">
        <v>0.5265057629128382</v>
      </c>
      <c r="BV112" s="7" t="n">
        <v>0.759542881128221</v>
      </c>
      <c r="BW112" s="7" t="n">
        <v>0.3902184308618779</v>
      </c>
      <c r="BX112" s="7" t="n">
        <v>-0.05211898055316189</v>
      </c>
      <c r="BY112" s="7" t="n">
        <v>0.4471267208209321</v>
      </c>
      <c r="BZ112" s="7" t="n">
        <v>0.5507558273111409</v>
      </c>
      <c r="CA112" s="7" t="n">
        <v>0.5522160912279322</v>
      </c>
      <c r="CB112" s="7" t="n">
        <v>0.6642397342340073</v>
      </c>
      <c r="CC112" s="7" t="n">
        <v>0.1935976346578333</v>
      </c>
      <c r="CD112" s="7" t="n">
        <v>0.6154101795732551</v>
      </c>
      <c r="CE112" s="7" t="n">
        <v>0.6167715311011689</v>
      </c>
      <c r="CF112" s="7" t="n">
        <v>0.3810919800258134</v>
      </c>
      <c r="CG112" s="7" t="n">
        <v>-0.01234249896064934</v>
      </c>
      <c r="CH112" s="7" t="n">
        <v>0.4667364089664778</v>
      </c>
      <c r="CI112" s="7" t="n">
        <v>0.5111876829470607</v>
      </c>
      <c r="CJ112" s="7" t="n">
        <v>0.5047684793010585</v>
      </c>
      <c r="CK112" s="7" t="n">
        <v>0.4655679057125552</v>
      </c>
      <c r="CL112" s="7" t="n">
        <v>0.521672767769057</v>
      </c>
      <c r="CM112" s="7" t="n">
        <v>0.1994123584918764</v>
      </c>
      <c r="CN112" s="7" t="n">
        <v>0.3524826070280522</v>
      </c>
      <c r="CO112" s="7" t="n">
        <v>0.5621233047236318</v>
      </c>
      <c r="CP112" s="7" t="n">
        <v>0.3666052511007653</v>
      </c>
      <c r="CQ112" s="7" t="n">
        <v>0.4513560950059294</v>
      </c>
      <c r="CR112" s="7" t="n">
        <v>0.07128537955680807</v>
      </c>
      <c r="CS112" s="7" t="n">
        <v>0.6664281368092277</v>
      </c>
      <c r="CT112" s="7" t="n">
        <v>0.6083185558070815</v>
      </c>
      <c r="CU112" s="7" t="n">
        <v>0.3390013154638037</v>
      </c>
      <c r="CV112" s="7" t="n">
        <v>0.5427794010159577</v>
      </c>
      <c r="CW112" s="7" t="n">
        <v>0.4569007384635068</v>
      </c>
      <c r="CX112" s="7" t="n">
        <v>0.3616231093770801</v>
      </c>
      <c r="CY112" s="7" t="n">
        <v>0.6737415145140534</v>
      </c>
      <c r="CZ112" s="7" t="n">
        <v>0.5783694127175253</v>
      </c>
      <c r="DA112" s="7" t="n">
        <v>0.5746223121696332</v>
      </c>
      <c r="DB112" s="7" t="n">
        <v>0.7327478710263018</v>
      </c>
      <c r="DC112" s="7" t="n">
        <v>0.4766362306617022</v>
      </c>
      <c r="DD112" s="7" t="n">
        <v>0.4634668092463813</v>
      </c>
      <c r="DE112" s="7" t="n">
        <v>0.4728201194019869</v>
      </c>
      <c r="DF112" s="7" t="n">
        <v>0.5828855784842046</v>
      </c>
      <c r="DG112" s="7" t="n">
        <v>0.4514682341370184</v>
      </c>
      <c r="DH112" s="7" t="n">
        <v>0.8241073255806379</v>
      </c>
      <c r="DI112" s="7" t="n">
        <v>1</v>
      </c>
      <c r="DJ112" s="7" t="n">
        <v>0.683707537366571</v>
      </c>
      <c r="DK112" s="7" t="n">
        <v>0.3136982840469503</v>
      </c>
      <c r="DL112" s="7" t="n">
        <v>0.6048675289154019</v>
      </c>
      <c r="DM112" s="7" t="n">
        <v>0.750635098668027</v>
      </c>
      <c r="DN112" s="7" t="n">
        <v>0.6685878317291667</v>
      </c>
      <c r="DO112" s="7" t="n">
        <v>0.5686997769950372</v>
      </c>
      <c r="DP112" s="7" t="n">
        <v>0.6140638019227093</v>
      </c>
      <c r="DQ112" s="7" t="n">
        <v>0.3317944261050562</v>
      </c>
      <c r="DR112" s="7" t="n">
        <v>-0.01728676641738305</v>
      </c>
      <c r="DS112" s="7" t="n">
        <v>0.4550649565454788</v>
      </c>
      <c r="DT112" s="7" t="n">
        <v>0.6134065245291042</v>
      </c>
      <c r="DU112" s="7" t="n">
        <v>0.3599707944372513</v>
      </c>
      <c r="DV112" s="7" t="n">
        <v>-0.07085283999866568</v>
      </c>
      <c r="DW112" s="7" t="n">
        <v>0.4485523126138917</v>
      </c>
      <c r="DX112" s="7" t="n">
        <v>0.6329219635835395</v>
      </c>
      <c r="DY112" s="7" t="n">
        <v>0.26743851296712</v>
      </c>
      <c r="DZ112" s="7" t="n">
        <v>0.651315541938098</v>
      </c>
      <c r="EA112" s="7" t="n">
        <v>0.55419640099657</v>
      </c>
      <c r="EB112" s="7" t="n">
        <v>0.06315387252804754</v>
      </c>
      <c r="EC112" s="7" t="n">
        <v>0.7876801317573998</v>
      </c>
      <c r="ED112" s="7" t="n">
        <v>0.3284048525004991</v>
      </c>
      <c r="EE112" s="7" t="n">
        <v>0.01495054597099964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0.5319139269010561</v>
      </c>
      <c r="D113" s="7" t="n">
        <v>0.4769539250071534</v>
      </c>
      <c r="E113" s="7" t="n">
        <v>-0.1318433392887021</v>
      </c>
      <c r="F113" s="7" t="n">
        <v>0.27694058703136</v>
      </c>
      <c r="G113" s="7" t="n">
        <v>0.06140700546195665</v>
      </c>
      <c r="H113" s="7" t="n">
        <v>0.07846187241430262</v>
      </c>
      <c r="I113" s="7" t="n">
        <v>0.3333490190013018</v>
      </c>
      <c r="J113" s="7" t="n">
        <v>-0.1651088781157136</v>
      </c>
      <c r="K113" s="7" t="n">
        <v>0.5018110738032076</v>
      </c>
      <c r="L113" s="7" t="n">
        <v>0.391639975372471</v>
      </c>
      <c r="M113" s="7" t="n">
        <v>0.7217684939038994</v>
      </c>
      <c r="N113" s="7" t="n">
        <v>0.7717690350737086</v>
      </c>
      <c r="O113" s="7" t="n">
        <v>0.7371096679701619</v>
      </c>
      <c r="P113" s="7" t="n">
        <v>0.7972545820907924</v>
      </c>
      <c r="Q113" s="7" t="n">
        <v>0.293695427011964</v>
      </c>
      <c r="R113" s="7" t="n">
        <v>0.3677037987720347</v>
      </c>
      <c r="S113" s="7" t="n">
        <v>0.08941493800162137</v>
      </c>
      <c r="T113" s="7" t="n">
        <v>0.2970991788657628</v>
      </c>
      <c r="U113" s="7" t="n">
        <v>-0.002229665879270436</v>
      </c>
      <c r="V113" s="7" t="n">
        <v>0.7840975848639639</v>
      </c>
      <c r="W113" s="7" t="n">
        <v>0.4717325587141303</v>
      </c>
      <c r="X113" s="7" t="n">
        <v>0.7711672638346999</v>
      </c>
      <c r="Y113" s="7" t="n">
        <v>0.6101219662409025</v>
      </c>
      <c r="Z113" s="7" t="n">
        <v>0.3434212849763077</v>
      </c>
      <c r="AA113" s="7" t="n">
        <v>-0.02330476379979052</v>
      </c>
      <c r="AB113" s="7" t="n">
        <v>-0.05668752583850588</v>
      </c>
      <c r="AC113" s="7" t="n">
        <v>0.09297320956605729</v>
      </c>
      <c r="AD113" s="7" t="n">
        <v>0.3475293650702914</v>
      </c>
      <c r="AE113" s="7" t="n">
        <v>0.3780756687979502</v>
      </c>
      <c r="AF113" s="7" t="n">
        <v>0.159896763032173</v>
      </c>
      <c r="AG113" s="7" t="n">
        <v>0.4313845800382197</v>
      </c>
      <c r="AH113" s="7" t="n">
        <v>0.3587505840758854</v>
      </c>
      <c r="AI113" s="7" t="n">
        <v>0.7416570681955968</v>
      </c>
      <c r="AJ113" s="7" t="n">
        <v>0.7934345830951527</v>
      </c>
      <c r="AK113" s="7" t="n">
        <v>0.7422908323808429</v>
      </c>
      <c r="AL113" s="7" t="n">
        <v>0.7614316415579063</v>
      </c>
      <c r="AM113" s="7" t="n">
        <v>0.7565000940570228</v>
      </c>
      <c r="AN113" s="7" t="n">
        <v>0.1642188432086638</v>
      </c>
      <c r="AO113" s="7" t="n">
        <v>0.6033864479136258</v>
      </c>
      <c r="AP113" s="7" t="n">
        <v>0.1056274407493025</v>
      </c>
      <c r="AQ113" s="7" t="n">
        <v>0.4928393144838046</v>
      </c>
      <c r="AR113" s="7" t="n">
        <v>0.4087798911854273</v>
      </c>
      <c r="AS113" s="7" t="n">
        <v>0.7147154618176498</v>
      </c>
      <c r="AT113" s="7" t="n">
        <v>0.4852376516546516</v>
      </c>
      <c r="AU113" s="7" t="n">
        <v>0.5777487714702274</v>
      </c>
      <c r="AV113" s="7" t="n">
        <v>0.3780755672791585</v>
      </c>
      <c r="AW113" s="7" t="n">
        <v>0.4436650051957536</v>
      </c>
      <c r="AX113" s="7" t="n">
        <v>0.9242141839294937</v>
      </c>
      <c r="AY113" s="7" t="n">
        <v>0.5420936959177903</v>
      </c>
      <c r="AZ113" s="7" t="n">
        <v>0.9171269131205566</v>
      </c>
      <c r="BA113" s="7" t="n">
        <v>0.5118841794581001</v>
      </c>
      <c r="BB113" s="7" t="n">
        <v>0.5121418728297732</v>
      </c>
      <c r="BC113" s="7" t="n">
        <v>-0.2162624015423157</v>
      </c>
      <c r="BD113" s="7" t="n">
        <v>0.07370411060263181</v>
      </c>
      <c r="BE113" s="7" t="n">
        <v>0.4812960744679584</v>
      </c>
      <c r="BF113" s="7" t="n">
        <v>0.1790183557009324</v>
      </c>
      <c r="BG113" s="7" t="n">
        <v>0.004038262263122394</v>
      </c>
      <c r="BH113" s="7" t="n">
        <v>0.3345875095585282</v>
      </c>
      <c r="BI113" s="7" t="n">
        <v>0.3730302944722959</v>
      </c>
      <c r="BJ113" s="7" t="n">
        <v>0.4956547328329064</v>
      </c>
      <c r="BK113" s="7" t="n">
        <v>0.7527722370540161</v>
      </c>
      <c r="BL113" s="7" t="n">
        <v>0.1977593003103292</v>
      </c>
      <c r="BM113" s="7" t="n">
        <v>0.1692372862202571</v>
      </c>
      <c r="BN113" s="7" t="n">
        <v>0.4588387247506883</v>
      </c>
      <c r="BO113" s="7" t="n">
        <v>0.2394490295640788</v>
      </c>
      <c r="BP113" s="7" t="n">
        <v>0.06535976653063821</v>
      </c>
      <c r="BQ113" s="7" t="n">
        <v>0.761642730734743</v>
      </c>
      <c r="BR113" s="7" t="n">
        <v>0.8290782224260211</v>
      </c>
      <c r="BS113" s="7" t="n">
        <v>0.3771003272940381</v>
      </c>
      <c r="BT113" s="7" t="n">
        <v>0.121672160310128</v>
      </c>
      <c r="BU113" s="7" t="n">
        <v>0.7261106629972871</v>
      </c>
      <c r="BV113" s="7" t="n">
        <v>0.7109273699671773</v>
      </c>
      <c r="BW113" s="7" t="n">
        <v>0.3841357497792492</v>
      </c>
      <c r="BX113" s="7" t="n">
        <v>-0.1826545639220762</v>
      </c>
      <c r="BY113" s="7" t="n">
        <v>0.4122359721443033</v>
      </c>
      <c r="BZ113" s="7" t="n">
        <v>0.7101533685669698</v>
      </c>
      <c r="CA113" s="7" t="n">
        <v>0.5181264880864593</v>
      </c>
      <c r="CB113" s="7" t="n">
        <v>0.7141831167132079</v>
      </c>
      <c r="CC113" s="7" t="n">
        <v>-0.1118083213883434</v>
      </c>
      <c r="CD113" s="7" t="n">
        <v>0.6530985869602537</v>
      </c>
      <c r="CE113" s="7" t="n">
        <v>0.5134500400238383</v>
      </c>
      <c r="CF113" s="7" t="n">
        <v>0.1495473889743515</v>
      </c>
      <c r="CG113" s="7" t="n">
        <v>-0.2115279387247986</v>
      </c>
      <c r="CH113" s="7" t="n">
        <v>0.1695225005642033</v>
      </c>
      <c r="CI113" s="7" t="n">
        <v>0.8927918741891324</v>
      </c>
      <c r="CJ113" s="7" t="n">
        <v>0.70559617162565</v>
      </c>
      <c r="CK113" s="7" t="n">
        <v>0.7054581757373618</v>
      </c>
      <c r="CL113" s="7" t="n">
        <v>0.7853872112881678</v>
      </c>
      <c r="CM113" s="7" t="n">
        <v>0.04505025916121644</v>
      </c>
      <c r="CN113" s="7" t="n">
        <v>0.3463745050248993</v>
      </c>
      <c r="CO113" s="7" t="n">
        <v>0.3714307099865848</v>
      </c>
      <c r="CP113" s="7" t="n">
        <v>0.3401442105917643</v>
      </c>
      <c r="CQ113" s="7" t="n">
        <v>0.6790288302441769</v>
      </c>
      <c r="CR113" s="7" t="n">
        <v>0.04596330450683125</v>
      </c>
      <c r="CS113" s="7" t="n">
        <v>0.7195938172666412</v>
      </c>
      <c r="CT113" s="7" t="n">
        <v>0.8077846741413877</v>
      </c>
      <c r="CU113" s="7" t="n">
        <v>0.3577037747736083</v>
      </c>
      <c r="CV113" s="7" t="n">
        <v>0.5043259047227747</v>
      </c>
      <c r="CW113" s="7" t="n">
        <v>0.6328391326306785</v>
      </c>
      <c r="CX113" s="7" t="n">
        <v>0.336505783032521</v>
      </c>
      <c r="CY113" s="7" t="n">
        <v>0.7946770153278047</v>
      </c>
      <c r="CZ113" s="7" t="n">
        <v>0.9206839382746975</v>
      </c>
      <c r="DA113" s="7" t="n">
        <v>0.7697669359749867</v>
      </c>
      <c r="DB113" s="7" t="n">
        <v>0.5981479282957611</v>
      </c>
      <c r="DC113" s="7" t="n">
        <v>0.640232414096539</v>
      </c>
      <c r="DD113" s="7" t="n">
        <v>0.3877323240371913</v>
      </c>
      <c r="DE113" s="7" t="n">
        <v>0.35206002471966</v>
      </c>
      <c r="DF113" s="7" t="n">
        <v>0.3784076722356129</v>
      </c>
      <c r="DG113" s="7" t="n">
        <v>0.6451766392087591</v>
      </c>
      <c r="DH113" s="7" t="n">
        <v>0.7110860227500475</v>
      </c>
      <c r="DI113" s="7" t="n">
        <v>0.683707537366571</v>
      </c>
      <c r="DJ113" s="7" t="n">
        <v>1</v>
      </c>
      <c r="DK113" s="7" t="n">
        <v>0.1259620741001724</v>
      </c>
      <c r="DL113" s="7" t="n">
        <v>0.7464259454054403</v>
      </c>
      <c r="DM113" s="7" t="n">
        <v>0.659950399923297</v>
      </c>
      <c r="DN113" s="7" t="n">
        <v>0.751587703673653</v>
      </c>
      <c r="DO113" s="7" t="n">
        <v>0.4842610633104122</v>
      </c>
      <c r="DP113" s="7" t="n">
        <v>0.7539308931224452</v>
      </c>
      <c r="DQ113" s="7" t="n">
        <v>-0.02594930743144275</v>
      </c>
      <c r="DR113" s="7" t="n">
        <v>-0.06821673299500132</v>
      </c>
      <c r="DS113" s="7" t="n">
        <v>0.3579834929029126</v>
      </c>
      <c r="DT113" s="7" t="n">
        <v>0.7611730981374708</v>
      </c>
      <c r="DU113" s="7" t="n">
        <v>0.2968804203647254</v>
      </c>
      <c r="DV113" s="7" t="n">
        <v>-0.215172701119296</v>
      </c>
      <c r="DW113" s="7" t="n">
        <v>0.3967842644026482</v>
      </c>
      <c r="DX113" s="7" t="n">
        <v>0.7628129486890181</v>
      </c>
      <c r="DY113" s="7" t="n">
        <v>0.0795657210734501</v>
      </c>
      <c r="DZ113" s="7" t="n">
        <v>0.7374618023074924</v>
      </c>
      <c r="EA113" s="7" t="n">
        <v>0.3919021908247294</v>
      </c>
      <c r="EB113" s="7" t="n">
        <v>-0.1719172762286931</v>
      </c>
      <c r="EC113" s="7" t="n">
        <v>0.6970450754753473</v>
      </c>
      <c r="ED113" s="7" t="n">
        <v>0.3733370433033561</v>
      </c>
      <c r="EE113" s="7" t="n">
        <v>-0.1570944455818512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0.6507408442180559</v>
      </c>
      <c r="D114" s="7" t="n">
        <v>0.6801818349820282</v>
      </c>
      <c r="E114" s="7" t="n">
        <v>0.7643291750297091</v>
      </c>
      <c r="F114" s="7" t="n">
        <v>0.5976497782133111</v>
      </c>
      <c r="G114" s="7" t="n">
        <v>0.2553192956284507</v>
      </c>
      <c r="H114" s="7" t="n">
        <v>0.6009461239182436</v>
      </c>
      <c r="I114" s="7" t="n">
        <v>0.4262463366024448</v>
      </c>
      <c r="J114" s="7" t="n">
        <v>0.7904606346085845</v>
      </c>
      <c r="K114" s="7" t="n">
        <v>0.6279430179580889</v>
      </c>
      <c r="L114" s="7" t="n">
        <v>0.06587093698851325</v>
      </c>
      <c r="M114" s="7" t="n">
        <v>0.04457967129197673</v>
      </c>
      <c r="N114" s="7" t="n">
        <v>0.1767545303129965</v>
      </c>
      <c r="O114" s="7" t="n">
        <v>-0.05641847639400883</v>
      </c>
      <c r="P114" s="7" t="n">
        <v>0.09598145173028057</v>
      </c>
      <c r="Q114" s="7" t="n">
        <v>0.6198078212567794</v>
      </c>
      <c r="R114" s="7" t="n">
        <v>0.7159229015667089</v>
      </c>
      <c r="S114" s="7" t="n">
        <v>0.6028753960238857</v>
      </c>
      <c r="T114" s="7" t="n">
        <v>0.6147883912163841</v>
      </c>
      <c r="U114" s="7" t="n">
        <v>0.8899331337929485</v>
      </c>
      <c r="V114" s="7" t="n">
        <v>0.3590908685193102</v>
      </c>
      <c r="W114" s="7" t="n">
        <v>0.677034531111684</v>
      </c>
      <c r="X114" s="7" t="n">
        <v>0.4552062635136953</v>
      </c>
      <c r="Y114" s="7" t="n">
        <v>0.6010300321604464</v>
      </c>
      <c r="Z114" s="7" t="n">
        <v>0.2158851485116445</v>
      </c>
      <c r="AA114" s="7" t="n">
        <v>0.8346566835153425</v>
      </c>
      <c r="AB114" s="7" t="n">
        <v>0.7492749997044562</v>
      </c>
      <c r="AC114" s="7" t="n">
        <v>0.6601849323805162</v>
      </c>
      <c r="AD114" s="7" t="n">
        <v>0.2167096535831102</v>
      </c>
      <c r="AE114" s="7" t="n">
        <v>0.4291615689314173</v>
      </c>
      <c r="AF114" s="7" t="n">
        <v>0.6739175456748439</v>
      </c>
      <c r="AG114" s="7" t="n">
        <v>0.6665331984412075</v>
      </c>
      <c r="AH114" s="7" t="n">
        <v>0.2007976432882829</v>
      </c>
      <c r="AI114" s="7" t="n">
        <v>0.2827339471758731</v>
      </c>
      <c r="AJ114" s="7" t="n">
        <v>0.174809536585367</v>
      </c>
      <c r="AK114" s="7" t="n">
        <v>0.1968070618533349</v>
      </c>
      <c r="AL114" s="7" t="n">
        <v>0.1914214804207338</v>
      </c>
      <c r="AM114" s="7" t="n">
        <v>0.3168803355106421</v>
      </c>
      <c r="AN114" s="7" t="n">
        <v>0.7168164788626473</v>
      </c>
      <c r="AO114" s="7" t="n">
        <v>0.4975008692530462</v>
      </c>
      <c r="AP114" s="7" t="n">
        <v>0.6041634610107937</v>
      </c>
      <c r="AQ114" s="7" t="n">
        <v>0.3485268461560872</v>
      </c>
      <c r="AR114" s="7" t="n">
        <v>0.1575818290603312</v>
      </c>
      <c r="AS114" s="7" t="n">
        <v>0.2474534791365521</v>
      </c>
      <c r="AT114" s="7" t="n">
        <v>0.6173267922051048</v>
      </c>
      <c r="AU114" s="7" t="n">
        <v>0.4578608365045168</v>
      </c>
      <c r="AV114" s="7" t="n">
        <v>0.4291618916045382</v>
      </c>
      <c r="AW114" s="7" t="n">
        <v>0.3418615027765201</v>
      </c>
      <c r="AX114" s="7" t="n">
        <v>0.1335184530878849</v>
      </c>
      <c r="AY114" s="7" t="n">
        <v>0.1134479971488547</v>
      </c>
      <c r="AZ114" s="7" t="n">
        <v>0.1165478660163246</v>
      </c>
      <c r="BA114" s="7" t="n">
        <v>0.3360603321357094</v>
      </c>
      <c r="BB114" s="7" t="n">
        <v>0.4241388891333791</v>
      </c>
      <c r="BC114" s="7" t="n">
        <v>0.1000621284730872</v>
      </c>
      <c r="BD114" s="7" t="n">
        <v>0.5774268406826282</v>
      </c>
      <c r="BE114" s="7" t="n">
        <v>0.2344762077730747</v>
      </c>
      <c r="BF114" s="7" t="n">
        <v>0.8317784645691111</v>
      </c>
      <c r="BG114" s="7" t="n">
        <v>0.8014373979703815</v>
      </c>
      <c r="BH114" s="7" t="n">
        <v>0.5693110501484329</v>
      </c>
      <c r="BI114" s="7" t="n">
        <v>0.649431310887898</v>
      </c>
      <c r="BJ114" s="7" t="n">
        <v>0.3511284543369041</v>
      </c>
      <c r="BK114" s="7" t="n">
        <v>-0.008873829799917018</v>
      </c>
      <c r="BL114" s="7" t="n">
        <v>0.7773544003749022</v>
      </c>
      <c r="BM114" s="7" t="n">
        <v>0.8220189806588863</v>
      </c>
      <c r="BN114" s="7" t="n">
        <v>0.4776411740148255</v>
      </c>
      <c r="BO114" s="7" t="n">
        <v>0.5124685226607035</v>
      </c>
      <c r="BP114" s="7" t="n">
        <v>0.2391448111260395</v>
      </c>
      <c r="BQ114" s="7" t="n">
        <v>0.03278037979900952</v>
      </c>
      <c r="BR114" s="7" t="n">
        <v>0.1094952965458242</v>
      </c>
      <c r="BS114" s="7" t="n">
        <v>0.3916606243370758</v>
      </c>
      <c r="BT114" s="7" t="n">
        <v>0.6279265043340084</v>
      </c>
      <c r="BU114" s="7" t="n">
        <v>-0.03564812977023391</v>
      </c>
      <c r="BV114" s="7" t="n">
        <v>0.1638750603437368</v>
      </c>
      <c r="BW114" s="7" t="n">
        <v>0.1769157110811121</v>
      </c>
      <c r="BX114" s="7" t="n">
        <v>0.6292436238061264</v>
      </c>
      <c r="BY114" s="7" t="n">
        <v>0.1524000956370734</v>
      </c>
      <c r="BZ114" s="7" t="n">
        <v>-0.0897823442914482</v>
      </c>
      <c r="CA114" s="7" t="n">
        <v>0.1222342203699293</v>
      </c>
      <c r="CB114" s="7" t="n">
        <v>-0.04583736551310429</v>
      </c>
      <c r="CC114" s="7" t="n">
        <v>0.8001658247490403</v>
      </c>
      <c r="CD114" s="7" t="n">
        <v>0.08355717322993829</v>
      </c>
      <c r="CE114" s="7" t="n">
        <v>0.4249308786170193</v>
      </c>
      <c r="CF114" s="7" t="n">
        <v>0.8060122066354943</v>
      </c>
      <c r="CG114" s="7" t="n">
        <v>0.1652824280771805</v>
      </c>
      <c r="CH114" s="7" t="n">
        <v>0.7663596709240795</v>
      </c>
      <c r="CI114" s="7" t="n">
        <v>0.1091520426955924</v>
      </c>
      <c r="CJ114" s="7" t="n">
        <v>-0.04970752046646482</v>
      </c>
      <c r="CK114" s="7" t="n">
        <v>0.01464379404195634</v>
      </c>
      <c r="CL114" s="7" t="n">
        <v>0.06391552777325007</v>
      </c>
      <c r="CM114" s="7" t="n">
        <v>0.6235064000150214</v>
      </c>
      <c r="CN114" s="7" t="n">
        <v>0.2010627930626659</v>
      </c>
      <c r="CO114" s="7" t="n">
        <v>0.569062190929034</v>
      </c>
      <c r="CP114" s="7" t="n">
        <v>0.08883162619374781</v>
      </c>
      <c r="CQ114" s="7" t="n">
        <v>-0.01604662365520294</v>
      </c>
      <c r="CR114" s="7" t="n">
        <v>0.3785229857328736</v>
      </c>
      <c r="CS114" s="7" t="n">
        <v>-0.03778909751896924</v>
      </c>
      <c r="CT114" s="7" t="n">
        <v>0.1933626402366344</v>
      </c>
      <c r="CU114" s="7" t="n">
        <v>0.07809448968627455</v>
      </c>
      <c r="CV114" s="7" t="n">
        <v>0.3394749126403301</v>
      </c>
      <c r="CW114" s="7" t="n">
        <v>-0.08713619643035647</v>
      </c>
      <c r="CX114" s="7" t="n">
        <v>0.2092086622568276</v>
      </c>
      <c r="CY114" s="7" t="n">
        <v>0.1485002708693537</v>
      </c>
      <c r="CZ114" s="7" t="n">
        <v>0.1067079545423038</v>
      </c>
      <c r="DA114" s="7" t="n">
        <v>0.1893164512915617</v>
      </c>
      <c r="DB114" s="7" t="n">
        <v>0.3924044073277054</v>
      </c>
      <c r="DC114" s="7" t="n">
        <v>0.1726900317025957</v>
      </c>
      <c r="DD114" s="7" t="n">
        <v>0.6818293489695546</v>
      </c>
      <c r="DE114" s="7" t="n">
        <v>0.7388267123479217</v>
      </c>
      <c r="DF114" s="7" t="n">
        <v>0.4825337449384392</v>
      </c>
      <c r="DG114" s="7" t="n">
        <v>0.1005993708420002</v>
      </c>
      <c r="DH114" s="7" t="n">
        <v>0.2339836763517804</v>
      </c>
      <c r="DI114" s="7" t="n">
        <v>0.3136982840469503</v>
      </c>
      <c r="DJ114" s="7" t="n">
        <v>0.1259620741001724</v>
      </c>
      <c r="DK114" s="7" t="n">
        <v>1</v>
      </c>
      <c r="DL114" s="7" t="n">
        <v>0.1144409177281639</v>
      </c>
      <c r="DM114" s="7" t="n">
        <v>0.1748479578886776</v>
      </c>
      <c r="DN114" s="7" t="n">
        <v>0.1378734212229426</v>
      </c>
      <c r="DO114" s="7" t="n">
        <v>0.4068837911326405</v>
      </c>
      <c r="DP114" s="7" t="n">
        <v>0.112990765541335</v>
      </c>
      <c r="DQ114" s="7" t="n">
        <v>0.6602899527016414</v>
      </c>
      <c r="DR114" s="7" t="n">
        <v>0.7989436980000252</v>
      </c>
      <c r="DS114" s="7" t="n">
        <v>0.6315679081741802</v>
      </c>
      <c r="DT114" s="7" t="n">
        <v>0.1175048272137526</v>
      </c>
      <c r="DU114" s="7" t="n">
        <v>0.2037762689048983</v>
      </c>
      <c r="DV114" s="7" t="n">
        <v>0.09613517729426412</v>
      </c>
      <c r="DW114" s="7" t="n">
        <v>0.3350718837000939</v>
      </c>
      <c r="DX114" s="7" t="n">
        <v>0.1117879055809655</v>
      </c>
      <c r="DY114" s="7" t="n">
        <v>0.6325358981556007</v>
      </c>
      <c r="DZ114" s="7" t="n">
        <v>-0.03346928403298276</v>
      </c>
      <c r="EA114" s="7" t="n">
        <v>0.2840571564092879</v>
      </c>
      <c r="EB114" s="7" t="n">
        <v>0.4162348356494545</v>
      </c>
      <c r="EC114" s="7" t="n">
        <v>0.1771530641209444</v>
      </c>
      <c r="ED114" s="7" t="n">
        <v>0.03186773432475228</v>
      </c>
      <c r="EE114" s="7" t="n">
        <v>0.65930161509448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0.5587823005541597</v>
      </c>
      <c r="D115" s="7" t="n">
        <v>0.5231247962914434</v>
      </c>
      <c r="E115" s="7" t="n">
        <v>-0.04296428310899221</v>
      </c>
      <c r="F115" s="7" t="n">
        <v>0.4058594061118721</v>
      </c>
      <c r="G115" s="7" t="n">
        <v>0.1401712277190942</v>
      </c>
      <c r="H115" s="7" t="n">
        <v>0.1344346917611637</v>
      </c>
      <c r="I115" s="7" t="n">
        <v>0.3247117472399239</v>
      </c>
      <c r="J115" s="7" t="n">
        <v>-0.06452710198995808</v>
      </c>
      <c r="K115" s="7" t="n">
        <v>0.529719612016665</v>
      </c>
      <c r="L115" s="7" t="n">
        <v>0.2816389082221166</v>
      </c>
      <c r="M115" s="7" t="n">
        <v>0.9511098481246909</v>
      </c>
      <c r="N115" s="7" t="n">
        <v>0.9344014030015425</v>
      </c>
      <c r="O115" s="7" t="n">
        <v>0.7785986512272148</v>
      </c>
      <c r="P115" s="7" t="n">
        <v>0.8338400504916176</v>
      </c>
      <c r="Q115" s="7" t="n">
        <v>0.299807612443184</v>
      </c>
      <c r="R115" s="7" t="n">
        <v>0.3811520394003602</v>
      </c>
      <c r="S115" s="7" t="n">
        <v>0.1679291987542189</v>
      </c>
      <c r="T115" s="7" t="n">
        <v>0.3182910002667556</v>
      </c>
      <c r="U115" s="7" t="n">
        <v>0.05334948771085071</v>
      </c>
      <c r="V115" s="7" t="n">
        <v>0.7401315232100657</v>
      </c>
      <c r="W115" s="7" t="n">
        <v>0.5283078087610878</v>
      </c>
      <c r="X115" s="7" t="n">
        <v>0.7321643541380936</v>
      </c>
      <c r="Y115" s="7" t="n">
        <v>0.6180433073684432</v>
      </c>
      <c r="Z115" s="7" t="n">
        <v>0.309381310251537</v>
      </c>
      <c r="AA115" s="7" t="n">
        <v>0.001839999645079623</v>
      </c>
      <c r="AB115" s="7" t="n">
        <v>-0.06742003805361731</v>
      </c>
      <c r="AC115" s="7" t="n">
        <v>0.143375415965298</v>
      </c>
      <c r="AD115" s="7" t="n">
        <v>0.3069814231445664</v>
      </c>
      <c r="AE115" s="7" t="n">
        <v>0.4730927456226001</v>
      </c>
      <c r="AF115" s="7" t="n">
        <v>0.1212434387598984</v>
      </c>
      <c r="AG115" s="7" t="n">
        <v>0.3923895022771134</v>
      </c>
      <c r="AH115" s="7" t="n">
        <v>0.3005901273018837</v>
      </c>
      <c r="AI115" s="7" t="n">
        <v>0.6768406749791127</v>
      </c>
      <c r="AJ115" s="7" t="n">
        <v>0.7198334712616529</v>
      </c>
      <c r="AK115" s="7" t="n">
        <v>0.6686473566108544</v>
      </c>
      <c r="AL115" s="7" t="n">
        <v>0.710232706980636</v>
      </c>
      <c r="AM115" s="7" t="n">
        <v>0.6920495882791857</v>
      </c>
      <c r="AN115" s="7" t="n">
        <v>0.1939485888597339</v>
      </c>
      <c r="AO115" s="7" t="n">
        <v>0.5755282168474891</v>
      </c>
      <c r="AP115" s="7" t="n">
        <v>0.1809532412210175</v>
      </c>
      <c r="AQ115" s="7" t="n">
        <v>0.5763860477854655</v>
      </c>
      <c r="AR115" s="7" t="n">
        <v>0.3967345187625168</v>
      </c>
      <c r="AS115" s="7" t="n">
        <v>0.6413102279525034</v>
      </c>
      <c r="AT115" s="7" t="n">
        <v>0.4623296205960186</v>
      </c>
      <c r="AU115" s="7" t="n">
        <v>0.5692624837123474</v>
      </c>
      <c r="AV115" s="7" t="n">
        <v>0.4730927388319096</v>
      </c>
      <c r="AW115" s="7" t="n">
        <v>0.554844780524908</v>
      </c>
      <c r="AX115" s="7" t="n">
        <v>0.6379889141037336</v>
      </c>
      <c r="AY115" s="7" t="n">
        <v>0.5448083824575176</v>
      </c>
      <c r="AZ115" s="7" t="n">
        <v>0.6040738425937889</v>
      </c>
      <c r="BA115" s="7" t="n">
        <v>0.6037888519767751</v>
      </c>
      <c r="BB115" s="7" t="n">
        <v>0.5276828366007773</v>
      </c>
      <c r="BC115" s="7" t="n">
        <v>-0.2070103835411305</v>
      </c>
      <c r="BD115" s="7" t="n">
        <v>0.1659833627483639</v>
      </c>
      <c r="BE115" s="7" t="n">
        <v>0.5634080574964641</v>
      </c>
      <c r="BF115" s="7" t="n">
        <v>0.1655091955170222</v>
      </c>
      <c r="BG115" s="7" t="n">
        <v>0.03964336286688046</v>
      </c>
      <c r="BH115" s="7" t="n">
        <v>0.4354961874587404</v>
      </c>
      <c r="BI115" s="7" t="n">
        <v>0.4320193805292762</v>
      </c>
      <c r="BJ115" s="7" t="n">
        <v>0.5081574139669004</v>
      </c>
      <c r="BK115" s="7" t="n">
        <v>0.7982118559520326</v>
      </c>
      <c r="BL115" s="7" t="n">
        <v>0.218326321378637</v>
      </c>
      <c r="BM115" s="7" t="n">
        <v>0.117662403108711</v>
      </c>
      <c r="BN115" s="7" t="n">
        <v>0.5158519839208607</v>
      </c>
      <c r="BO115" s="7" t="n">
        <v>0.3074083072808989</v>
      </c>
      <c r="BP115" s="7" t="n">
        <v>0.05130353530571921</v>
      </c>
      <c r="BQ115" s="7" t="n">
        <v>0.7922517923093872</v>
      </c>
      <c r="BR115" s="7" t="n">
        <v>0.8396478037982438</v>
      </c>
      <c r="BS115" s="7" t="n">
        <v>0.4519587638354158</v>
      </c>
      <c r="BT115" s="7" t="n">
        <v>0.07909283648333583</v>
      </c>
      <c r="BU115" s="7" t="n">
        <v>0.7711555846431835</v>
      </c>
      <c r="BV115" s="7" t="n">
        <v>0.7558949708441179</v>
      </c>
      <c r="BW115" s="7" t="n">
        <v>0.3283720842429193</v>
      </c>
      <c r="BX115" s="7" t="n">
        <v>-0.1657680008685425</v>
      </c>
      <c r="BY115" s="7" t="n">
        <v>0.3621339624692955</v>
      </c>
      <c r="BZ115" s="7" t="n">
        <v>0.7063884425058118</v>
      </c>
      <c r="CA115" s="7" t="n">
        <v>0.4885474501169588</v>
      </c>
      <c r="CB115" s="7" t="n">
        <v>0.7773536260004941</v>
      </c>
      <c r="CC115" s="7" t="n">
        <v>-0.1013552993516343</v>
      </c>
      <c r="CD115" s="7" t="n">
        <v>0.6560493535679681</v>
      </c>
      <c r="CE115" s="7" t="n">
        <v>0.5268157056009006</v>
      </c>
      <c r="CF115" s="7" t="n">
        <v>0.09325967923939196</v>
      </c>
      <c r="CG115" s="7" t="n">
        <v>-0.1753089217746686</v>
      </c>
      <c r="CH115" s="7" t="n">
        <v>0.2353337062797272</v>
      </c>
      <c r="CI115" s="7" t="n">
        <v>0.5696245631567597</v>
      </c>
      <c r="CJ115" s="7" t="n">
        <v>0.7241264242602181</v>
      </c>
      <c r="CK115" s="7" t="n">
        <v>0.5392641031373245</v>
      </c>
      <c r="CL115" s="7" t="n">
        <v>0.7354390456024157</v>
      </c>
      <c r="CM115" s="7" t="n">
        <v>0.1527528841369204</v>
      </c>
      <c r="CN115" s="7" t="n">
        <v>0.2970671729372572</v>
      </c>
      <c r="CO115" s="7" t="n">
        <v>0.3386778782117453</v>
      </c>
      <c r="CP115" s="7" t="n">
        <v>0.2311792088955837</v>
      </c>
      <c r="CQ115" s="7" t="n">
        <v>0.5167835491925972</v>
      </c>
      <c r="CR115" s="7" t="n">
        <v>0.004431806247425859</v>
      </c>
      <c r="CS115" s="7" t="n">
        <v>0.7675306749067673</v>
      </c>
      <c r="CT115" s="7" t="n">
        <v>0.7531458619964838</v>
      </c>
      <c r="CU115" s="7" t="n">
        <v>0.2384190435239357</v>
      </c>
      <c r="CV115" s="7" t="n">
        <v>0.5984778487409825</v>
      </c>
      <c r="CW115" s="7" t="n">
        <v>0.5980798373854898</v>
      </c>
      <c r="CX115" s="7" t="n">
        <v>0.2829502041915439</v>
      </c>
      <c r="CY115" s="7" t="n">
        <v>0.8114078739922853</v>
      </c>
      <c r="CZ115" s="7" t="n">
        <v>0.6102086392003945</v>
      </c>
      <c r="DA115" s="7" t="n">
        <v>0.7757922897143632</v>
      </c>
      <c r="DB115" s="7" t="n">
        <v>0.5495509893232033</v>
      </c>
      <c r="DC115" s="7" t="n">
        <v>0.8316804087093941</v>
      </c>
      <c r="DD115" s="7" t="n">
        <v>0.2436673386153988</v>
      </c>
      <c r="DE115" s="7" t="n">
        <v>0.3309603470221554</v>
      </c>
      <c r="DF115" s="7" t="n">
        <v>0.4223838429248578</v>
      </c>
      <c r="DG115" s="7" t="n">
        <v>0.9082275178025504</v>
      </c>
      <c r="DH115" s="7" t="n">
        <v>0.7097347374353538</v>
      </c>
      <c r="DI115" s="7" t="n">
        <v>0.6048675289154019</v>
      </c>
      <c r="DJ115" s="7" t="n">
        <v>0.7464259454054403</v>
      </c>
      <c r="DK115" s="7" t="n">
        <v>0.1144409177281639</v>
      </c>
      <c r="DL115" s="7" t="n">
        <v>1</v>
      </c>
      <c r="DM115" s="7" t="n">
        <v>0.6783072061309365</v>
      </c>
      <c r="DN115" s="7" t="n">
        <v>0.6928371999490853</v>
      </c>
      <c r="DO115" s="7" t="n">
        <v>0.4861976131606994</v>
      </c>
      <c r="DP115" s="7" t="n">
        <v>0.9935586307783471</v>
      </c>
      <c r="DQ115" s="7" t="n">
        <v>-0.02946136859984845</v>
      </c>
      <c r="DR115" s="7" t="n">
        <v>-0.06170019044279769</v>
      </c>
      <c r="DS115" s="7" t="n">
        <v>0.3639676054902578</v>
      </c>
      <c r="DT115" s="7" t="n">
        <v>0.9939443530715117</v>
      </c>
      <c r="DU115" s="7" t="n">
        <v>0.2877135292430571</v>
      </c>
      <c r="DV115" s="7" t="n">
        <v>-0.2058420502372803</v>
      </c>
      <c r="DW115" s="7" t="n">
        <v>0.5103381343626558</v>
      </c>
      <c r="DX115" s="7" t="n">
        <v>0.9850220112453975</v>
      </c>
      <c r="DY115" s="7" t="n">
        <v>0.0603337710926776</v>
      </c>
      <c r="DZ115" s="7" t="n">
        <v>0.7824173266116839</v>
      </c>
      <c r="EA115" s="7" t="n">
        <v>0.4027322323060994</v>
      </c>
      <c r="EB115" s="7" t="n">
        <v>-0.1382293104203397</v>
      </c>
      <c r="EC115" s="7" t="n">
        <v>0.7344831145141967</v>
      </c>
      <c r="ED115" s="7" t="n">
        <v>0.256929757303578</v>
      </c>
      <c r="EE115" s="7" t="n">
        <v>-0.1764349154899088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0.5588361720879327</v>
      </c>
      <c r="D116" s="7" t="n">
        <v>0.4497285058415955</v>
      </c>
      <c r="E116" s="7" t="n">
        <v>-0.03509192078617449</v>
      </c>
      <c r="F116" s="7" t="n">
        <v>0.3133782234079581</v>
      </c>
      <c r="G116" s="7" t="n">
        <v>0.07984364300261568</v>
      </c>
      <c r="H116" s="7" t="n">
        <v>0.2124847840465553</v>
      </c>
      <c r="I116" s="7" t="n">
        <v>0.398184481805453</v>
      </c>
      <c r="J116" s="7" t="n">
        <v>-0.1003921661344041</v>
      </c>
      <c r="K116" s="7" t="n">
        <v>0.4851137694593004</v>
      </c>
      <c r="L116" s="7" t="n">
        <v>0.2751068835522589</v>
      </c>
      <c r="M116" s="7" t="n">
        <v>0.6600187337817988</v>
      </c>
      <c r="N116" s="7" t="n">
        <v>0.7220040509999669</v>
      </c>
      <c r="O116" s="7" t="n">
        <v>0.6728136851150764</v>
      </c>
      <c r="P116" s="7" t="n">
        <v>0.752594918845565</v>
      </c>
      <c r="Q116" s="7" t="n">
        <v>0.326721461456329</v>
      </c>
      <c r="R116" s="7" t="n">
        <v>0.3549731720489553</v>
      </c>
      <c r="S116" s="7" t="n">
        <v>0.217783307415341</v>
      </c>
      <c r="T116" s="7" t="n">
        <v>0.3343901468290359</v>
      </c>
      <c r="U116" s="7" t="n">
        <v>0.06719286863987715</v>
      </c>
      <c r="V116" s="7" t="n">
        <v>0.7648882060301982</v>
      </c>
      <c r="W116" s="7" t="n">
        <v>0.4598616364727003</v>
      </c>
      <c r="X116" s="7" t="n">
        <v>0.7214908458493556</v>
      </c>
      <c r="Y116" s="7" t="n">
        <v>0.5823245947181848</v>
      </c>
      <c r="Z116" s="7" t="n">
        <v>0.2315389215158936</v>
      </c>
      <c r="AA116" s="7" t="n">
        <v>0.07073082497090169</v>
      </c>
      <c r="AB116" s="7" t="n">
        <v>-0.1078123233929485</v>
      </c>
      <c r="AC116" s="7" t="n">
        <v>0.195251961209711</v>
      </c>
      <c r="AD116" s="7" t="n">
        <v>0.2886704625175333</v>
      </c>
      <c r="AE116" s="7" t="n">
        <v>0.2535295213321136</v>
      </c>
      <c r="AF116" s="7" t="n">
        <v>0.1651142798615304</v>
      </c>
      <c r="AG116" s="7" t="n">
        <v>0.4248368957858225</v>
      </c>
      <c r="AH116" s="7" t="n">
        <v>0.2968190821032636</v>
      </c>
      <c r="AI116" s="7" t="n">
        <v>0.6581849596367425</v>
      </c>
      <c r="AJ116" s="7" t="n">
        <v>0.74385217191181</v>
      </c>
      <c r="AK116" s="7" t="n">
        <v>0.635300286121716</v>
      </c>
      <c r="AL116" s="7" t="n">
        <v>0.6958989043226796</v>
      </c>
      <c r="AM116" s="7" t="n">
        <v>0.780973063574437</v>
      </c>
      <c r="AN116" s="7" t="n">
        <v>0.2346600669238247</v>
      </c>
      <c r="AO116" s="7" t="n">
        <v>0.5562496574434117</v>
      </c>
      <c r="AP116" s="7" t="n">
        <v>0.2393769638028023</v>
      </c>
      <c r="AQ116" s="7" t="n">
        <v>0.4619674018609427</v>
      </c>
      <c r="AR116" s="7" t="n">
        <v>0.3214915470415234</v>
      </c>
      <c r="AS116" s="7" t="n">
        <v>0.6225800541223192</v>
      </c>
      <c r="AT116" s="7" t="n">
        <v>0.4859917647934756</v>
      </c>
      <c r="AU116" s="7" t="n">
        <v>0.5396064537309633</v>
      </c>
      <c r="AV116" s="7" t="n">
        <v>0.2535292346089566</v>
      </c>
      <c r="AW116" s="7" t="n">
        <v>0.4165455378059009</v>
      </c>
      <c r="AX116" s="7" t="n">
        <v>0.5722313289686757</v>
      </c>
      <c r="AY116" s="7" t="n">
        <v>0.5441864842681036</v>
      </c>
      <c r="AZ116" s="7" t="n">
        <v>0.5277073381570951</v>
      </c>
      <c r="BA116" s="7" t="n">
        <v>0.4831928271532755</v>
      </c>
      <c r="BB116" s="7" t="n">
        <v>0.625728213792482</v>
      </c>
      <c r="BC116" s="7" t="n">
        <v>-0.1697898802008548</v>
      </c>
      <c r="BD116" s="7" t="n">
        <v>0.1859142527114157</v>
      </c>
      <c r="BE116" s="7" t="n">
        <v>0.3987240601477151</v>
      </c>
      <c r="BF116" s="7" t="n">
        <v>0.262785755242108</v>
      </c>
      <c r="BG116" s="7" t="n">
        <v>-0.00314397185935969</v>
      </c>
      <c r="BH116" s="7" t="n">
        <v>0.3601317182618544</v>
      </c>
      <c r="BI116" s="7" t="n">
        <v>0.3839591895894696</v>
      </c>
      <c r="BJ116" s="7" t="n">
        <v>0.4860516301475066</v>
      </c>
      <c r="BK116" s="7" t="n">
        <v>0.6832023391315774</v>
      </c>
      <c r="BL116" s="7" t="n">
        <v>0.2061766783794031</v>
      </c>
      <c r="BM116" s="7" t="n">
        <v>0.2477236344045303</v>
      </c>
      <c r="BN116" s="7" t="n">
        <v>0.4470670726123641</v>
      </c>
      <c r="BO116" s="7" t="n">
        <v>0.3366006062247303</v>
      </c>
      <c r="BP116" s="7" t="n">
        <v>0.1775331443527409</v>
      </c>
      <c r="BQ116" s="7" t="n">
        <v>0.707826477625319</v>
      </c>
      <c r="BR116" s="7" t="n">
        <v>0.6981842339833935</v>
      </c>
      <c r="BS116" s="7" t="n">
        <v>0.6429472687025973</v>
      </c>
      <c r="BT116" s="7" t="n">
        <v>0.1564743675021956</v>
      </c>
      <c r="BU116" s="7" t="n">
        <v>0.7045411199176215</v>
      </c>
      <c r="BV116" s="7" t="n">
        <v>0.8034600639761725</v>
      </c>
      <c r="BW116" s="7" t="n">
        <v>0.2995554799462388</v>
      </c>
      <c r="BX116" s="7" t="n">
        <v>-0.08532089567817447</v>
      </c>
      <c r="BY116" s="7" t="n">
        <v>0.3255053036235908</v>
      </c>
      <c r="BZ116" s="7" t="n">
        <v>0.6383281120258278</v>
      </c>
      <c r="CA116" s="7" t="n">
        <v>0.4733950659167127</v>
      </c>
      <c r="CB116" s="7" t="n">
        <v>0.6965906760492111</v>
      </c>
      <c r="CC116" s="7" t="n">
        <v>0.01827119769467845</v>
      </c>
      <c r="CD116" s="7" t="n">
        <v>0.4780931770975604</v>
      </c>
      <c r="CE116" s="7" t="n">
        <v>0.621454399504048</v>
      </c>
      <c r="CF116" s="7" t="n">
        <v>0.2246547173891519</v>
      </c>
      <c r="CG116" s="7" t="n">
        <v>-0.1321571945319534</v>
      </c>
      <c r="CH116" s="7" t="n">
        <v>0.3394150416276696</v>
      </c>
      <c r="CI116" s="7" t="n">
        <v>0.4792646277798155</v>
      </c>
      <c r="CJ116" s="7" t="n">
        <v>0.6786652534699444</v>
      </c>
      <c r="CK116" s="7" t="n">
        <v>0.5202185961931922</v>
      </c>
      <c r="CL116" s="7" t="n">
        <v>0.5894619893581252</v>
      </c>
      <c r="CM116" s="7" t="n">
        <v>0.2453616442723212</v>
      </c>
      <c r="CN116" s="7" t="n">
        <v>0.2693954941837703</v>
      </c>
      <c r="CO116" s="7" t="n">
        <v>0.3769745144281931</v>
      </c>
      <c r="CP116" s="7" t="n">
        <v>0.2604272020687822</v>
      </c>
      <c r="CQ116" s="7" t="n">
        <v>0.5155548289451366</v>
      </c>
      <c r="CR116" s="7" t="n">
        <v>0.09644778046262878</v>
      </c>
      <c r="CS116" s="7" t="n">
        <v>0.6349740098913516</v>
      </c>
      <c r="CT116" s="7" t="n">
        <v>0.6541304357935702</v>
      </c>
      <c r="CU116" s="7" t="n">
        <v>0.2590862276110378</v>
      </c>
      <c r="CV116" s="7" t="n">
        <v>0.4774683760186246</v>
      </c>
      <c r="CW116" s="7" t="n">
        <v>0.5809905492573844</v>
      </c>
      <c r="CX116" s="7" t="n">
        <v>0.2748380721842161</v>
      </c>
      <c r="CY116" s="7" t="n">
        <v>0.7296005814090573</v>
      </c>
      <c r="CZ116" s="7" t="n">
        <v>0.5171303356738512</v>
      </c>
      <c r="DA116" s="7" t="n">
        <v>0.671351048659519</v>
      </c>
      <c r="DB116" s="7" t="n">
        <v>0.6660036455890765</v>
      </c>
      <c r="DC116" s="7" t="n">
        <v>0.3854187900452947</v>
      </c>
      <c r="DD116" s="7" t="n">
        <v>0.4622770732401398</v>
      </c>
      <c r="DE116" s="7" t="n">
        <v>0.4144292922293818</v>
      </c>
      <c r="DF116" s="7" t="n">
        <v>0.2655651633353813</v>
      </c>
      <c r="DG116" s="7" t="n">
        <v>0.4542002819242454</v>
      </c>
      <c r="DH116" s="7" t="n">
        <v>0.9079885258792231</v>
      </c>
      <c r="DI116" s="7" t="n">
        <v>0.750635098668027</v>
      </c>
      <c r="DJ116" s="7" t="n">
        <v>0.659950399923297</v>
      </c>
      <c r="DK116" s="7" t="n">
        <v>0.1748479578886776</v>
      </c>
      <c r="DL116" s="7" t="n">
        <v>0.6783072061309365</v>
      </c>
      <c r="DM116" s="7" t="n">
        <v>1</v>
      </c>
      <c r="DN116" s="7" t="n">
        <v>0.659640443159718</v>
      </c>
      <c r="DO116" s="7" t="n">
        <v>0.5615700428004017</v>
      </c>
      <c r="DP116" s="7" t="n">
        <v>0.6873454999502964</v>
      </c>
      <c r="DQ116" s="7" t="n">
        <v>0.04536588168339549</v>
      </c>
      <c r="DR116" s="7" t="n">
        <v>-0.03109624892854461</v>
      </c>
      <c r="DS116" s="7" t="n">
        <v>0.3611069240113597</v>
      </c>
      <c r="DT116" s="7" t="n">
        <v>0.6870636937377687</v>
      </c>
      <c r="DU116" s="7" t="n">
        <v>0.4956188259774209</v>
      </c>
      <c r="DV116" s="7" t="n">
        <v>-0.1663690718478532</v>
      </c>
      <c r="DW116" s="7" t="n">
        <v>0.3678820300715039</v>
      </c>
      <c r="DX116" s="7" t="n">
        <v>0.6931609731194597</v>
      </c>
      <c r="DY116" s="7" t="n">
        <v>0.08930561770587667</v>
      </c>
      <c r="DZ116" s="7" t="n">
        <v>0.6241915437771267</v>
      </c>
      <c r="EA116" s="7" t="n">
        <v>0.3716790100891551</v>
      </c>
      <c r="EB116" s="7" t="n">
        <v>-0.07098634120274598</v>
      </c>
      <c r="EC116" s="7" t="n">
        <v>0.9773579581070531</v>
      </c>
      <c r="ED116" s="7" t="n">
        <v>0.2748551770721985</v>
      </c>
      <c r="EE116" s="7" t="n">
        <v>-0.1030112432621804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0.5032366948317119</v>
      </c>
      <c r="D117" s="7" t="n">
        <v>0.4485316034085935</v>
      </c>
      <c r="E117" s="7" t="n">
        <v>-0.1338311434539964</v>
      </c>
      <c r="F117" s="7" t="n">
        <v>0.2769527198801742</v>
      </c>
      <c r="G117" s="7" t="n">
        <v>0.05983616879824235</v>
      </c>
      <c r="H117" s="7" t="n">
        <v>0.1635213526732839</v>
      </c>
      <c r="I117" s="7" t="n">
        <v>0.3947880562295198</v>
      </c>
      <c r="J117" s="7" t="n">
        <v>-0.1792739185131872</v>
      </c>
      <c r="K117" s="7" t="n">
        <v>0.553275685874112</v>
      </c>
      <c r="L117" s="7" t="n">
        <v>0.4022005592999392</v>
      </c>
      <c r="M117" s="7" t="n">
        <v>0.619581263580562</v>
      </c>
      <c r="N117" s="7" t="n">
        <v>0.6777002119969114</v>
      </c>
      <c r="O117" s="7" t="n">
        <v>0.6873287238550415</v>
      </c>
      <c r="P117" s="7" t="n">
        <v>0.7905168255861892</v>
      </c>
      <c r="Q117" s="7" t="n">
        <v>0.2644239782544833</v>
      </c>
      <c r="R117" s="7" t="n">
        <v>0.3910633992308776</v>
      </c>
      <c r="S117" s="7" t="n">
        <v>0.2075831375207359</v>
      </c>
      <c r="T117" s="7" t="n">
        <v>0.2687132281008309</v>
      </c>
      <c r="U117" s="7" t="n">
        <v>0.01778482106049237</v>
      </c>
      <c r="V117" s="7" t="n">
        <v>0.7559397930532316</v>
      </c>
      <c r="W117" s="7" t="n">
        <v>0.5263952298277657</v>
      </c>
      <c r="X117" s="7" t="n">
        <v>0.7553709938082179</v>
      </c>
      <c r="Y117" s="7" t="n">
        <v>0.642344603288741</v>
      </c>
      <c r="Z117" s="7" t="n">
        <v>0.3049236688953319</v>
      </c>
      <c r="AA117" s="7" t="n">
        <v>-0.00511232751449649</v>
      </c>
      <c r="AB117" s="7" t="n">
        <v>-0.1018524581081376</v>
      </c>
      <c r="AC117" s="7" t="n">
        <v>0.1533183128845812</v>
      </c>
      <c r="AD117" s="7" t="n">
        <v>0.3323226954388451</v>
      </c>
      <c r="AE117" s="7" t="n">
        <v>0.3015444110654301</v>
      </c>
      <c r="AF117" s="7" t="n">
        <v>0.08963331458261975</v>
      </c>
      <c r="AG117" s="7" t="n">
        <v>0.4745856871101013</v>
      </c>
      <c r="AH117" s="7" t="n">
        <v>0.3475062995231397</v>
      </c>
      <c r="AI117" s="7" t="n">
        <v>0.8016612678780272</v>
      </c>
      <c r="AJ117" s="7" t="n">
        <v>0.7406420752664149</v>
      </c>
      <c r="AK117" s="7" t="n">
        <v>0.8218370279980449</v>
      </c>
      <c r="AL117" s="7" t="n">
        <v>0.8042544340315978</v>
      </c>
      <c r="AM117" s="7" t="n">
        <v>0.7396847624166775</v>
      </c>
      <c r="AN117" s="7" t="n">
        <v>0.2704049287124473</v>
      </c>
      <c r="AO117" s="7" t="n">
        <v>0.7361958428584788</v>
      </c>
      <c r="AP117" s="7" t="n">
        <v>0.2165304396374481</v>
      </c>
      <c r="AQ117" s="7" t="n">
        <v>0.4820723809660144</v>
      </c>
      <c r="AR117" s="7" t="n">
        <v>0.4137415443955371</v>
      </c>
      <c r="AS117" s="7" t="n">
        <v>0.7890105160722075</v>
      </c>
      <c r="AT117" s="7" t="n">
        <v>0.5455305913963081</v>
      </c>
      <c r="AU117" s="7" t="n">
        <v>0.7373089324432252</v>
      </c>
      <c r="AV117" s="7" t="n">
        <v>0.3015441434715018</v>
      </c>
      <c r="AW117" s="7" t="n">
        <v>0.4451824022838028</v>
      </c>
      <c r="AX117" s="7" t="n">
        <v>0.5430700602608305</v>
      </c>
      <c r="AY117" s="7" t="n">
        <v>0.5500453639353661</v>
      </c>
      <c r="AZ117" s="7" t="n">
        <v>0.493957331099995</v>
      </c>
      <c r="BA117" s="7" t="n">
        <v>0.4955362270538993</v>
      </c>
      <c r="BB117" s="7" t="n">
        <v>0.5830679202128333</v>
      </c>
      <c r="BC117" s="7" t="n">
        <v>-0.2405591388568311</v>
      </c>
      <c r="BD117" s="7" t="n">
        <v>0.1771615616768218</v>
      </c>
      <c r="BE117" s="7" t="n">
        <v>0.4245915283306987</v>
      </c>
      <c r="BF117" s="7" t="n">
        <v>0.1862997606429552</v>
      </c>
      <c r="BG117" s="7" t="n">
        <v>-0.01764403265916923</v>
      </c>
      <c r="BH117" s="7" t="n">
        <v>0.3980214761937196</v>
      </c>
      <c r="BI117" s="7" t="n">
        <v>0.4308496546279709</v>
      </c>
      <c r="BJ117" s="7" t="n">
        <v>0.4179564590007846</v>
      </c>
      <c r="BK117" s="7" t="n">
        <v>0.7167336122998131</v>
      </c>
      <c r="BL117" s="7" t="n">
        <v>0.2341129561258306</v>
      </c>
      <c r="BM117" s="7" t="n">
        <v>0.173304606905161</v>
      </c>
      <c r="BN117" s="7" t="n">
        <v>0.409835573161563</v>
      </c>
      <c r="BO117" s="7" t="n">
        <v>0.2609687065264646</v>
      </c>
      <c r="BP117" s="7" t="n">
        <v>0.148520873434644</v>
      </c>
      <c r="BQ117" s="7" t="n">
        <v>0.7735589806955219</v>
      </c>
      <c r="BR117" s="7" t="n">
        <v>0.9508988537926154</v>
      </c>
      <c r="BS117" s="7" t="n">
        <v>0.5851381596993366</v>
      </c>
      <c r="BT117" s="7" t="n">
        <v>0.06062721015584017</v>
      </c>
      <c r="BU117" s="7" t="n">
        <v>0.8047901747836443</v>
      </c>
      <c r="BV117" s="7" t="n">
        <v>0.8298913446998254</v>
      </c>
      <c r="BW117" s="7" t="n">
        <v>0.3518829982716016</v>
      </c>
      <c r="BX117" s="7" t="n">
        <v>-0.1670123425805235</v>
      </c>
      <c r="BY117" s="7" t="n">
        <v>0.3977382352522971</v>
      </c>
      <c r="BZ117" s="7" t="n">
        <v>0.7619360131054425</v>
      </c>
      <c r="CA117" s="7" t="n">
        <v>0.4751231350369153</v>
      </c>
      <c r="CB117" s="7" t="n">
        <v>0.7192100913980607</v>
      </c>
      <c r="CC117" s="7" t="n">
        <v>-0.07976269429841065</v>
      </c>
      <c r="CD117" s="7" t="n">
        <v>0.5522240143362394</v>
      </c>
      <c r="CE117" s="7" t="n">
        <v>0.5865515514248736</v>
      </c>
      <c r="CF117" s="7" t="n">
        <v>0.1900252978115106</v>
      </c>
      <c r="CG117" s="7" t="n">
        <v>-0.2118159712885229</v>
      </c>
      <c r="CH117" s="7" t="n">
        <v>0.3010063757134617</v>
      </c>
      <c r="CI117" s="7" t="n">
        <v>0.4417276710357955</v>
      </c>
      <c r="CJ117" s="7" t="n">
        <v>0.8047726073450947</v>
      </c>
      <c r="CK117" s="7" t="n">
        <v>0.8838577997813176</v>
      </c>
      <c r="CL117" s="7" t="n">
        <v>0.8540869623477856</v>
      </c>
      <c r="CM117" s="7" t="n">
        <v>0.2242300102999185</v>
      </c>
      <c r="CN117" s="7" t="n">
        <v>0.3221276303181343</v>
      </c>
      <c r="CO117" s="7" t="n">
        <v>0.4882425471526352</v>
      </c>
      <c r="CP117" s="7" t="n">
        <v>0.336222978186677</v>
      </c>
      <c r="CQ117" s="7" t="n">
        <v>0.8133323774337703</v>
      </c>
      <c r="CR117" s="7" t="n">
        <v>-0.07068586836149558</v>
      </c>
      <c r="CS117" s="7" t="n">
        <v>0.6732841558743609</v>
      </c>
      <c r="CT117" s="7" t="n">
        <v>0.8558175922733507</v>
      </c>
      <c r="CU117" s="7" t="n">
        <v>0.3404401070065896</v>
      </c>
      <c r="CV117" s="7" t="n">
        <v>0.4913763132388917</v>
      </c>
      <c r="CW117" s="7" t="n">
        <v>0.7049116835046371</v>
      </c>
      <c r="CX117" s="7" t="n">
        <v>0.3253612600887231</v>
      </c>
      <c r="CY117" s="7" t="n">
        <v>0.957461613179337</v>
      </c>
      <c r="CZ117" s="7" t="n">
        <v>0.5025766006915631</v>
      </c>
      <c r="DA117" s="7" t="n">
        <v>0.804396554288474</v>
      </c>
      <c r="DB117" s="7" t="n">
        <v>0.6522030518619588</v>
      </c>
      <c r="DC117" s="7" t="n">
        <v>0.4950298382292951</v>
      </c>
      <c r="DD117" s="7" t="n">
        <v>0.3585219850430759</v>
      </c>
      <c r="DE117" s="7" t="n">
        <v>0.4270404300999346</v>
      </c>
      <c r="DF117" s="7" t="n">
        <v>0.3287055079556558</v>
      </c>
      <c r="DG117" s="7" t="n">
        <v>0.4901349219877134</v>
      </c>
      <c r="DH117" s="7" t="n">
        <v>0.738467577985217</v>
      </c>
      <c r="DI117" s="7" t="n">
        <v>0.6685878317291667</v>
      </c>
      <c r="DJ117" s="7" t="n">
        <v>0.751587703673653</v>
      </c>
      <c r="DK117" s="7" t="n">
        <v>0.1378734212229426</v>
      </c>
      <c r="DL117" s="7" t="n">
        <v>0.6928371999490853</v>
      </c>
      <c r="DM117" s="7" t="n">
        <v>0.659640443159718</v>
      </c>
      <c r="DN117" s="7" t="n">
        <v>1</v>
      </c>
      <c r="DO117" s="7" t="n">
        <v>0.5573056089053094</v>
      </c>
      <c r="DP117" s="7" t="n">
        <v>0.7107330108241279</v>
      </c>
      <c r="DQ117" s="7" t="n">
        <v>-0.03355494262665785</v>
      </c>
      <c r="DR117" s="7" t="n">
        <v>-0.08616296932369231</v>
      </c>
      <c r="DS117" s="7" t="n">
        <v>0.3232747558564693</v>
      </c>
      <c r="DT117" s="7" t="n">
        <v>0.7090455625206034</v>
      </c>
      <c r="DU117" s="7" t="n">
        <v>0.4457173950703336</v>
      </c>
      <c r="DV117" s="7" t="n">
        <v>-0.2380877580330102</v>
      </c>
      <c r="DW117" s="7" t="n">
        <v>0.4072125775014464</v>
      </c>
      <c r="DX117" s="7" t="n">
        <v>0.7061731416147585</v>
      </c>
      <c r="DY117" s="7" t="n">
        <v>-0.007784298177201572</v>
      </c>
      <c r="DZ117" s="7" t="n">
        <v>0.6641676501524599</v>
      </c>
      <c r="EA117" s="7" t="n">
        <v>0.3150991980565017</v>
      </c>
      <c r="EB117" s="7" t="n">
        <v>-0.1649158524588865</v>
      </c>
      <c r="EC117" s="7" t="n">
        <v>0.7221225202420689</v>
      </c>
      <c r="ED117" s="7" t="n">
        <v>0.3131113530246514</v>
      </c>
      <c r="EE117" s="7" t="n">
        <v>-0.1488512691279553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0.6473271435730373</v>
      </c>
      <c r="D118" s="7" t="n">
        <v>0.668774650659242</v>
      </c>
      <c r="E118" s="7" t="n">
        <v>0.2393225793707451</v>
      </c>
      <c r="F118" s="7" t="n">
        <v>0.5560582314334096</v>
      </c>
      <c r="G118" s="7" t="n">
        <v>0.2402052169474148</v>
      </c>
      <c r="H118" s="7" t="n">
        <v>0.4197151290940854</v>
      </c>
      <c r="I118" s="7" t="n">
        <v>0.6158750827385884</v>
      </c>
      <c r="J118" s="7" t="n">
        <v>0.2373029335937463</v>
      </c>
      <c r="K118" s="7" t="n">
        <v>0.7452985766621713</v>
      </c>
      <c r="L118" s="7" t="n">
        <v>0.399459742525213</v>
      </c>
      <c r="M118" s="7" t="n">
        <v>0.3969592520735657</v>
      </c>
      <c r="N118" s="7" t="n">
        <v>0.5454678164073076</v>
      </c>
      <c r="O118" s="7" t="n">
        <v>0.3502331586233799</v>
      </c>
      <c r="P118" s="7" t="n">
        <v>0.58638519860577</v>
      </c>
      <c r="Q118" s="7" t="n">
        <v>0.6025305931440991</v>
      </c>
      <c r="R118" s="7" t="n">
        <v>0.6001215579987854</v>
      </c>
      <c r="S118" s="7" t="n">
        <v>0.4272770581029829</v>
      </c>
      <c r="T118" s="7" t="n">
        <v>0.6132231583172945</v>
      </c>
      <c r="U118" s="7" t="n">
        <v>0.3081396019575394</v>
      </c>
      <c r="V118" s="7" t="n">
        <v>0.6706962548708816</v>
      </c>
      <c r="W118" s="7" t="n">
        <v>0.7732232983570345</v>
      </c>
      <c r="X118" s="7" t="n">
        <v>0.7504340042599584</v>
      </c>
      <c r="Y118" s="7" t="n">
        <v>0.7808096785969745</v>
      </c>
      <c r="Z118" s="7" t="n">
        <v>0.4629244754725579</v>
      </c>
      <c r="AA118" s="7" t="n">
        <v>0.3711597377798466</v>
      </c>
      <c r="AB118" s="7" t="n">
        <v>0.1742712859956358</v>
      </c>
      <c r="AC118" s="7" t="n">
        <v>0.4249161208830801</v>
      </c>
      <c r="AD118" s="7" t="n">
        <v>0.5069650979916718</v>
      </c>
      <c r="AE118" s="7" t="n">
        <v>0.4603947841724162</v>
      </c>
      <c r="AF118" s="7" t="n">
        <v>0.3994282485445864</v>
      </c>
      <c r="AG118" s="7" t="n">
        <v>0.7850586184487025</v>
      </c>
      <c r="AH118" s="7" t="n">
        <v>0.4985803222336951</v>
      </c>
      <c r="AI118" s="7" t="n">
        <v>0.7841677359566618</v>
      </c>
      <c r="AJ118" s="7" t="n">
        <v>0.5524612873839204</v>
      </c>
      <c r="AK118" s="7" t="n">
        <v>0.7148726399512632</v>
      </c>
      <c r="AL118" s="7" t="n">
        <v>0.7256234073843345</v>
      </c>
      <c r="AM118" s="7" t="n">
        <v>0.6292799169035102</v>
      </c>
      <c r="AN118" s="7" t="n">
        <v>0.4946210862074916</v>
      </c>
      <c r="AO118" s="7" t="n">
        <v>0.8301075931717043</v>
      </c>
      <c r="AP118" s="7" t="n">
        <v>0.4399764968931881</v>
      </c>
      <c r="AQ118" s="7" t="n">
        <v>0.6321213686496728</v>
      </c>
      <c r="AR118" s="7" t="n">
        <v>0.4851144950071392</v>
      </c>
      <c r="AS118" s="7" t="n">
        <v>0.7667249350721513</v>
      </c>
      <c r="AT118" s="7" t="n">
        <v>0.8208259761276959</v>
      </c>
      <c r="AU118" s="7" t="n">
        <v>0.7965081047305604</v>
      </c>
      <c r="AV118" s="7" t="n">
        <v>0.4603945745720891</v>
      </c>
      <c r="AW118" s="7" t="n">
        <v>0.5888664709612105</v>
      </c>
      <c r="AX118" s="7" t="n">
        <v>0.4250437711144429</v>
      </c>
      <c r="AY118" s="7" t="n">
        <v>0.2899540270387817</v>
      </c>
      <c r="AZ118" s="7" t="n">
        <v>0.3962207195513546</v>
      </c>
      <c r="BA118" s="7" t="n">
        <v>0.6372126126606971</v>
      </c>
      <c r="BB118" s="7" t="n">
        <v>0.9861813049618879</v>
      </c>
      <c r="BC118" s="7" t="n">
        <v>-0.07145206364746681</v>
      </c>
      <c r="BD118" s="7" t="n">
        <v>0.4135058558374069</v>
      </c>
      <c r="BE118" s="7" t="n">
        <v>0.5454846459132049</v>
      </c>
      <c r="BF118" s="7" t="n">
        <v>0.474732232704843</v>
      </c>
      <c r="BG118" s="7" t="n">
        <v>0.3827697453178701</v>
      </c>
      <c r="BH118" s="7" t="n">
        <v>0.6913655477485375</v>
      </c>
      <c r="BI118" s="7" t="n">
        <v>0.7612066190014618</v>
      </c>
      <c r="BJ118" s="7" t="n">
        <v>0.5842730559441081</v>
      </c>
      <c r="BK118" s="7" t="n">
        <v>0.4926439417194017</v>
      </c>
      <c r="BL118" s="7" t="n">
        <v>0.4042211510695122</v>
      </c>
      <c r="BM118" s="7" t="n">
        <v>0.4618679373003221</v>
      </c>
      <c r="BN118" s="7" t="n">
        <v>0.7131787318807663</v>
      </c>
      <c r="BO118" s="7" t="n">
        <v>0.5256899275572301</v>
      </c>
      <c r="BP118" s="7" t="n">
        <v>0.4423284864683024</v>
      </c>
      <c r="BQ118" s="7" t="n">
        <v>0.5101008570664648</v>
      </c>
      <c r="BR118" s="7" t="n">
        <v>0.539995616518356</v>
      </c>
      <c r="BS118" s="7" t="n">
        <v>0.5711991462367172</v>
      </c>
      <c r="BT118" s="7" t="n">
        <v>0.3305370883065441</v>
      </c>
      <c r="BU118" s="7" t="n">
        <v>0.3990331800346528</v>
      </c>
      <c r="BV118" s="7" t="n">
        <v>0.6277430121157332</v>
      </c>
      <c r="BW118" s="7" t="n">
        <v>0.4687382695618442</v>
      </c>
      <c r="BX118" s="7" t="n">
        <v>0.1321938995272871</v>
      </c>
      <c r="BY118" s="7" t="n">
        <v>0.485976503970374</v>
      </c>
      <c r="BZ118" s="7" t="n">
        <v>0.3388957171837026</v>
      </c>
      <c r="CA118" s="7" t="n">
        <v>0.215136147696786</v>
      </c>
      <c r="CB118" s="7" t="n">
        <v>0.3893522184607603</v>
      </c>
      <c r="CC118" s="7" t="n">
        <v>0.3276206431626129</v>
      </c>
      <c r="CD118" s="7" t="n">
        <v>0.4951013897432256</v>
      </c>
      <c r="CE118" s="7" t="n">
        <v>0.9869390173235492</v>
      </c>
      <c r="CF118" s="7" t="n">
        <v>0.4517269915712306</v>
      </c>
      <c r="CG118" s="7" t="n">
        <v>0.01917228765610812</v>
      </c>
      <c r="CH118" s="7" t="n">
        <v>0.5653594446424282</v>
      </c>
      <c r="CI118" s="7" t="n">
        <v>0.3561500814983054</v>
      </c>
      <c r="CJ118" s="7" t="n">
        <v>0.3775108844748598</v>
      </c>
      <c r="CK118" s="7" t="n">
        <v>0.3534612195482791</v>
      </c>
      <c r="CL118" s="7" t="n">
        <v>0.4892329975610035</v>
      </c>
      <c r="CM118" s="7" t="n">
        <v>0.4540649294158255</v>
      </c>
      <c r="CN118" s="7" t="n">
        <v>0.4570477183737126</v>
      </c>
      <c r="CO118" s="7" t="n">
        <v>0.5341009780259693</v>
      </c>
      <c r="CP118" s="7" t="n">
        <v>0.4099503281746968</v>
      </c>
      <c r="CQ118" s="7" t="n">
        <v>0.2926054564858633</v>
      </c>
      <c r="CR118" s="7" t="n">
        <v>0.2043729454073562</v>
      </c>
      <c r="CS118" s="7" t="n">
        <v>0.3870252707301786</v>
      </c>
      <c r="CT118" s="7" t="n">
        <v>0.5945913622441968</v>
      </c>
      <c r="CU118" s="7" t="n">
        <v>0.4026807507527553</v>
      </c>
      <c r="CV118" s="7" t="n">
        <v>0.6369853179557091</v>
      </c>
      <c r="CW118" s="7" t="n">
        <v>0.3387335298340184</v>
      </c>
      <c r="CX118" s="7" t="n">
        <v>0.4589536845465602</v>
      </c>
      <c r="CY118" s="7" t="n">
        <v>0.5870806898184826</v>
      </c>
      <c r="CZ118" s="7" t="n">
        <v>0.397468032062085</v>
      </c>
      <c r="DA118" s="7" t="n">
        <v>0.6379209930394012</v>
      </c>
      <c r="DB118" s="7" t="n">
        <v>0.9059569954229514</v>
      </c>
      <c r="DC118" s="7" t="n">
        <v>0.4039289583188023</v>
      </c>
      <c r="DD118" s="7" t="n">
        <v>0.5441213710320589</v>
      </c>
      <c r="DE118" s="7" t="n">
        <v>0.8327726144623927</v>
      </c>
      <c r="DF118" s="7" t="n">
        <v>0.4770758053173034</v>
      </c>
      <c r="DG118" s="7" t="n">
        <v>0.4006029926910913</v>
      </c>
      <c r="DH118" s="7" t="n">
        <v>0.6720162961386162</v>
      </c>
      <c r="DI118" s="7" t="n">
        <v>0.5686997769950372</v>
      </c>
      <c r="DJ118" s="7" t="n">
        <v>0.4842610633104122</v>
      </c>
      <c r="DK118" s="7" t="n">
        <v>0.4068837911326405</v>
      </c>
      <c r="DL118" s="7" t="n">
        <v>0.4861976131606994</v>
      </c>
      <c r="DM118" s="7" t="n">
        <v>0.5615700428004017</v>
      </c>
      <c r="DN118" s="7" t="n">
        <v>0.5573056089053094</v>
      </c>
      <c r="DO118" s="7" t="n">
        <v>1</v>
      </c>
      <c r="DP118" s="7" t="n">
        <v>0.4920181299405912</v>
      </c>
      <c r="DQ118" s="7" t="n">
        <v>0.2966532751415478</v>
      </c>
      <c r="DR118" s="7" t="n">
        <v>0.1471715955394703</v>
      </c>
      <c r="DS118" s="7" t="n">
        <v>0.5704898392204891</v>
      </c>
      <c r="DT118" s="7" t="n">
        <v>0.4851022204134031</v>
      </c>
      <c r="DU118" s="7" t="n">
        <v>0.7012838399976412</v>
      </c>
      <c r="DV118" s="7" t="n">
        <v>-0.07483468188229438</v>
      </c>
      <c r="DW118" s="7" t="n">
        <v>0.5535495224796962</v>
      </c>
      <c r="DX118" s="7" t="n">
        <v>0.4710675658611542</v>
      </c>
      <c r="DY118" s="7" t="n">
        <v>0.1632527204790996</v>
      </c>
      <c r="DZ118" s="7" t="n">
        <v>0.4734516267854074</v>
      </c>
      <c r="EA118" s="7" t="n">
        <v>0.5138850503471257</v>
      </c>
      <c r="EB118" s="7" t="n">
        <v>0.07893975836522769</v>
      </c>
      <c r="EC118" s="7" t="n">
        <v>0.5973395830743848</v>
      </c>
      <c r="ED118" s="7" t="n">
        <v>0.3868981002416919</v>
      </c>
      <c r="EE118" s="7" t="n">
        <v>0.1753233582440212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0.5644288268398165</v>
      </c>
      <c r="D119" s="7" t="n">
        <v>0.519889581166343</v>
      </c>
      <c r="E119" s="7" t="n">
        <v>-0.04234275322077142</v>
      </c>
      <c r="F119" s="7" t="n">
        <v>0.4016682164971623</v>
      </c>
      <c r="G119" s="7" t="n">
        <v>0.1361251629316177</v>
      </c>
      <c r="H119" s="7" t="n">
        <v>0.1460088419114242</v>
      </c>
      <c r="I119" s="7" t="n">
        <v>0.3277325379371413</v>
      </c>
      <c r="J119" s="7" t="n">
        <v>-0.07410640921676838</v>
      </c>
      <c r="K119" s="7" t="n">
        <v>0.5337810159913549</v>
      </c>
      <c r="L119" s="7" t="n">
        <v>0.2753356257117275</v>
      </c>
      <c r="M119" s="7" t="n">
        <v>0.964756079656186</v>
      </c>
      <c r="N119" s="7" t="n">
        <v>0.9368936084831824</v>
      </c>
      <c r="O119" s="7" t="n">
        <v>0.7834935887481183</v>
      </c>
      <c r="P119" s="7" t="n">
        <v>0.8540739044384942</v>
      </c>
      <c r="Q119" s="7" t="n">
        <v>0.3060206274631833</v>
      </c>
      <c r="R119" s="7" t="n">
        <v>0.3789728215511977</v>
      </c>
      <c r="S119" s="7" t="n">
        <v>0.1756832257045528</v>
      </c>
      <c r="T119" s="7" t="n">
        <v>0.3225632484077569</v>
      </c>
      <c r="U119" s="7" t="n">
        <v>0.04729493666365397</v>
      </c>
      <c r="V119" s="7" t="n">
        <v>0.7509514656567904</v>
      </c>
      <c r="W119" s="7" t="n">
        <v>0.5314707903324666</v>
      </c>
      <c r="X119" s="7" t="n">
        <v>0.745628100243788</v>
      </c>
      <c r="Y119" s="7" t="n">
        <v>0.625279490362933</v>
      </c>
      <c r="Z119" s="7" t="n">
        <v>0.2940947172913233</v>
      </c>
      <c r="AA119" s="7" t="n">
        <v>0.007729373131948386</v>
      </c>
      <c r="AB119" s="7" t="n">
        <v>-0.06592928644507784</v>
      </c>
      <c r="AC119" s="7" t="n">
        <v>0.1508068809802538</v>
      </c>
      <c r="AD119" s="7" t="n">
        <v>0.2967813553457302</v>
      </c>
      <c r="AE119" s="7" t="n">
        <v>0.4612666719111854</v>
      </c>
      <c r="AF119" s="7" t="n">
        <v>0.1227063816691616</v>
      </c>
      <c r="AG119" s="7" t="n">
        <v>0.4050698223397736</v>
      </c>
      <c r="AH119" s="7" t="n">
        <v>0.2900956978289561</v>
      </c>
      <c r="AI119" s="7" t="n">
        <v>0.6903852370862965</v>
      </c>
      <c r="AJ119" s="7" t="n">
        <v>0.7288806861695882</v>
      </c>
      <c r="AK119" s="7" t="n">
        <v>0.6795778585544425</v>
      </c>
      <c r="AL119" s="7" t="n">
        <v>0.7264250854253868</v>
      </c>
      <c r="AM119" s="7" t="n">
        <v>0.7022497923963142</v>
      </c>
      <c r="AN119" s="7" t="n">
        <v>0.1991825268931693</v>
      </c>
      <c r="AO119" s="7" t="n">
        <v>0.5865551182577637</v>
      </c>
      <c r="AP119" s="7" t="n">
        <v>0.188657539686198</v>
      </c>
      <c r="AQ119" s="7" t="n">
        <v>0.5804477995594853</v>
      </c>
      <c r="AR119" s="7" t="n">
        <v>0.3866964767553012</v>
      </c>
      <c r="AS119" s="7" t="n">
        <v>0.6542301461455655</v>
      </c>
      <c r="AT119" s="7" t="n">
        <v>0.4703135141909994</v>
      </c>
      <c r="AU119" s="7" t="n">
        <v>0.5823015912580273</v>
      </c>
      <c r="AV119" s="7" t="n">
        <v>0.4612666742661294</v>
      </c>
      <c r="AW119" s="7" t="n">
        <v>0.5561940494499663</v>
      </c>
      <c r="AX119" s="7" t="n">
        <v>0.6500972059241913</v>
      </c>
      <c r="AY119" s="7" t="n">
        <v>0.5593521029724342</v>
      </c>
      <c r="AZ119" s="7" t="n">
        <v>0.6145010602900745</v>
      </c>
      <c r="BA119" s="7" t="n">
        <v>0.6086738507804393</v>
      </c>
      <c r="BB119" s="7" t="n">
        <v>0.5316714773050835</v>
      </c>
      <c r="BC119" s="7" t="n">
        <v>-0.2143398209459031</v>
      </c>
      <c r="BD119" s="7" t="n">
        <v>0.1741740368100776</v>
      </c>
      <c r="BE119" s="7" t="n">
        <v>0.5584000509300208</v>
      </c>
      <c r="BF119" s="7" t="n">
        <v>0.1678394734537561</v>
      </c>
      <c r="BG119" s="7" t="n">
        <v>0.04441918617546454</v>
      </c>
      <c r="BH119" s="7" t="n">
        <v>0.4334194476099187</v>
      </c>
      <c r="BI119" s="7" t="n">
        <v>0.4363631738054483</v>
      </c>
      <c r="BJ119" s="7" t="n">
        <v>0.5027885140885432</v>
      </c>
      <c r="BK119" s="7" t="n">
        <v>0.8036411969812942</v>
      </c>
      <c r="BL119" s="7" t="n">
        <v>0.2171503472516949</v>
      </c>
      <c r="BM119" s="7" t="n">
        <v>0.1223537049212013</v>
      </c>
      <c r="BN119" s="7" t="n">
        <v>0.5058252832021121</v>
      </c>
      <c r="BO119" s="7" t="n">
        <v>0.3119531249923168</v>
      </c>
      <c r="BP119" s="7" t="n">
        <v>0.06266666102125723</v>
      </c>
      <c r="BQ119" s="7" t="n">
        <v>0.7981620563624588</v>
      </c>
      <c r="BR119" s="7" t="n">
        <v>0.8495015347144131</v>
      </c>
      <c r="BS119" s="7" t="n">
        <v>0.465473277638755</v>
      </c>
      <c r="BT119" s="7" t="n">
        <v>0.0804890477593357</v>
      </c>
      <c r="BU119" s="7" t="n">
        <v>0.776906872212773</v>
      </c>
      <c r="BV119" s="7" t="n">
        <v>0.7812186005260833</v>
      </c>
      <c r="BW119" s="7" t="n">
        <v>0.3157404924343301</v>
      </c>
      <c r="BX119" s="7" t="n">
        <v>-0.1651641783174995</v>
      </c>
      <c r="BY119" s="7" t="n">
        <v>0.3512244319125762</v>
      </c>
      <c r="BZ119" s="7" t="n">
        <v>0.7085947487052645</v>
      </c>
      <c r="CA119" s="7" t="n">
        <v>0.5051611429643807</v>
      </c>
      <c r="CB119" s="7" t="n">
        <v>0.7756081336142064</v>
      </c>
      <c r="CC119" s="7" t="n">
        <v>-0.09929337914446859</v>
      </c>
      <c r="CD119" s="7" t="n">
        <v>0.6567768251683715</v>
      </c>
      <c r="CE119" s="7" t="n">
        <v>0.5306341211726687</v>
      </c>
      <c r="CF119" s="7" t="n">
        <v>0.09885070359511666</v>
      </c>
      <c r="CG119" s="7" t="n">
        <v>-0.1848243187177009</v>
      </c>
      <c r="CH119" s="7" t="n">
        <v>0.2494368052437532</v>
      </c>
      <c r="CI119" s="7" t="n">
        <v>0.5776161172925639</v>
      </c>
      <c r="CJ119" s="7" t="n">
        <v>0.7297085900938659</v>
      </c>
      <c r="CK119" s="7" t="n">
        <v>0.5465668713759568</v>
      </c>
      <c r="CL119" s="7" t="n">
        <v>0.7360457875577384</v>
      </c>
      <c r="CM119" s="7" t="n">
        <v>0.1626449305507971</v>
      </c>
      <c r="CN119" s="7" t="n">
        <v>0.2839778143941162</v>
      </c>
      <c r="CO119" s="7" t="n">
        <v>0.3536409347352015</v>
      </c>
      <c r="CP119" s="7" t="n">
        <v>0.2170244905082144</v>
      </c>
      <c r="CQ119" s="7" t="n">
        <v>0.5228863171986272</v>
      </c>
      <c r="CR119" s="7" t="n">
        <v>0.01245830721936372</v>
      </c>
      <c r="CS119" s="7" t="n">
        <v>0.7659305523904034</v>
      </c>
      <c r="CT119" s="7" t="n">
        <v>0.7516685542372101</v>
      </c>
      <c r="CU119" s="7" t="n">
        <v>0.211512654285423</v>
      </c>
      <c r="CV119" s="7" t="n">
        <v>0.6049810938774406</v>
      </c>
      <c r="CW119" s="7" t="n">
        <v>0.5970671216411091</v>
      </c>
      <c r="CX119" s="7" t="n">
        <v>0.2719839704666186</v>
      </c>
      <c r="CY119" s="7" t="n">
        <v>0.8212280781219485</v>
      </c>
      <c r="CZ119" s="7" t="n">
        <v>0.6165051363440113</v>
      </c>
      <c r="DA119" s="7" t="n">
        <v>0.7796239709111595</v>
      </c>
      <c r="DB119" s="7" t="n">
        <v>0.5588486507484212</v>
      </c>
      <c r="DC119" s="7" t="n">
        <v>0.8368527483399881</v>
      </c>
      <c r="DD119" s="7" t="n">
        <v>0.2514808319121722</v>
      </c>
      <c r="DE119" s="7" t="n">
        <v>0.3451822522264405</v>
      </c>
      <c r="DF119" s="7" t="n">
        <v>0.4184921746436618</v>
      </c>
      <c r="DG119" s="7" t="n">
        <v>0.902444390802593</v>
      </c>
      <c r="DH119" s="7" t="n">
        <v>0.7166870763551277</v>
      </c>
      <c r="DI119" s="7" t="n">
        <v>0.6140638019227093</v>
      </c>
      <c r="DJ119" s="7" t="n">
        <v>0.7539308931224452</v>
      </c>
      <c r="DK119" s="7" t="n">
        <v>0.112990765541335</v>
      </c>
      <c r="DL119" s="7" t="n">
        <v>0.9935586307783471</v>
      </c>
      <c r="DM119" s="7" t="n">
        <v>0.6873454999502964</v>
      </c>
      <c r="DN119" s="7" t="n">
        <v>0.7107330108241279</v>
      </c>
      <c r="DO119" s="7" t="n">
        <v>0.4920181299405912</v>
      </c>
      <c r="DP119" s="7" t="n">
        <v>1</v>
      </c>
      <c r="DQ119" s="7" t="n">
        <v>-0.021592920042231</v>
      </c>
      <c r="DR119" s="7" t="n">
        <v>-0.06807315904877256</v>
      </c>
      <c r="DS119" s="7" t="n">
        <v>0.3656488416671738</v>
      </c>
      <c r="DT119" s="7" t="n">
        <v>0.9987312867244974</v>
      </c>
      <c r="DU119" s="7" t="n">
        <v>0.307575631780342</v>
      </c>
      <c r="DV119" s="7" t="n">
        <v>-0.2119713446366469</v>
      </c>
      <c r="DW119" s="7" t="n">
        <v>0.5109271848121979</v>
      </c>
      <c r="DX119" s="7" t="n">
        <v>0.9959394882281364</v>
      </c>
      <c r="DY119" s="7" t="n">
        <v>0.07387959197211479</v>
      </c>
      <c r="DZ119" s="7" t="n">
        <v>0.7837580998942432</v>
      </c>
      <c r="EA119" s="7" t="n">
        <v>0.4141259399428853</v>
      </c>
      <c r="EB119" s="7" t="n">
        <v>-0.1440837958160464</v>
      </c>
      <c r="EC119" s="7" t="n">
        <v>0.745462252600421</v>
      </c>
      <c r="ED119" s="7" t="n">
        <v>0.2311541092460317</v>
      </c>
      <c r="EE119" s="7" t="n">
        <v>-0.1795834199087857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0.6232434423863839</v>
      </c>
      <c r="D120" s="7" t="n">
        <v>0.5393290408733624</v>
      </c>
      <c r="E120" s="7" t="n">
        <v>0.85025244698155</v>
      </c>
      <c r="F120" s="7" t="n">
        <v>0.5336832550066218</v>
      </c>
      <c r="G120" s="7" t="n">
        <v>0.5274055462584755</v>
      </c>
      <c r="H120" s="7" t="n">
        <v>0.6010185896892145</v>
      </c>
      <c r="I120" s="7" t="n">
        <v>0.4169153132771939</v>
      </c>
      <c r="J120" s="7" t="n">
        <v>0.7827707093812221</v>
      </c>
      <c r="K120" s="7" t="n">
        <v>0.5180329795021108</v>
      </c>
      <c r="L120" s="7" t="n">
        <v>0.2248710921694259</v>
      </c>
      <c r="M120" s="7" t="n">
        <v>-0.07986066134177169</v>
      </c>
      <c r="N120" s="7" t="n">
        <v>0.04132643126613483</v>
      </c>
      <c r="O120" s="7" t="n">
        <v>-0.06204647647160945</v>
      </c>
      <c r="P120" s="7" t="n">
        <v>0.07676546961047644</v>
      </c>
      <c r="Q120" s="7" t="n">
        <v>0.4768993985479791</v>
      </c>
      <c r="R120" s="7" t="n">
        <v>0.4716977639666297</v>
      </c>
      <c r="S120" s="7" t="n">
        <v>0.5510867889454568</v>
      </c>
      <c r="T120" s="7" t="n">
        <v>0.4635327268347357</v>
      </c>
      <c r="U120" s="7" t="n">
        <v>0.7207365791231233</v>
      </c>
      <c r="V120" s="7" t="n">
        <v>0.3251135729700838</v>
      </c>
      <c r="W120" s="7" t="n">
        <v>0.497151769911273</v>
      </c>
      <c r="X120" s="7" t="n">
        <v>0.351479920330072</v>
      </c>
      <c r="Y120" s="7" t="n">
        <v>0.4881260846748853</v>
      </c>
      <c r="Z120" s="7" t="n">
        <v>0.2707613843355142</v>
      </c>
      <c r="AA120" s="7" t="n">
        <v>0.8661144754894157</v>
      </c>
      <c r="AB120" s="7" t="n">
        <v>0.4758319606617418</v>
      </c>
      <c r="AC120" s="7" t="n">
        <v>0.6386760515362542</v>
      </c>
      <c r="AD120" s="7" t="n">
        <v>0.31535924840997</v>
      </c>
      <c r="AE120" s="7" t="n">
        <v>0.3541035263347774</v>
      </c>
      <c r="AF120" s="7" t="n">
        <v>0.6428947870043892</v>
      </c>
      <c r="AG120" s="7" t="n">
        <v>0.5243146346843275</v>
      </c>
      <c r="AH120" s="7" t="n">
        <v>0.3169526591346424</v>
      </c>
      <c r="AI120" s="7" t="n">
        <v>0.1618435348393524</v>
      </c>
      <c r="AJ120" s="7" t="n">
        <v>0.1791311682074801</v>
      </c>
      <c r="AK120" s="7" t="n">
        <v>0.06942118171249215</v>
      </c>
      <c r="AL120" s="7" t="n">
        <v>0.1425364608061825</v>
      </c>
      <c r="AM120" s="7" t="n">
        <v>0.3074332966694314</v>
      </c>
      <c r="AN120" s="7" t="n">
        <v>0.5543766546586403</v>
      </c>
      <c r="AO120" s="7" t="n">
        <v>0.3292082157348157</v>
      </c>
      <c r="AP120" s="7" t="n">
        <v>0.5643678089152042</v>
      </c>
      <c r="AQ120" s="7" t="n">
        <v>0.2608035528612901</v>
      </c>
      <c r="AR120" s="7" t="n">
        <v>0.2069269848838792</v>
      </c>
      <c r="AS120" s="7" t="n">
        <v>0.1254414106614456</v>
      </c>
      <c r="AT120" s="7" t="n">
        <v>0.4655132038161907</v>
      </c>
      <c r="AU120" s="7" t="n">
        <v>0.2790544050455506</v>
      </c>
      <c r="AV120" s="7" t="n">
        <v>0.3541038089314551</v>
      </c>
      <c r="AW120" s="7" t="n">
        <v>0.2857145258708621</v>
      </c>
      <c r="AX120" s="7" t="n">
        <v>-0.004733696333064323</v>
      </c>
      <c r="AY120" s="7" t="n">
        <v>0.2569242239697275</v>
      </c>
      <c r="AZ120" s="7" t="n">
        <v>-0.004226453813020794</v>
      </c>
      <c r="BA120" s="7" t="n">
        <v>0.2538722083831718</v>
      </c>
      <c r="BB120" s="7" t="n">
        <v>0.2941314488593305</v>
      </c>
      <c r="BC120" s="7" t="n">
        <v>0.5349059442787071</v>
      </c>
      <c r="BD120" s="7" t="n">
        <v>0.4560788700866052</v>
      </c>
      <c r="BE120" s="7" t="n">
        <v>0.2385054412989853</v>
      </c>
      <c r="BF120" s="7" t="n">
        <v>0.5075348396745046</v>
      </c>
      <c r="BG120" s="7" t="n">
        <v>0.569005068676699</v>
      </c>
      <c r="BH120" s="7" t="n">
        <v>0.5014123232717143</v>
      </c>
      <c r="BI120" s="7" t="n">
        <v>0.4899240581561033</v>
      </c>
      <c r="BJ120" s="7" t="n">
        <v>0.1985316947489822</v>
      </c>
      <c r="BK120" s="7" t="n">
        <v>-0.06692779933434279</v>
      </c>
      <c r="BL120" s="7" t="n">
        <v>0.4288903017085373</v>
      </c>
      <c r="BM120" s="7" t="n">
        <v>0.4660207194852211</v>
      </c>
      <c r="BN120" s="7" t="n">
        <v>0.2851302879709103</v>
      </c>
      <c r="BO120" s="7" t="n">
        <v>0.5226249487359526</v>
      </c>
      <c r="BP120" s="7" t="n">
        <v>0.4406955613832814</v>
      </c>
      <c r="BQ120" s="7" t="n">
        <v>-0.05626772148143409</v>
      </c>
      <c r="BR120" s="7" t="n">
        <v>-0.07535899425189332</v>
      </c>
      <c r="BS120" s="7" t="n">
        <v>0.2569265647817751</v>
      </c>
      <c r="BT120" s="7" t="n">
        <v>0.617170934661957</v>
      </c>
      <c r="BU120" s="7" t="n">
        <v>-0.2075774101387099</v>
      </c>
      <c r="BV120" s="7" t="n">
        <v>0.05972424737347403</v>
      </c>
      <c r="BW120" s="7" t="n">
        <v>0.2420373976893574</v>
      </c>
      <c r="BX120" s="7" t="n">
        <v>0.678423357471759</v>
      </c>
      <c r="BY120" s="7" t="n">
        <v>0.2280942011400474</v>
      </c>
      <c r="BZ120" s="7" t="n">
        <v>-0.2155957382574724</v>
      </c>
      <c r="CA120" s="7" t="n">
        <v>0.2519103352407061</v>
      </c>
      <c r="CB120" s="7" t="n">
        <v>-0.1208685222890395</v>
      </c>
      <c r="CC120" s="7" t="n">
        <v>0.8485408869522878</v>
      </c>
      <c r="CD120" s="7" t="n">
        <v>0.0636271465802955</v>
      </c>
      <c r="CE120" s="7" t="n">
        <v>0.2917506984110138</v>
      </c>
      <c r="CF120" s="7" t="n">
        <v>0.4893103219412334</v>
      </c>
      <c r="CG120" s="7" t="n">
        <v>0.5448362238514465</v>
      </c>
      <c r="CH120" s="7" t="n">
        <v>0.7759106276663743</v>
      </c>
      <c r="CI120" s="7" t="n">
        <v>-0.008597749666581049</v>
      </c>
      <c r="CJ120" s="7" t="n">
        <v>-0.2182199338363595</v>
      </c>
      <c r="CK120" s="7" t="n">
        <v>-0.1796721184785336</v>
      </c>
      <c r="CL120" s="7" t="n">
        <v>-0.09935079250863277</v>
      </c>
      <c r="CM120" s="7" t="n">
        <v>0.4897859024379469</v>
      </c>
      <c r="CN120" s="7" t="n">
        <v>0.2957347062189818</v>
      </c>
      <c r="CO120" s="7" t="n">
        <v>0.4050240740686451</v>
      </c>
      <c r="CP120" s="7" t="n">
        <v>0.2049045717957629</v>
      </c>
      <c r="CQ120" s="7" t="n">
        <v>-0.1801337673548537</v>
      </c>
      <c r="CR120" s="7" t="n">
        <v>0.4918922515358716</v>
      </c>
      <c r="CS120" s="7" t="n">
        <v>-0.09584048597641662</v>
      </c>
      <c r="CT120" s="7" t="n">
        <v>0.0387117477871036</v>
      </c>
      <c r="CU120" s="7" t="n">
        <v>0.1447735015344171</v>
      </c>
      <c r="CV120" s="7" t="n">
        <v>0.2641161108156733</v>
      </c>
      <c r="CW120" s="7" t="n">
        <v>-0.2570927050614891</v>
      </c>
      <c r="CX120" s="7" t="n">
        <v>0.2942652872711251</v>
      </c>
      <c r="CY120" s="7" t="n">
        <v>-0.04351842446813785</v>
      </c>
      <c r="CZ120" s="7" t="n">
        <v>-0.01384363508902905</v>
      </c>
      <c r="DA120" s="7" t="n">
        <v>0.02255054339710918</v>
      </c>
      <c r="DB120" s="7" t="n">
        <v>0.3192069791944636</v>
      </c>
      <c r="DC120" s="7" t="n">
        <v>0.110235438117936</v>
      </c>
      <c r="DD120" s="7" t="n">
        <v>0.3371914699653845</v>
      </c>
      <c r="DE120" s="7" t="n">
        <v>0.5439392545291576</v>
      </c>
      <c r="DF120" s="7" t="n">
        <v>0.404187533015592</v>
      </c>
      <c r="DG120" s="7" t="n">
        <v>0.02265463984187535</v>
      </c>
      <c r="DH120" s="7" t="n">
        <v>0.0992082062931693</v>
      </c>
      <c r="DI120" s="7" t="n">
        <v>0.3317944261050562</v>
      </c>
      <c r="DJ120" s="7" t="n">
        <v>-0.02594930743144275</v>
      </c>
      <c r="DK120" s="7" t="n">
        <v>0.6602899527016414</v>
      </c>
      <c r="DL120" s="7" t="n">
        <v>-0.02946136859984845</v>
      </c>
      <c r="DM120" s="7" t="n">
        <v>0.04536588168339549</v>
      </c>
      <c r="DN120" s="7" t="n">
        <v>-0.03355494262665785</v>
      </c>
      <c r="DO120" s="7" t="n">
        <v>0.2966532751415478</v>
      </c>
      <c r="DP120" s="7" t="n">
        <v>-0.021592920042231</v>
      </c>
      <c r="DQ120" s="7" t="n">
        <v>1</v>
      </c>
      <c r="DR120" s="7" t="n">
        <v>0.5079807569986577</v>
      </c>
      <c r="DS120" s="7" t="n">
        <v>0.4091752982629319</v>
      </c>
      <c r="DT120" s="7" t="n">
        <v>-0.02200887141152951</v>
      </c>
      <c r="DU120" s="7" t="n">
        <v>0.1087820714844083</v>
      </c>
      <c r="DV120" s="7" t="n">
        <v>0.5222477326516646</v>
      </c>
      <c r="DW120" s="7" t="n">
        <v>0.2976092061724848</v>
      </c>
      <c r="DX120" s="7" t="n">
        <v>-0.01290561940751559</v>
      </c>
      <c r="DY120" s="7" t="n">
        <v>0.5691258814949798</v>
      </c>
      <c r="DZ120" s="7" t="n">
        <v>-0.06879205255715308</v>
      </c>
      <c r="EA120" s="7" t="n">
        <v>0.4223623284592681</v>
      </c>
      <c r="EB120" s="7" t="n">
        <v>0.7955656134746489</v>
      </c>
      <c r="EC120" s="7" t="n">
        <v>0.0697522726283069</v>
      </c>
      <c r="ED120" s="7" t="n">
        <v>0.1301060303716134</v>
      </c>
      <c r="EE120" s="7" t="n">
        <v>0.8105951570428889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0.4825698662327605</v>
      </c>
      <c r="D121" s="7" t="n">
        <v>0.5513588726325048</v>
      </c>
      <c r="E121" s="7" t="n">
        <v>0.6854086597304891</v>
      </c>
      <c r="F121" s="7" t="n">
        <v>0.5584690711486471</v>
      </c>
      <c r="G121" s="7" t="n">
        <v>0.2922987182289814</v>
      </c>
      <c r="H121" s="7" t="n">
        <v>0.429989803558792</v>
      </c>
      <c r="I121" s="7" t="n">
        <v>0.2496174166430082</v>
      </c>
      <c r="J121" s="7" t="n">
        <v>0.7288106743079426</v>
      </c>
      <c r="K121" s="7" t="n">
        <v>0.4704772264545417</v>
      </c>
      <c r="L121" s="7" t="n">
        <v>-0.09012644172685125</v>
      </c>
      <c r="M121" s="7" t="n">
        <v>-0.0874930268076006</v>
      </c>
      <c r="N121" s="7" t="n">
        <v>-0.007586882733705732</v>
      </c>
      <c r="O121" s="7" t="n">
        <v>-0.1623569393457483</v>
      </c>
      <c r="P121" s="7" t="n">
        <v>-0.135152593432908</v>
      </c>
      <c r="Q121" s="7" t="n">
        <v>0.3842736084186857</v>
      </c>
      <c r="R121" s="7" t="n">
        <v>0.5116683904214651</v>
      </c>
      <c r="S121" s="7" t="n">
        <v>0.4523106400343591</v>
      </c>
      <c r="T121" s="7" t="n">
        <v>0.3845007912299282</v>
      </c>
      <c r="U121" s="7" t="n">
        <v>0.8008843292595437</v>
      </c>
      <c r="V121" s="7" t="n">
        <v>0.05312408627206928</v>
      </c>
      <c r="W121" s="7" t="n">
        <v>0.5207765266056328</v>
      </c>
      <c r="X121" s="7" t="n">
        <v>0.1649556149303673</v>
      </c>
      <c r="Y121" s="7" t="n">
        <v>0.3940301658866999</v>
      </c>
      <c r="Z121" s="7" t="n">
        <v>0.1190396807496304</v>
      </c>
      <c r="AA121" s="7" t="n">
        <v>0.6754773805364827</v>
      </c>
      <c r="AB121" s="7" t="n">
        <v>0.8418907065899067</v>
      </c>
      <c r="AC121" s="7" t="n">
        <v>0.536007946330171</v>
      </c>
      <c r="AD121" s="7" t="n">
        <v>0.06723207757904667</v>
      </c>
      <c r="AE121" s="7" t="n">
        <v>0.2013299119002651</v>
      </c>
      <c r="AF121" s="7" t="n">
        <v>0.5330112960333151</v>
      </c>
      <c r="AG121" s="7" t="n">
        <v>0.3952206277476608</v>
      </c>
      <c r="AH121" s="7" t="n">
        <v>0.04989358646597768</v>
      </c>
      <c r="AI121" s="7" t="n">
        <v>0.08442706678939933</v>
      </c>
      <c r="AJ121" s="7" t="n">
        <v>-0.07277946757866743</v>
      </c>
      <c r="AK121" s="7" t="n">
        <v>0.03497802830991071</v>
      </c>
      <c r="AL121" s="7" t="n">
        <v>0.01430666926724035</v>
      </c>
      <c r="AM121" s="7" t="n">
        <v>0.001483058528571815</v>
      </c>
      <c r="AN121" s="7" t="n">
        <v>0.5522064470253759</v>
      </c>
      <c r="AO121" s="7" t="n">
        <v>0.2737046696670996</v>
      </c>
      <c r="AP121" s="7" t="n">
        <v>0.4480745967115227</v>
      </c>
      <c r="AQ121" s="7" t="n">
        <v>0.2295137041591389</v>
      </c>
      <c r="AR121" s="7" t="n">
        <v>-0.01686410933844528</v>
      </c>
      <c r="AS121" s="7" t="n">
        <v>0.07352138988510189</v>
      </c>
      <c r="AT121" s="7" t="n">
        <v>0.3002691318157539</v>
      </c>
      <c r="AU121" s="7" t="n">
        <v>0.2544827240763158</v>
      </c>
      <c r="AV121" s="7" t="n">
        <v>0.2013303529465192</v>
      </c>
      <c r="AW121" s="7" t="n">
        <v>0.2379992381515095</v>
      </c>
      <c r="AX121" s="7" t="n">
        <v>-0.05910547317739454</v>
      </c>
      <c r="AY121" s="7" t="n">
        <v>-0.04705736389703941</v>
      </c>
      <c r="AZ121" s="7" t="n">
        <v>-0.04771890988653912</v>
      </c>
      <c r="BA121" s="7" t="n">
        <v>0.2060192267343172</v>
      </c>
      <c r="BB121" s="7" t="n">
        <v>0.150487050801359</v>
      </c>
      <c r="BC121" s="7" t="n">
        <v>0.190608430637745</v>
      </c>
      <c r="BD121" s="7" t="n">
        <v>0.4583148337739504</v>
      </c>
      <c r="BE121" s="7" t="n">
        <v>0.01754602255863052</v>
      </c>
      <c r="BF121" s="7" t="n">
        <v>0.670078627006308</v>
      </c>
      <c r="BG121" s="7" t="n">
        <v>0.655128535532205</v>
      </c>
      <c r="BH121" s="7" t="n">
        <v>0.4830292663754592</v>
      </c>
      <c r="BI121" s="7" t="n">
        <v>0.5018883153287179</v>
      </c>
      <c r="BJ121" s="7" t="n">
        <v>0.1696744788642646</v>
      </c>
      <c r="BK121" s="7" t="n">
        <v>-0.1528546653784691</v>
      </c>
      <c r="BL121" s="7" t="n">
        <v>0.5800676927111517</v>
      </c>
      <c r="BM121" s="7" t="n">
        <v>0.6632923890527161</v>
      </c>
      <c r="BN121" s="7" t="n">
        <v>0.2438850272456826</v>
      </c>
      <c r="BO121" s="7" t="n">
        <v>0.3365616388651201</v>
      </c>
      <c r="BP121" s="7" t="n">
        <v>0.03966724551981572</v>
      </c>
      <c r="BQ121" s="7" t="n">
        <v>-0.1219056670779706</v>
      </c>
      <c r="BR121" s="7" t="n">
        <v>-0.07936542730416936</v>
      </c>
      <c r="BS121" s="7" t="n">
        <v>0.2046096453657948</v>
      </c>
      <c r="BT121" s="7" t="n">
        <v>0.473292649352541</v>
      </c>
      <c r="BU121" s="7" t="n">
        <v>-0.1234601662019349</v>
      </c>
      <c r="BV121" s="7" t="n">
        <v>-0.09259439209364211</v>
      </c>
      <c r="BW121" s="7" t="n">
        <v>0.05528097581948767</v>
      </c>
      <c r="BX121" s="7" t="n">
        <v>0.6874272927703188</v>
      </c>
      <c r="BY121" s="7" t="n">
        <v>0.00149397534161677</v>
      </c>
      <c r="BZ121" s="7" t="n">
        <v>-0.1808389282929885</v>
      </c>
      <c r="CA121" s="7" t="n">
        <v>0.01845876783208332</v>
      </c>
      <c r="CB121" s="7" t="n">
        <v>-0.1702205768154312</v>
      </c>
      <c r="CC121" s="7" t="n">
        <v>0.6829386470444178</v>
      </c>
      <c r="CD121" s="7" t="n">
        <v>-0.03035737904542449</v>
      </c>
      <c r="CE121" s="7" t="n">
        <v>0.1493920734783726</v>
      </c>
      <c r="CF121" s="7" t="n">
        <v>0.6015296984419743</v>
      </c>
      <c r="CG121" s="7" t="n">
        <v>0.2493056587383903</v>
      </c>
      <c r="CH121" s="7" t="n">
        <v>0.5065484952743435</v>
      </c>
      <c r="CI121" s="7" t="n">
        <v>-0.04753306956392193</v>
      </c>
      <c r="CJ121" s="7" t="n">
        <v>-0.1246634040308246</v>
      </c>
      <c r="CK121" s="7" t="n">
        <v>-0.07636768612635385</v>
      </c>
      <c r="CL121" s="7" t="n">
        <v>-0.04355689818552943</v>
      </c>
      <c r="CM121" s="7" t="n">
        <v>0.4868989433374969</v>
      </c>
      <c r="CN121" s="7" t="n">
        <v>0.07498207859770042</v>
      </c>
      <c r="CO121" s="7" t="n">
        <v>0.2627237334481634</v>
      </c>
      <c r="CP121" s="7" t="n">
        <v>-0.02778575739548489</v>
      </c>
      <c r="CQ121" s="7" t="n">
        <v>-0.06828184628106046</v>
      </c>
      <c r="CR121" s="7" t="n">
        <v>0.3317193721114683</v>
      </c>
      <c r="CS121" s="7" t="n">
        <v>-0.1703566714503136</v>
      </c>
      <c r="CT121" s="7" t="n">
        <v>0.0356779019389804</v>
      </c>
      <c r="CU121" s="7" t="n">
        <v>0.002606439294667836</v>
      </c>
      <c r="CV121" s="7" t="n">
        <v>0.2085951124682735</v>
      </c>
      <c r="CW121" s="7" t="n">
        <v>-0.12349513052981</v>
      </c>
      <c r="CX121" s="7" t="n">
        <v>0.08523633420229831</v>
      </c>
      <c r="CY121" s="7" t="n">
        <v>-0.0453831392048501</v>
      </c>
      <c r="CZ121" s="7" t="n">
        <v>-0.05592834074267486</v>
      </c>
      <c r="DA121" s="7" t="n">
        <v>0.01819427566156415</v>
      </c>
      <c r="DB121" s="7" t="n">
        <v>0.1070392476550189</v>
      </c>
      <c r="DC121" s="7" t="n">
        <v>0.01050371475978423</v>
      </c>
      <c r="DD121" s="7" t="n">
        <v>0.4711263849849225</v>
      </c>
      <c r="DE121" s="7" t="n">
        <v>0.4726379976522119</v>
      </c>
      <c r="DF121" s="7" t="n">
        <v>0.2464062923391298</v>
      </c>
      <c r="DG121" s="7" t="n">
        <v>-0.02934360031578425</v>
      </c>
      <c r="DH121" s="7" t="n">
        <v>-0.03121747071301048</v>
      </c>
      <c r="DI121" s="7" t="n">
        <v>-0.01728676641738305</v>
      </c>
      <c r="DJ121" s="7" t="n">
        <v>-0.06821673299500132</v>
      </c>
      <c r="DK121" s="7" t="n">
        <v>0.7989436980000252</v>
      </c>
      <c r="DL121" s="7" t="n">
        <v>-0.06170019044279769</v>
      </c>
      <c r="DM121" s="7" t="n">
        <v>-0.03109624892854461</v>
      </c>
      <c r="DN121" s="7" t="n">
        <v>-0.08616296932369231</v>
      </c>
      <c r="DO121" s="7" t="n">
        <v>0.1471715955394703</v>
      </c>
      <c r="DP121" s="7" t="n">
        <v>-0.06807315904877256</v>
      </c>
      <c r="DQ121" s="7" t="n">
        <v>0.5079807569986577</v>
      </c>
      <c r="DR121" s="7" t="n">
        <v>1</v>
      </c>
      <c r="DS121" s="7" t="n">
        <v>0.3935418168965605</v>
      </c>
      <c r="DT121" s="7" t="n">
        <v>-0.05957079849481393</v>
      </c>
      <c r="DU121" s="7" t="n">
        <v>-0.01441160957545137</v>
      </c>
      <c r="DV121" s="7" t="n">
        <v>0.1890092891073425</v>
      </c>
      <c r="DW121" s="7" t="n">
        <v>0.2505271299458171</v>
      </c>
      <c r="DX121" s="7" t="n">
        <v>-0.06671505474993672</v>
      </c>
      <c r="DY121" s="7" t="n">
        <v>0.5449583619266181</v>
      </c>
      <c r="DZ121" s="7" t="n">
        <v>-0.1667479173457312</v>
      </c>
      <c r="EA121" s="7" t="n">
        <v>-0.004236128402462503</v>
      </c>
      <c r="EB121" s="7" t="n">
        <v>0.4210621167336324</v>
      </c>
      <c r="EC121" s="7" t="n">
        <v>-0.05789735852699664</v>
      </c>
      <c r="ED121" s="7" t="n">
        <v>-0.03572292303134911</v>
      </c>
      <c r="EE121" s="7" t="n">
        <v>0.6493271524759423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0.5974323367593519</v>
      </c>
      <c r="D122" s="7" t="n">
        <v>0.640331446825399</v>
      </c>
      <c r="E122" s="7" t="n">
        <v>0.3775877173416418</v>
      </c>
      <c r="F122" s="7" t="n">
        <v>0.5039169263326946</v>
      </c>
      <c r="G122" s="7" t="n">
        <v>0.1502130886210967</v>
      </c>
      <c r="H122" s="7" t="n">
        <v>0.4223192800412135</v>
      </c>
      <c r="I122" s="7" t="n">
        <v>0.421707332147754</v>
      </c>
      <c r="J122" s="7" t="n">
        <v>0.4032121353242969</v>
      </c>
      <c r="K122" s="7" t="n">
        <v>0.6140908456278987</v>
      </c>
      <c r="L122" s="7" t="n">
        <v>0.211545399841699</v>
      </c>
      <c r="M122" s="7" t="n">
        <v>0.2729983334230272</v>
      </c>
      <c r="N122" s="7" t="n">
        <v>0.3997638026419185</v>
      </c>
      <c r="O122" s="7" t="n">
        <v>0.1342694162049658</v>
      </c>
      <c r="P122" s="7" t="n">
        <v>0.3328012113073137</v>
      </c>
      <c r="Q122" s="7" t="n">
        <v>0.9402285134318166</v>
      </c>
      <c r="R122" s="7" t="n">
        <v>0.7900952768146191</v>
      </c>
      <c r="S122" s="7" t="n">
        <v>0.408736438149001</v>
      </c>
      <c r="T122" s="7" t="n">
        <v>0.9523918254171387</v>
      </c>
      <c r="U122" s="7" t="n">
        <v>0.4407437317284913</v>
      </c>
      <c r="V122" s="7" t="n">
        <v>0.5582114420927914</v>
      </c>
      <c r="W122" s="7" t="n">
        <v>0.6745323146022925</v>
      </c>
      <c r="X122" s="7" t="n">
        <v>0.6772361668370942</v>
      </c>
      <c r="Y122" s="7" t="n">
        <v>0.6617952021247732</v>
      </c>
      <c r="Z122" s="7" t="n">
        <v>0.3824872973257809</v>
      </c>
      <c r="AA122" s="7" t="n">
        <v>0.5054337741650516</v>
      </c>
      <c r="AB122" s="7" t="n">
        <v>0.4535576868011427</v>
      </c>
      <c r="AC122" s="7" t="n">
        <v>0.4621684877004557</v>
      </c>
      <c r="AD122" s="7" t="n">
        <v>0.3909466419984907</v>
      </c>
      <c r="AE122" s="7" t="n">
        <v>0.5956590791191974</v>
      </c>
      <c r="AF122" s="7" t="n">
        <v>0.5936651767671134</v>
      </c>
      <c r="AG122" s="7" t="n">
        <v>0.5777321125743105</v>
      </c>
      <c r="AH122" s="7" t="n">
        <v>0.3758700000478895</v>
      </c>
      <c r="AI122" s="7" t="n">
        <v>0.4780993926347224</v>
      </c>
      <c r="AJ122" s="7" t="n">
        <v>0.4044054775472549</v>
      </c>
      <c r="AK122" s="7" t="n">
        <v>0.4182560627388496</v>
      </c>
      <c r="AL122" s="7" t="n">
        <v>0.4499441219271845</v>
      </c>
      <c r="AM122" s="7" t="n">
        <v>0.5052292111055063</v>
      </c>
      <c r="AN122" s="7" t="n">
        <v>0.5929685435475818</v>
      </c>
      <c r="AO122" s="7" t="n">
        <v>0.5784771332658349</v>
      </c>
      <c r="AP122" s="7" t="n">
        <v>0.4150848366146523</v>
      </c>
      <c r="AQ122" s="7" t="n">
        <v>0.5757490040466866</v>
      </c>
      <c r="AR122" s="7" t="n">
        <v>0.3536742870947289</v>
      </c>
      <c r="AS122" s="7" t="n">
        <v>0.4324023993176576</v>
      </c>
      <c r="AT122" s="7" t="n">
        <v>0.6430708584892936</v>
      </c>
      <c r="AU122" s="7" t="n">
        <v>0.5371246205214898</v>
      </c>
      <c r="AV122" s="7" t="n">
        <v>0.5956593200698019</v>
      </c>
      <c r="AW122" s="7" t="n">
        <v>0.5436918965646165</v>
      </c>
      <c r="AX122" s="7" t="n">
        <v>0.3686485170684247</v>
      </c>
      <c r="AY122" s="7" t="n">
        <v>0.2230363606373778</v>
      </c>
      <c r="AZ122" s="7" t="n">
        <v>0.3323711623850977</v>
      </c>
      <c r="BA122" s="7" t="n">
        <v>0.5630075019970695</v>
      </c>
      <c r="BB122" s="7" t="n">
        <v>0.5935305174078104</v>
      </c>
      <c r="BC122" s="7" t="n">
        <v>-0.1723194940608573</v>
      </c>
      <c r="BD122" s="7" t="n">
        <v>0.3795536856778876</v>
      </c>
      <c r="BE122" s="7" t="n">
        <v>0.5147836421860681</v>
      </c>
      <c r="BF122" s="7" t="n">
        <v>0.6061172825059482</v>
      </c>
      <c r="BG122" s="7" t="n">
        <v>0.5900356103411381</v>
      </c>
      <c r="BH122" s="7" t="n">
        <v>0.5271397768367065</v>
      </c>
      <c r="BI122" s="7" t="n">
        <v>0.6323508873013884</v>
      </c>
      <c r="BJ122" s="7" t="n">
        <v>0.8293692963348963</v>
      </c>
      <c r="BK122" s="7" t="n">
        <v>0.2869088754603888</v>
      </c>
      <c r="BL122" s="7" t="n">
        <v>0.6822756977938826</v>
      </c>
      <c r="BM122" s="7" t="n">
        <v>0.5966622041198355</v>
      </c>
      <c r="BN122" s="7" t="n">
        <v>0.877971741863836</v>
      </c>
      <c r="BO122" s="7" t="n">
        <v>0.6081504885222794</v>
      </c>
      <c r="BP122" s="7" t="n">
        <v>0.3195850298658142</v>
      </c>
      <c r="BQ122" s="7" t="n">
        <v>0.2932532792815178</v>
      </c>
      <c r="BR122" s="7" t="n">
        <v>0.3234908231136491</v>
      </c>
      <c r="BS122" s="7" t="n">
        <v>0.3736387080482719</v>
      </c>
      <c r="BT122" s="7" t="n">
        <v>0.475621556151116</v>
      </c>
      <c r="BU122" s="7" t="n">
        <v>0.1807913217542948</v>
      </c>
      <c r="BV122" s="7" t="n">
        <v>0.3463957697789341</v>
      </c>
      <c r="BW122" s="7" t="n">
        <v>0.3583887462055349</v>
      </c>
      <c r="BX122" s="7" t="n">
        <v>0.1322291710925985</v>
      </c>
      <c r="BY122" s="7" t="n">
        <v>0.3440603805577018</v>
      </c>
      <c r="BZ122" s="7" t="n">
        <v>0.1471098985292869</v>
      </c>
      <c r="CA122" s="7" t="n">
        <v>0.1793092976265837</v>
      </c>
      <c r="CB122" s="7" t="n">
        <v>0.1988083883044606</v>
      </c>
      <c r="CC122" s="7" t="n">
        <v>0.4205790677912436</v>
      </c>
      <c r="CD122" s="7" t="n">
        <v>0.274613329085774</v>
      </c>
      <c r="CE122" s="7" t="n">
        <v>0.5960645351104805</v>
      </c>
      <c r="CF122" s="7" t="n">
        <v>0.5877681471550461</v>
      </c>
      <c r="CG122" s="7" t="n">
        <v>-0.01467889046988274</v>
      </c>
      <c r="CH122" s="7" t="n">
        <v>0.6419365203674101</v>
      </c>
      <c r="CI122" s="7" t="n">
        <v>0.3111212603437984</v>
      </c>
      <c r="CJ122" s="7" t="n">
        <v>0.1628287529318861</v>
      </c>
      <c r="CK122" s="7" t="n">
        <v>0.1478236927430715</v>
      </c>
      <c r="CL122" s="7" t="n">
        <v>0.303808967408529</v>
      </c>
      <c r="CM122" s="7" t="n">
        <v>0.3966540605904978</v>
      </c>
      <c r="CN122" s="7" t="n">
        <v>0.3843310790208953</v>
      </c>
      <c r="CO122" s="7" t="n">
        <v>0.5206515856375014</v>
      </c>
      <c r="CP122" s="7" t="n">
        <v>0.2424524183107897</v>
      </c>
      <c r="CQ122" s="7" t="n">
        <v>0.1277410795199748</v>
      </c>
      <c r="CR122" s="7" t="n">
        <v>0.4549562458650991</v>
      </c>
      <c r="CS122" s="7" t="n">
        <v>0.1949862547539024</v>
      </c>
      <c r="CT122" s="7" t="n">
        <v>0.3924915337741836</v>
      </c>
      <c r="CU122" s="7" t="n">
        <v>0.1506517049811686</v>
      </c>
      <c r="CV122" s="7" t="n">
        <v>0.562348469863967</v>
      </c>
      <c r="CW122" s="7" t="n">
        <v>0.1585865531711747</v>
      </c>
      <c r="CX122" s="7" t="n">
        <v>0.3964047936479924</v>
      </c>
      <c r="CY122" s="7" t="n">
        <v>0.3468046934934992</v>
      </c>
      <c r="CZ122" s="7" t="n">
        <v>0.3190220884884407</v>
      </c>
      <c r="DA122" s="7" t="n">
        <v>0.3924887181940107</v>
      </c>
      <c r="DB122" s="7" t="n">
        <v>0.5431381616365643</v>
      </c>
      <c r="DC122" s="7" t="n">
        <v>0.3563032377153947</v>
      </c>
      <c r="DD122" s="7" t="n">
        <v>0.5716398256454134</v>
      </c>
      <c r="DE122" s="7" t="n">
        <v>0.7417379908960644</v>
      </c>
      <c r="DF122" s="7" t="n">
        <v>0.5792834194246034</v>
      </c>
      <c r="DG122" s="7" t="n">
        <v>0.3066987708602765</v>
      </c>
      <c r="DH122" s="7" t="n">
        <v>0.4666243826487707</v>
      </c>
      <c r="DI122" s="7" t="n">
        <v>0.4550649565454788</v>
      </c>
      <c r="DJ122" s="7" t="n">
        <v>0.3579834929029126</v>
      </c>
      <c r="DK122" s="7" t="n">
        <v>0.6315679081741802</v>
      </c>
      <c r="DL122" s="7" t="n">
        <v>0.3639676054902578</v>
      </c>
      <c r="DM122" s="7" t="n">
        <v>0.3611069240113597</v>
      </c>
      <c r="DN122" s="7" t="n">
        <v>0.3232747558564693</v>
      </c>
      <c r="DO122" s="7" t="n">
        <v>0.5704898392204891</v>
      </c>
      <c r="DP122" s="7" t="n">
        <v>0.3656488416671738</v>
      </c>
      <c r="DQ122" s="7" t="n">
        <v>0.4091752982629319</v>
      </c>
      <c r="DR122" s="7" t="n">
        <v>0.3935418168965605</v>
      </c>
      <c r="DS122" s="7" t="n">
        <v>1</v>
      </c>
      <c r="DT122" s="7" t="n">
        <v>0.3677535755478618</v>
      </c>
      <c r="DU122" s="7" t="n">
        <v>0.2861238307410506</v>
      </c>
      <c r="DV122" s="7" t="n">
        <v>-0.1783511794554564</v>
      </c>
      <c r="DW122" s="7" t="n">
        <v>0.5169811175441659</v>
      </c>
      <c r="DX122" s="7" t="n">
        <v>0.3614517918807436</v>
      </c>
      <c r="DY122" s="7" t="n">
        <v>0.3113172284246633</v>
      </c>
      <c r="DZ122" s="7" t="n">
        <v>0.2410878585154174</v>
      </c>
      <c r="EA122" s="7" t="n">
        <v>0.4939074209931222</v>
      </c>
      <c r="EB122" s="7" t="n">
        <v>0.05737594515089939</v>
      </c>
      <c r="EC122" s="7" t="n">
        <v>0.3898155870139539</v>
      </c>
      <c r="ED122" s="7" t="n">
        <v>0.1552331127372798</v>
      </c>
      <c r="EE122" s="7" t="n">
        <v>0.2193811150090331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0.5672606528227435</v>
      </c>
      <c r="D123" s="7" t="n">
        <v>0.5214575848793265</v>
      </c>
      <c r="E123" s="7" t="n">
        <v>-0.03982157052613321</v>
      </c>
      <c r="F123" s="7" t="n">
        <v>0.4017541210785936</v>
      </c>
      <c r="G123" s="7" t="n">
        <v>0.1408118005731182</v>
      </c>
      <c r="H123" s="7" t="n">
        <v>0.139112879350399</v>
      </c>
      <c r="I123" s="7" t="n">
        <v>0.3201504644711505</v>
      </c>
      <c r="J123" s="7" t="n">
        <v>-0.0714134137693736</v>
      </c>
      <c r="K123" s="7" t="n">
        <v>0.5335193251862594</v>
      </c>
      <c r="L123" s="7" t="n">
        <v>0.275124504076037</v>
      </c>
      <c r="M123" s="7" t="n">
        <v>0.9643079597924451</v>
      </c>
      <c r="N123" s="7" t="n">
        <v>0.9364886862907955</v>
      </c>
      <c r="O123" s="7" t="n">
        <v>0.7864844740148461</v>
      </c>
      <c r="P123" s="7" t="n">
        <v>0.850843765037324</v>
      </c>
      <c r="Q123" s="7" t="n">
        <v>0.3061226847412731</v>
      </c>
      <c r="R123" s="7" t="n">
        <v>0.3774721090862045</v>
      </c>
      <c r="S123" s="7" t="n">
        <v>0.1685770134892553</v>
      </c>
      <c r="T123" s="7" t="n">
        <v>0.3226426587989935</v>
      </c>
      <c r="U123" s="7" t="n">
        <v>0.05477436364386656</v>
      </c>
      <c r="V123" s="7" t="n">
        <v>0.7507218729752964</v>
      </c>
      <c r="W123" s="7" t="n">
        <v>0.5300951329400878</v>
      </c>
      <c r="X123" s="7" t="n">
        <v>0.744638534930775</v>
      </c>
      <c r="Y123" s="7" t="n">
        <v>0.6247764253694674</v>
      </c>
      <c r="Z123" s="7" t="n">
        <v>0.2922501304154259</v>
      </c>
      <c r="AA123" s="7" t="n">
        <v>0.008831780180201594</v>
      </c>
      <c r="AB123" s="7" t="n">
        <v>-0.06258831248457519</v>
      </c>
      <c r="AC123" s="7" t="n">
        <v>0.1452428995224632</v>
      </c>
      <c r="AD123" s="7" t="n">
        <v>0.2934889692076867</v>
      </c>
      <c r="AE123" s="7" t="n">
        <v>0.4658692589100629</v>
      </c>
      <c r="AF123" s="7" t="n">
        <v>0.1220435725241235</v>
      </c>
      <c r="AG123" s="7" t="n">
        <v>0.4043776552862353</v>
      </c>
      <c r="AH123" s="7" t="n">
        <v>0.2875890291511117</v>
      </c>
      <c r="AI123" s="7" t="n">
        <v>0.6865888725389918</v>
      </c>
      <c r="AJ123" s="7" t="n">
        <v>0.7278649317655881</v>
      </c>
      <c r="AK123" s="7" t="n">
        <v>0.676147833984082</v>
      </c>
      <c r="AL123" s="7" t="n">
        <v>0.7244211288131023</v>
      </c>
      <c r="AM123" s="7" t="n">
        <v>0.70141847200037</v>
      </c>
      <c r="AN123" s="7" t="n">
        <v>0.1977287210342933</v>
      </c>
      <c r="AO123" s="7" t="n">
        <v>0.5826120130245365</v>
      </c>
      <c r="AP123" s="7" t="n">
        <v>0.1811960831621318</v>
      </c>
      <c r="AQ123" s="7" t="n">
        <v>0.5772649883736189</v>
      </c>
      <c r="AR123" s="7" t="n">
        <v>0.381455794214598</v>
      </c>
      <c r="AS123" s="7" t="n">
        <v>0.6499954249157839</v>
      </c>
      <c r="AT123" s="7" t="n">
        <v>0.4677760904877542</v>
      </c>
      <c r="AU123" s="7" t="n">
        <v>0.5778952212362528</v>
      </c>
      <c r="AV123" s="7" t="n">
        <v>0.4658692751056922</v>
      </c>
      <c r="AW123" s="7" t="n">
        <v>0.5535097770594636</v>
      </c>
      <c r="AX123" s="7" t="n">
        <v>0.655699752943225</v>
      </c>
      <c r="AY123" s="7" t="n">
        <v>0.5559372737244128</v>
      </c>
      <c r="AZ123" s="7" t="n">
        <v>0.6221033276676492</v>
      </c>
      <c r="BA123" s="7" t="n">
        <v>0.6056018530422178</v>
      </c>
      <c r="BB123" s="7" t="n">
        <v>0.525150410200969</v>
      </c>
      <c r="BC123" s="7" t="n">
        <v>-0.2056718883591482</v>
      </c>
      <c r="BD123" s="7" t="n">
        <v>0.1648550202453617</v>
      </c>
      <c r="BE123" s="7" t="n">
        <v>0.5550139432206529</v>
      </c>
      <c r="BF123" s="7" t="n">
        <v>0.1675963316174535</v>
      </c>
      <c r="BG123" s="7" t="n">
        <v>0.0407498652893843</v>
      </c>
      <c r="BH123" s="7" t="n">
        <v>0.43311094955091</v>
      </c>
      <c r="BI123" s="7" t="n">
        <v>0.4346570953387665</v>
      </c>
      <c r="BJ123" s="7" t="n">
        <v>0.5043852753699336</v>
      </c>
      <c r="BK123" s="7" t="n">
        <v>0.8040520549673188</v>
      </c>
      <c r="BL123" s="7" t="n">
        <v>0.2161844605018097</v>
      </c>
      <c r="BM123" s="7" t="n">
        <v>0.1224511460902086</v>
      </c>
      <c r="BN123" s="7" t="n">
        <v>0.50540536182661</v>
      </c>
      <c r="BO123" s="7" t="n">
        <v>0.3125085937869697</v>
      </c>
      <c r="BP123" s="7" t="n">
        <v>0.05399592435208077</v>
      </c>
      <c r="BQ123" s="7" t="n">
        <v>0.7990652791391649</v>
      </c>
      <c r="BR123" s="7" t="n">
        <v>0.8497848193350103</v>
      </c>
      <c r="BS123" s="7" t="n">
        <v>0.4597727725206009</v>
      </c>
      <c r="BT123" s="7" t="n">
        <v>0.08135217078235389</v>
      </c>
      <c r="BU123" s="7" t="n">
        <v>0.7791495005198802</v>
      </c>
      <c r="BV123" s="7" t="n">
        <v>0.7796057737614737</v>
      </c>
      <c r="BW123" s="7" t="n">
        <v>0.3141456946262395</v>
      </c>
      <c r="BX123" s="7" t="n">
        <v>-0.1583139557717589</v>
      </c>
      <c r="BY123" s="7" t="n">
        <v>0.3492341660588995</v>
      </c>
      <c r="BZ123" s="7" t="n">
        <v>0.7102117475080754</v>
      </c>
      <c r="CA123" s="7" t="n">
        <v>0.5030028023180901</v>
      </c>
      <c r="CB123" s="7" t="n">
        <v>0.7771682273643984</v>
      </c>
      <c r="CC123" s="7" t="n">
        <v>-0.09760480560899611</v>
      </c>
      <c r="CD123" s="7" t="n">
        <v>0.6542473916533879</v>
      </c>
      <c r="CE123" s="7" t="n">
        <v>0.5240848043600864</v>
      </c>
      <c r="CF123" s="7" t="n">
        <v>0.0940127857653516</v>
      </c>
      <c r="CG123" s="7" t="n">
        <v>-0.1753969143448082</v>
      </c>
      <c r="CH123" s="7" t="n">
        <v>0.2463784025866119</v>
      </c>
      <c r="CI123" s="7" t="n">
        <v>0.5866421638312034</v>
      </c>
      <c r="CJ123" s="7" t="n">
        <v>0.7317060598229411</v>
      </c>
      <c r="CK123" s="7" t="n">
        <v>0.5482354303320277</v>
      </c>
      <c r="CL123" s="7" t="n">
        <v>0.7378857115083706</v>
      </c>
      <c r="CM123" s="7" t="n">
        <v>0.1555590766287627</v>
      </c>
      <c r="CN123" s="7" t="n">
        <v>0.2818888286721316</v>
      </c>
      <c r="CO123" s="7" t="n">
        <v>0.3530133512966521</v>
      </c>
      <c r="CP123" s="7" t="n">
        <v>0.2144735390471035</v>
      </c>
      <c r="CQ123" s="7" t="n">
        <v>0.5245958877664388</v>
      </c>
      <c r="CR123" s="7" t="n">
        <v>0.01507886402476802</v>
      </c>
      <c r="CS123" s="7" t="n">
        <v>0.7657973831027249</v>
      </c>
      <c r="CT123" s="7" t="n">
        <v>0.7527976683584967</v>
      </c>
      <c r="CU123" s="7" t="n">
        <v>0.2112476412248122</v>
      </c>
      <c r="CV123" s="7" t="n">
        <v>0.6016405606406035</v>
      </c>
      <c r="CW123" s="7" t="n">
        <v>0.5977586041815873</v>
      </c>
      <c r="CX123" s="7" t="n">
        <v>0.2680325787051857</v>
      </c>
      <c r="CY123" s="7" t="n">
        <v>0.8202025938158832</v>
      </c>
      <c r="CZ123" s="7" t="n">
        <v>0.6241212238680538</v>
      </c>
      <c r="DA123" s="7" t="n">
        <v>0.7777013661990202</v>
      </c>
      <c r="DB123" s="7" t="n">
        <v>0.5549402123694308</v>
      </c>
      <c r="DC123" s="7" t="n">
        <v>0.8344264945250697</v>
      </c>
      <c r="DD123" s="7" t="n">
        <v>0.2536198608354803</v>
      </c>
      <c r="DE123" s="7" t="n">
        <v>0.3416680388822939</v>
      </c>
      <c r="DF123" s="7" t="n">
        <v>0.4208808675458557</v>
      </c>
      <c r="DG123" s="7" t="n">
        <v>0.9001613051250774</v>
      </c>
      <c r="DH123" s="7" t="n">
        <v>0.7169665714029004</v>
      </c>
      <c r="DI123" s="7" t="n">
        <v>0.6134065245291042</v>
      </c>
      <c r="DJ123" s="7" t="n">
        <v>0.7611730981374708</v>
      </c>
      <c r="DK123" s="7" t="n">
        <v>0.1175048272137526</v>
      </c>
      <c r="DL123" s="7" t="n">
        <v>0.9939443530715117</v>
      </c>
      <c r="DM123" s="7" t="n">
        <v>0.6870636937377687</v>
      </c>
      <c r="DN123" s="7" t="n">
        <v>0.7090455625206034</v>
      </c>
      <c r="DO123" s="7" t="n">
        <v>0.4851022204134031</v>
      </c>
      <c r="DP123" s="7" t="n">
        <v>0.9987312867244974</v>
      </c>
      <c r="DQ123" s="7" t="n">
        <v>-0.02200887141152951</v>
      </c>
      <c r="DR123" s="7" t="n">
        <v>-0.05957079849481393</v>
      </c>
      <c r="DS123" s="7" t="n">
        <v>0.3677535755478618</v>
      </c>
      <c r="DT123" s="7" t="n">
        <v>1</v>
      </c>
      <c r="DU123" s="7" t="n">
        <v>0.2978697884000279</v>
      </c>
      <c r="DV123" s="7" t="n">
        <v>-0.2033228768605497</v>
      </c>
      <c r="DW123" s="7" t="n">
        <v>0.5082533012672135</v>
      </c>
      <c r="DX123" s="7" t="n">
        <v>0.9955231255134692</v>
      </c>
      <c r="DY123" s="7" t="n">
        <v>0.0803297802690195</v>
      </c>
      <c r="DZ123" s="7" t="n">
        <v>0.7824445193318162</v>
      </c>
      <c r="EA123" s="7" t="n">
        <v>0.4112756556089498</v>
      </c>
      <c r="EB123" s="7" t="n">
        <v>-0.1390618962461926</v>
      </c>
      <c r="EC123" s="7" t="n">
        <v>0.7453805900156215</v>
      </c>
      <c r="ED123" s="7" t="n">
        <v>0.2313396247751371</v>
      </c>
      <c r="EE123" s="7" t="n">
        <v>-0.1736174827665007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0.4430776147001466</v>
      </c>
      <c r="D124" s="7" t="n">
        <v>0.5034335700033638</v>
      </c>
      <c r="E124" s="7" t="n">
        <v>0.1253232432866906</v>
      </c>
      <c r="F124" s="7" t="n">
        <v>0.4057587514006575</v>
      </c>
      <c r="G124" s="7" t="n">
        <v>0.1932067812083536</v>
      </c>
      <c r="H124" s="7" t="n">
        <v>0.2832112249221534</v>
      </c>
      <c r="I124" s="7" t="n">
        <v>0.6114783586971472</v>
      </c>
      <c r="J124" s="7" t="n">
        <v>0.08867587913317178</v>
      </c>
      <c r="K124" s="7" t="n">
        <v>0.5806206411281225</v>
      </c>
      <c r="L124" s="7" t="n">
        <v>0.3709625758527542</v>
      </c>
      <c r="M124" s="7" t="n">
        <v>0.2317783092088281</v>
      </c>
      <c r="N124" s="7" t="n">
        <v>0.3643021728746678</v>
      </c>
      <c r="O124" s="7" t="n">
        <v>0.2794727401051789</v>
      </c>
      <c r="P124" s="7" t="n">
        <v>0.4452813159854926</v>
      </c>
      <c r="Q124" s="7" t="n">
        <v>0.3422362675267089</v>
      </c>
      <c r="R124" s="7" t="n">
        <v>0.3462729950183711</v>
      </c>
      <c r="S124" s="7" t="n">
        <v>0.3377790198547765</v>
      </c>
      <c r="T124" s="7" t="n">
        <v>0.3389477196788378</v>
      </c>
      <c r="U124" s="7" t="n">
        <v>0.1845072592103516</v>
      </c>
      <c r="V124" s="7" t="n">
        <v>0.4270322840429859</v>
      </c>
      <c r="W124" s="7" t="n">
        <v>0.5665446391104551</v>
      </c>
      <c r="X124" s="7" t="n">
        <v>0.5118556352562572</v>
      </c>
      <c r="Y124" s="7" t="n">
        <v>0.5851148269429899</v>
      </c>
      <c r="Z124" s="7" t="n">
        <v>0.3445591724356413</v>
      </c>
      <c r="AA124" s="7" t="n">
        <v>0.2348157270867798</v>
      </c>
      <c r="AB124" s="7" t="n">
        <v>-0.03757941282637656</v>
      </c>
      <c r="AC124" s="7" t="n">
        <v>0.3196517786683852</v>
      </c>
      <c r="AD124" s="7" t="n">
        <v>0.3990539665440437</v>
      </c>
      <c r="AE124" s="7" t="n">
        <v>0.2335250770064329</v>
      </c>
      <c r="AF124" s="7" t="n">
        <v>0.1702961029840285</v>
      </c>
      <c r="AG124" s="7" t="n">
        <v>0.5275970046358839</v>
      </c>
      <c r="AH124" s="7" t="n">
        <v>0.4014934949431415</v>
      </c>
      <c r="AI124" s="7" t="n">
        <v>0.590007351970273</v>
      </c>
      <c r="AJ124" s="7" t="n">
        <v>0.3466849967085015</v>
      </c>
      <c r="AK124" s="7" t="n">
        <v>0.5526535206055725</v>
      </c>
      <c r="AL124" s="7" t="n">
        <v>0.5501237104957852</v>
      </c>
      <c r="AM124" s="7" t="n">
        <v>0.4091522438032014</v>
      </c>
      <c r="AN124" s="7" t="n">
        <v>0.4698349816406976</v>
      </c>
      <c r="AO124" s="7" t="n">
        <v>0.6735224168253181</v>
      </c>
      <c r="AP124" s="7" t="n">
        <v>0.3531833343096087</v>
      </c>
      <c r="AQ124" s="7" t="n">
        <v>0.4032083533046599</v>
      </c>
      <c r="AR124" s="7" t="n">
        <v>0.3446271277808098</v>
      </c>
      <c r="AS124" s="7" t="n">
        <v>0.5850209326698819</v>
      </c>
      <c r="AT124" s="7" t="n">
        <v>0.5193800636483631</v>
      </c>
      <c r="AU124" s="7" t="n">
        <v>0.6829168218803527</v>
      </c>
      <c r="AV124" s="7" t="n">
        <v>0.2335247742400116</v>
      </c>
      <c r="AW124" s="7" t="n">
        <v>0.3852299353810554</v>
      </c>
      <c r="AX124" s="7" t="n">
        <v>0.2165231256131093</v>
      </c>
      <c r="AY124" s="7" t="n">
        <v>0.2828267141377029</v>
      </c>
      <c r="AZ124" s="7" t="n">
        <v>0.1883798916730772</v>
      </c>
      <c r="BA124" s="7" t="n">
        <v>0.3976633153048084</v>
      </c>
      <c r="BB124" s="7" t="n">
        <v>0.6945522296971687</v>
      </c>
      <c r="BC124" s="7" t="n">
        <v>-0.0277024651398758</v>
      </c>
      <c r="BD124" s="7" t="n">
        <v>0.3043381584325172</v>
      </c>
      <c r="BE124" s="7" t="n">
        <v>0.3662158544435926</v>
      </c>
      <c r="BF124" s="7" t="n">
        <v>0.2167861106518399</v>
      </c>
      <c r="BG124" s="7" t="n">
        <v>0.1375834646813012</v>
      </c>
      <c r="BH124" s="7" t="n">
        <v>0.5658655155501499</v>
      </c>
      <c r="BI124" s="7" t="n">
        <v>0.5903705289957284</v>
      </c>
      <c r="BJ124" s="7" t="n">
        <v>0.2873178510572628</v>
      </c>
      <c r="BK124" s="7" t="n">
        <v>0.3302211439533422</v>
      </c>
      <c r="BL124" s="7" t="n">
        <v>0.2649815020643765</v>
      </c>
      <c r="BM124" s="7" t="n">
        <v>0.2470802229972428</v>
      </c>
      <c r="BN124" s="7" t="n">
        <v>0.3340944148786609</v>
      </c>
      <c r="BO124" s="7" t="n">
        <v>0.2013009632045014</v>
      </c>
      <c r="BP124" s="7" t="n">
        <v>0.3686100000297283</v>
      </c>
      <c r="BQ124" s="7" t="n">
        <v>0.360436522626631</v>
      </c>
      <c r="BR124" s="7" t="n">
        <v>0.4065981134741344</v>
      </c>
      <c r="BS124" s="7" t="n">
        <v>0.6126149893450956</v>
      </c>
      <c r="BT124" s="7" t="n">
        <v>0.1642698871873373</v>
      </c>
      <c r="BU124" s="7" t="n">
        <v>0.3516530848374784</v>
      </c>
      <c r="BV124" s="7" t="n">
        <v>0.6366794315714625</v>
      </c>
      <c r="BW124" s="7" t="n">
        <v>0.3461970018806331</v>
      </c>
      <c r="BX124" s="7" t="n">
        <v>0.1746715203825528</v>
      </c>
      <c r="BY124" s="7" t="n">
        <v>0.3703478658319137</v>
      </c>
      <c r="BZ124" s="7" t="n">
        <v>0.2622634573203793</v>
      </c>
      <c r="CA124" s="7" t="n">
        <v>0.2722610191715193</v>
      </c>
      <c r="CB124" s="7" t="n">
        <v>0.2634145216658887</v>
      </c>
      <c r="CC124" s="7" t="n">
        <v>0.2060142210118379</v>
      </c>
      <c r="CD124" s="7" t="n">
        <v>0.3011397210576629</v>
      </c>
      <c r="CE124" s="7" t="n">
        <v>0.691723816088937</v>
      </c>
      <c r="CF124" s="7" t="n">
        <v>0.223786092667021</v>
      </c>
      <c r="CG124" s="7" t="n">
        <v>0.0806975014037677</v>
      </c>
      <c r="CH124" s="7" t="n">
        <v>0.4826500025159453</v>
      </c>
      <c r="CI124" s="7" t="n">
        <v>0.1625256564922391</v>
      </c>
      <c r="CJ124" s="7" t="n">
        <v>0.3512844188557842</v>
      </c>
      <c r="CK124" s="7" t="n">
        <v>0.3142756414454557</v>
      </c>
      <c r="CL124" s="7" t="n">
        <v>0.3595617242434307</v>
      </c>
      <c r="CM124" s="7" t="n">
        <v>0.4397025193185792</v>
      </c>
      <c r="CN124" s="7" t="n">
        <v>0.3590420406344592</v>
      </c>
      <c r="CO124" s="7" t="n">
        <v>0.3924873466888033</v>
      </c>
      <c r="CP124" s="7" t="n">
        <v>0.3766956691945529</v>
      </c>
      <c r="CQ124" s="7" t="n">
        <v>0.2763900013412264</v>
      </c>
      <c r="CR124" s="7" t="n">
        <v>0.1570245969010494</v>
      </c>
      <c r="CS124" s="7" t="n">
        <v>0.2334999436304466</v>
      </c>
      <c r="CT124" s="7" t="n">
        <v>0.4193529843061201</v>
      </c>
      <c r="CU124" s="7" t="n">
        <v>0.3802028329914052</v>
      </c>
      <c r="CV124" s="7" t="n">
        <v>0.4052311013207361</v>
      </c>
      <c r="CW124" s="7" t="n">
        <v>0.2932365036245073</v>
      </c>
      <c r="CX124" s="7" t="n">
        <v>0.3777189133096136</v>
      </c>
      <c r="CY124" s="7" t="n">
        <v>0.4521037524314798</v>
      </c>
      <c r="CZ124" s="7" t="n">
        <v>0.166736746328748</v>
      </c>
      <c r="DA124" s="7" t="n">
        <v>0.4717636507064173</v>
      </c>
      <c r="DB124" s="7" t="n">
        <v>0.6025430649823873</v>
      </c>
      <c r="DC124" s="7" t="n">
        <v>0.1974410214547145</v>
      </c>
      <c r="DD124" s="7" t="n">
        <v>0.4418793974609995</v>
      </c>
      <c r="DE124" s="7" t="n">
        <v>0.6285643650517313</v>
      </c>
      <c r="DF124" s="7" t="n">
        <v>0.2190456508767051</v>
      </c>
      <c r="DG124" s="7" t="n">
        <v>0.1853377831816771</v>
      </c>
      <c r="DH124" s="7" t="n">
        <v>0.5194068395137692</v>
      </c>
      <c r="DI124" s="7" t="n">
        <v>0.3599707944372513</v>
      </c>
      <c r="DJ124" s="7" t="n">
        <v>0.2968804203647254</v>
      </c>
      <c r="DK124" s="7" t="n">
        <v>0.2037762689048983</v>
      </c>
      <c r="DL124" s="7" t="n">
        <v>0.2877135292430571</v>
      </c>
      <c r="DM124" s="7" t="n">
        <v>0.4956188259774209</v>
      </c>
      <c r="DN124" s="7" t="n">
        <v>0.4457173950703336</v>
      </c>
      <c r="DO124" s="7" t="n">
        <v>0.7012838399976412</v>
      </c>
      <c r="DP124" s="7" t="n">
        <v>0.307575631780342</v>
      </c>
      <c r="DQ124" s="7" t="n">
        <v>0.1087820714844083</v>
      </c>
      <c r="DR124" s="7" t="n">
        <v>-0.01441160957545137</v>
      </c>
      <c r="DS124" s="7" t="n">
        <v>0.2861238307410506</v>
      </c>
      <c r="DT124" s="7" t="n">
        <v>0.2978697884000279</v>
      </c>
      <c r="DU124" s="7" t="n">
        <v>1</v>
      </c>
      <c r="DV124" s="7" t="n">
        <v>-0.02113996654803466</v>
      </c>
      <c r="DW124" s="7" t="n">
        <v>0.3796260828998047</v>
      </c>
      <c r="DX124" s="7" t="n">
        <v>0.286079993793631</v>
      </c>
      <c r="DY124" s="7" t="n">
        <v>0.09228913377220342</v>
      </c>
      <c r="DZ124" s="7" t="n">
        <v>0.2968517057152057</v>
      </c>
      <c r="EA124" s="7" t="n">
        <v>0.3757371555809789</v>
      </c>
      <c r="EB124" s="7" t="n">
        <v>0.06441758108964912</v>
      </c>
      <c r="EC124" s="7" t="n">
        <v>0.4913618414967313</v>
      </c>
      <c r="ED124" s="7" t="n">
        <v>0.3642052390312374</v>
      </c>
      <c r="EE124" s="7" t="n">
        <v>0.1331457676467235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0.3294666687176233</v>
      </c>
      <c r="D125" s="7" t="n">
        <v>0.2497701267472693</v>
      </c>
      <c r="E125" s="7" t="n">
        <v>0.5727179221264854</v>
      </c>
      <c r="F125" s="7" t="n">
        <v>0.4371499520746704</v>
      </c>
      <c r="G125" s="7" t="n">
        <v>0.8257486227357551</v>
      </c>
      <c r="H125" s="7" t="n">
        <v>0.1402724502914882</v>
      </c>
      <c r="I125" s="7" t="n">
        <v>0.06761601605018402</v>
      </c>
      <c r="J125" s="7" t="n">
        <v>0.5098900503929721</v>
      </c>
      <c r="K125" s="7" t="n">
        <v>0.2447335639300604</v>
      </c>
      <c r="L125" s="7" t="n">
        <v>0.06613061372449835</v>
      </c>
      <c r="M125" s="7" t="n">
        <v>-0.2165733428624612</v>
      </c>
      <c r="N125" s="7" t="n">
        <v>-0.1971434517727222</v>
      </c>
      <c r="O125" s="7" t="n">
        <v>-0.0948632022191478</v>
      </c>
      <c r="P125" s="7" t="n">
        <v>-0.1490135457178263</v>
      </c>
      <c r="Q125" s="7" t="n">
        <v>-0.1071688551296174</v>
      </c>
      <c r="R125" s="7" t="n">
        <v>-0.1067473330605257</v>
      </c>
      <c r="S125" s="7" t="n">
        <v>0.167802122730773</v>
      </c>
      <c r="T125" s="7" t="n">
        <v>-0.1280150392631413</v>
      </c>
      <c r="U125" s="7" t="n">
        <v>0.4805567230471</v>
      </c>
      <c r="V125" s="7" t="n">
        <v>-0.1064060764453342</v>
      </c>
      <c r="W125" s="7" t="n">
        <v>0.1504067672000544</v>
      </c>
      <c r="X125" s="7" t="n">
        <v>-0.1082108544413022</v>
      </c>
      <c r="Y125" s="7" t="n">
        <v>0.1434090908827672</v>
      </c>
      <c r="Z125" s="7" t="n">
        <v>-0.03376225016604815</v>
      </c>
      <c r="AA125" s="7" t="n">
        <v>0.4529481490995494</v>
      </c>
      <c r="AB125" s="7" t="n">
        <v>0.0617052217683076</v>
      </c>
      <c r="AC125" s="7" t="n">
        <v>0.2207346496746544</v>
      </c>
      <c r="AD125" s="7" t="n">
        <v>-0.02597021026490283</v>
      </c>
      <c r="AE125" s="7" t="n">
        <v>0.05136776592612679</v>
      </c>
      <c r="AF125" s="7" t="n">
        <v>0.1336230210401522</v>
      </c>
      <c r="AG125" s="7" t="n">
        <v>0.02451741774841874</v>
      </c>
      <c r="AH125" s="7" t="n">
        <v>-0.007089166883725904</v>
      </c>
      <c r="AI125" s="7" t="n">
        <v>-0.1281068965603665</v>
      </c>
      <c r="AJ125" s="7" t="n">
        <v>-0.1015268348786843</v>
      </c>
      <c r="AK125" s="7" t="n">
        <v>-0.1650128344988704</v>
      </c>
      <c r="AL125" s="7" t="n">
        <v>-0.08023589239366527</v>
      </c>
      <c r="AM125" s="7" t="n">
        <v>-0.1023449962685675</v>
      </c>
      <c r="AN125" s="7" t="n">
        <v>0.1237852962576027</v>
      </c>
      <c r="AO125" s="7" t="n">
        <v>-0.04025397602076104</v>
      </c>
      <c r="AP125" s="7" t="n">
        <v>0.1731361395483466</v>
      </c>
      <c r="AQ125" s="7" t="n">
        <v>0.0450720898605056</v>
      </c>
      <c r="AR125" s="7" t="n">
        <v>-0.1358721805005789</v>
      </c>
      <c r="AS125" s="7" t="n">
        <v>-0.113908569136467</v>
      </c>
      <c r="AT125" s="7" t="n">
        <v>-0.06097650879111733</v>
      </c>
      <c r="AU125" s="7" t="n">
        <v>-0.060373788607783</v>
      </c>
      <c r="AV125" s="7" t="n">
        <v>0.05136786022850647</v>
      </c>
      <c r="AW125" s="7" t="n">
        <v>0.1232098521744109</v>
      </c>
      <c r="AX125" s="7" t="n">
        <v>-0.2364979740304755</v>
      </c>
      <c r="AY125" s="7" t="n">
        <v>0.1003839442470758</v>
      </c>
      <c r="AZ125" s="7" t="n">
        <v>-0.2138551468234113</v>
      </c>
      <c r="BA125" s="7" t="n">
        <v>0.03476735680094886</v>
      </c>
      <c r="BB125" s="7" t="n">
        <v>-0.1139510171327467</v>
      </c>
      <c r="BC125" s="7" t="n">
        <v>0.9989698443721843</v>
      </c>
      <c r="BD125" s="7" t="n">
        <v>0.1509029932184177</v>
      </c>
      <c r="BE125" s="7" t="n">
        <v>-0.1778324314193051</v>
      </c>
      <c r="BF125" s="7" t="n">
        <v>-0.06635968755426823</v>
      </c>
      <c r="BG125" s="7" t="n">
        <v>-0.0190278823652728</v>
      </c>
      <c r="BH125" s="7" t="n">
        <v>0.3403796133998966</v>
      </c>
      <c r="BI125" s="7" t="n">
        <v>0.1935816743002441</v>
      </c>
      <c r="BJ125" s="7" t="n">
        <v>-0.239536548688722</v>
      </c>
      <c r="BK125" s="7" t="n">
        <v>-0.1267591741035196</v>
      </c>
      <c r="BL125" s="7" t="n">
        <v>-0.1089168758192151</v>
      </c>
      <c r="BM125" s="7" t="n">
        <v>-0.1027617008013661</v>
      </c>
      <c r="BN125" s="7" t="n">
        <v>-0.2361194200463787</v>
      </c>
      <c r="BO125" s="7" t="n">
        <v>0.01108175826114251</v>
      </c>
      <c r="BP125" s="7" t="n">
        <v>0.009081252058208384</v>
      </c>
      <c r="BQ125" s="7" t="n">
        <v>-0.1398458152948099</v>
      </c>
      <c r="BR125" s="7" t="n">
        <v>-0.2253405719668592</v>
      </c>
      <c r="BS125" s="7" t="n">
        <v>-0.0006222912128269206</v>
      </c>
      <c r="BT125" s="7" t="n">
        <v>0.148319184216327</v>
      </c>
      <c r="BU125" s="7" t="n">
        <v>-0.2476099326194208</v>
      </c>
      <c r="BV125" s="7" t="n">
        <v>-0.1627536421672</v>
      </c>
      <c r="BW125" s="7" t="n">
        <v>0.002174160582887256</v>
      </c>
      <c r="BX125" s="7" t="n">
        <v>0.7136895669608507</v>
      </c>
      <c r="BY125" s="7" t="n">
        <v>-0.02926428023901215</v>
      </c>
      <c r="BZ125" s="7" t="n">
        <v>-0.2164264170475652</v>
      </c>
      <c r="CA125" s="7" t="n">
        <v>0.2024913694197397</v>
      </c>
      <c r="CB125" s="7" t="n">
        <v>-0.1297594162005801</v>
      </c>
      <c r="CC125" s="7" t="n">
        <v>0.4970630689296925</v>
      </c>
      <c r="CD125" s="7" t="n">
        <v>0.008687413499522409</v>
      </c>
      <c r="CE125" s="7" t="n">
        <v>-0.1182041512956013</v>
      </c>
      <c r="CF125" s="7" t="n">
        <v>-0.1030202284864834</v>
      </c>
      <c r="CG125" s="7" t="n">
        <v>0.940505845206463</v>
      </c>
      <c r="CH125" s="7" t="n">
        <v>0.1680959625325894</v>
      </c>
      <c r="CI125" s="7" t="n">
        <v>-0.206269062653568</v>
      </c>
      <c r="CJ125" s="7" t="n">
        <v>-0.2458056316573852</v>
      </c>
      <c r="CK125" s="7" t="n">
        <v>-0.2485236436733739</v>
      </c>
      <c r="CL125" s="7" t="n">
        <v>-0.1881078641326465</v>
      </c>
      <c r="CM125" s="7" t="n">
        <v>0.1286553987797226</v>
      </c>
      <c r="CN125" s="7" t="n">
        <v>-0.03256725939125063</v>
      </c>
      <c r="CO125" s="7" t="n">
        <v>-0.0842874589526254</v>
      </c>
      <c r="CP125" s="7" t="n">
        <v>-0.02635391663504622</v>
      </c>
      <c r="CQ125" s="7" t="n">
        <v>-0.2654387604752526</v>
      </c>
      <c r="CR125" s="7" t="n">
        <v>0.1327740019624747</v>
      </c>
      <c r="CS125" s="7" t="n">
        <v>-0.1340826352556702</v>
      </c>
      <c r="CT125" s="7" t="n">
        <v>-0.1771237653057627</v>
      </c>
      <c r="CU125" s="7" t="n">
        <v>0.006340921051882058</v>
      </c>
      <c r="CV125" s="7" t="n">
        <v>0.05256326736222822</v>
      </c>
      <c r="CW125" s="7" t="n">
        <v>-0.2047793692828578</v>
      </c>
      <c r="CX125" s="7" t="n">
        <v>-0.0403955741901709</v>
      </c>
      <c r="CY125" s="7" t="n">
        <v>-0.2486387506551375</v>
      </c>
      <c r="CZ125" s="7" t="n">
        <v>-0.2153864839250066</v>
      </c>
      <c r="DA125" s="7" t="n">
        <v>-0.2439358623678225</v>
      </c>
      <c r="DB125" s="7" t="n">
        <v>-0.09918092500402172</v>
      </c>
      <c r="DC125" s="7" t="n">
        <v>-0.05880714558134483</v>
      </c>
      <c r="DD125" s="7" t="n">
        <v>-0.195806658744291</v>
      </c>
      <c r="DE125" s="7" t="n">
        <v>-0.01346987955912308</v>
      </c>
      <c r="DF125" s="7" t="n">
        <v>0.02930742423241369</v>
      </c>
      <c r="DG125" s="7" t="n">
        <v>-0.09722777407767259</v>
      </c>
      <c r="DH125" s="7" t="n">
        <v>-0.2076012581464742</v>
      </c>
      <c r="DI125" s="7" t="n">
        <v>-0.07085283999866568</v>
      </c>
      <c r="DJ125" s="7" t="n">
        <v>-0.215172701119296</v>
      </c>
      <c r="DK125" s="7" t="n">
        <v>0.09613517729426412</v>
      </c>
      <c r="DL125" s="7" t="n">
        <v>-0.2058420502372803</v>
      </c>
      <c r="DM125" s="7" t="n">
        <v>-0.1663690718478532</v>
      </c>
      <c r="DN125" s="7" t="n">
        <v>-0.2380877580330102</v>
      </c>
      <c r="DO125" s="7" t="n">
        <v>-0.07483468188229438</v>
      </c>
      <c r="DP125" s="7" t="n">
        <v>-0.2119713446366469</v>
      </c>
      <c r="DQ125" s="7" t="n">
        <v>0.5222477326516646</v>
      </c>
      <c r="DR125" s="7" t="n">
        <v>0.1890092891073425</v>
      </c>
      <c r="DS125" s="7" t="n">
        <v>-0.1783511794554564</v>
      </c>
      <c r="DT125" s="7" t="n">
        <v>-0.2033228768605497</v>
      </c>
      <c r="DU125" s="7" t="n">
        <v>-0.02113996654803466</v>
      </c>
      <c r="DV125" s="7" t="n">
        <v>1</v>
      </c>
      <c r="DW125" s="7" t="n">
        <v>0.1780966290024286</v>
      </c>
      <c r="DX125" s="7" t="n">
        <v>-0.2067726238712277</v>
      </c>
      <c r="DY125" s="7" t="n">
        <v>0.2179497092303923</v>
      </c>
      <c r="DZ125" s="7" t="n">
        <v>-0.09738004274049269</v>
      </c>
      <c r="EA125" s="7" t="n">
        <v>0.03914439266922741</v>
      </c>
      <c r="EB125" s="7" t="n">
        <v>0.879928752547167</v>
      </c>
      <c r="EC125" s="7" t="n">
        <v>-0.1788541891397654</v>
      </c>
      <c r="ED125" s="7" t="n">
        <v>0.007381994135004054</v>
      </c>
      <c r="EE125" s="7" t="n">
        <v>0.7153522094252439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0.7546373305700217</v>
      </c>
      <c r="D126" s="7" t="n">
        <v>0.7722701012534782</v>
      </c>
      <c r="E126" s="7" t="n">
        <v>0.3005840988162776</v>
      </c>
      <c r="F126" s="7" t="n">
        <v>0.8002254828868892</v>
      </c>
      <c r="G126" s="7" t="n">
        <v>0.6947174767471913</v>
      </c>
      <c r="H126" s="7" t="n">
        <v>0.4456296827012396</v>
      </c>
      <c r="I126" s="7" t="n">
        <v>0.5696769699273226</v>
      </c>
      <c r="J126" s="7" t="n">
        <v>0.2482222395592729</v>
      </c>
      <c r="K126" s="7" t="n">
        <v>0.7952659471401904</v>
      </c>
      <c r="L126" s="7" t="n">
        <v>0.262472143552788</v>
      </c>
      <c r="M126" s="7" t="n">
        <v>0.4323977150012411</v>
      </c>
      <c r="N126" s="7" t="n">
        <v>0.5178326508389941</v>
      </c>
      <c r="O126" s="7" t="n">
        <v>0.3198810824526613</v>
      </c>
      <c r="P126" s="7" t="n">
        <v>0.4707291219231095</v>
      </c>
      <c r="Q126" s="7" t="n">
        <v>0.4277458130425866</v>
      </c>
      <c r="R126" s="7" t="n">
        <v>0.4427792928339634</v>
      </c>
      <c r="S126" s="7" t="n">
        <v>0.4829238160493283</v>
      </c>
      <c r="T126" s="7" t="n">
        <v>0.4344852391191786</v>
      </c>
      <c r="U126" s="7" t="n">
        <v>0.4017943635852154</v>
      </c>
      <c r="V126" s="7" t="n">
        <v>0.5765674639805775</v>
      </c>
      <c r="W126" s="7" t="n">
        <v>0.7492527687247651</v>
      </c>
      <c r="X126" s="7" t="n">
        <v>0.6705693495013012</v>
      </c>
      <c r="Y126" s="7" t="n">
        <v>0.7912868814378551</v>
      </c>
      <c r="Z126" s="7" t="n">
        <v>0.4527492311792317</v>
      </c>
      <c r="AA126" s="7" t="n">
        <v>0.3490040483810479</v>
      </c>
      <c r="AB126" s="7" t="n">
        <v>0.0892390156596158</v>
      </c>
      <c r="AC126" s="7" t="n">
        <v>0.492324350717621</v>
      </c>
      <c r="AD126" s="7" t="n">
        <v>0.4053886160870221</v>
      </c>
      <c r="AE126" s="7" t="n">
        <v>0.5852767447607561</v>
      </c>
      <c r="AF126" s="7" t="n">
        <v>0.41286073782795</v>
      </c>
      <c r="AG126" s="7" t="n">
        <v>0.5030077561561411</v>
      </c>
      <c r="AH126" s="7" t="n">
        <v>0.3917819858478027</v>
      </c>
      <c r="AI126" s="7" t="n">
        <v>0.6428730029042004</v>
      </c>
      <c r="AJ126" s="7" t="n">
        <v>0.502051156120451</v>
      </c>
      <c r="AK126" s="7" t="n">
        <v>0.6165145289595271</v>
      </c>
      <c r="AL126" s="7" t="n">
        <v>0.7008888754031435</v>
      </c>
      <c r="AM126" s="7" t="n">
        <v>0.5120375602270568</v>
      </c>
      <c r="AN126" s="7" t="n">
        <v>0.5268252294696559</v>
      </c>
      <c r="AO126" s="7" t="n">
        <v>0.6684757952780122</v>
      </c>
      <c r="AP126" s="7" t="n">
        <v>0.4905161728919973</v>
      </c>
      <c r="AQ126" s="7" t="n">
        <v>0.955655145778605</v>
      </c>
      <c r="AR126" s="7" t="n">
        <v>0.3718291008098085</v>
      </c>
      <c r="AS126" s="7" t="n">
        <v>0.6311234797226858</v>
      </c>
      <c r="AT126" s="7" t="n">
        <v>0.4934175350144852</v>
      </c>
      <c r="AU126" s="7" t="n">
        <v>0.6648169426681633</v>
      </c>
      <c r="AV126" s="7" t="n">
        <v>0.585276983394471</v>
      </c>
      <c r="AW126" s="7" t="n">
        <v>0.9926660722928516</v>
      </c>
      <c r="AX126" s="7" t="n">
        <v>0.3512931588247972</v>
      </c>
      <c r="AY126" s="7" t="n">
        <v>0.4275893094225561</v>
      </c>
      <c r="AZ126" s="7" t="n">
        <v>0.32262274848893</v>
      </c>
      <c r="BA126" s="7" t="n">
        <v>0.9506205796108463</v>
      </c>
      <c r="BB126" s="7" t="n">
        <v>0.5479096655045679</v>
      </c>
      <c r="BC126" s="7" t="n">
        <v>0.1798293974911936</v>
      </c>
      <c r="BD126" s="7" t="n">
        <v>0.4365639375021118</v>
      </c>
      <c r="BE126" s="7" t="n">
        <v>0.4869875167106565</v>
      </c>
      <c r="BF126" s="7" t="n">
        <v>0.3465232102864229</v>
      </c>
      <c r="BG126" s="7" t="n">
        <v>0.1885051902330769</v>
      </c>
      <c r="BH126" s="7" t="n">
        <v>0.7437826201611477</v>
      </c>
      <c r="BI126" s="7" t="n">
        <v>0.7762330109817456</v>
      </c>
      <c r="BJ126" s="7" t="n">
        <v>0.6069521013908504</v>
      </c>
      <c r="BK126" s="7" t="n">
        <v>0.5748340290085877</v>
      </c>
      <c r="BL126" s="7" t="n">
        <v>0.3967510380562995</v>
      </c>
      <c r="BM126" s="7" t="n">
        <v>0.2947614638031422</v>
      </c>
      <c r="BN126" s="7" t="n">
        <v>0.5602911435381808</v>
      </c>
      <c r="BO126" s="7" t="n">
        <v>0.4710909288813905</v>
      </c>
      <c r="BP126" s="7" t="n">
        <v>0.2749850216415259</v>
      </c>
      <c r="BQ126" s="7" t="n">
        <v>0.548738713730813</v>
      </c>
      <c r="BR126" s="7" t="n">
        <v>0.4564096107423901</v>
      </c>
      <c r="BS126" s="7" t="n">
        <v>0.4979308503795857</v>
      </c>
      <c r="BT126" s="7" t="n">
        <v>0.3912807932134564</v>
      </c>
      <c r="BU126" s="7" t="n">
        <v>0.3151731153700223</v>
      </c>
      <c r="BV126" s="7" t="n">
        <v>0.4732595441597324</v>
      </c>
      <c r="BW126" s="7" t="n">
        <v>0.4319701755726216</v>
      </c>
      <c r="BX126" s="7" t="n">
        <v>0.2994092941001194</v>
      </c>
      <c r="BY126" s="7" t="n">
        <v>0.4090872934328604</v>
      </c>
      <c r="BZ126" s="7" t="n">
        <v>0.3147271126595186</v>
      </c>
      <c r="CA126" s="7" t="n">
        <v>0.350881170107519</v>
      </c>
      <c r="CB126" s="7" t="n">
        <v>0.4172365595759158</v>
      </c>
      <c r="CC126" s="7" t="n">
        <v>0.3570299433602366</v>
      </c>
      <c r="CD126" s="7" t="n">
        <v>0.7075498210769465</v>
      </c>
      <c r="CE126" s="7" t="n">
        <v>0.5481850776021285</v>
      </c>
      <c r="CF126" s="7" t="n">
        <v>0.2729444578772732</v>
      </c>
      <c r="CG126" s="7" t="n">
        <v>0.3168702086243627</v>
      </c>
      <c r="CH126" s="7" t="n">
        <v>0.4523865126511781</v>
      </c>
      <c r="CI126" s="7" t="n">
        <v>0.277030312103322</v>
      </c>
      <c r="CJ126" s="7" t="n">
        <v>0.2952729881181657</v>
      </c>
      <c r="CK126" s="7" t="n">
        <v>0.2191945810753739</v>
      </c>
      <c r="CL126" s="7" t="n">
        <v>0.4692015276349476</v>
      </c>
      <c r="CM126" s="7" t="n">
        <v>0.4733601760215325</v>
      </c>
      <c r="CN126" s="7" t="n">
        <v>0.3724980916320543</v>
      </c>
      <c r="CO126" s="7" t="n">
        <v>0.332604390343485</v>
      </c>
      <c r="CP126" s="7" t="n">
        <v>0.2633286213408029</v>
      </c>
      <c r="CQ126" s="7" t="n">
        <v>0.1923359519268293</v>
      </c>
      <c r="CR126" s="7" t="n">
        <v>0.007106658953266451</v>
      </c>
      <c r="CS126" s="7" t="n">
        <v>0.4346203510805448</v>
      </c>
      <c r="CT126" s="7" t="n">
        <v>0.526038963574738</v>
      </c>
      <c r="CU126" s="7" t="n">
        <v>0.2717281383434313</v>
      </c>
      <c r="CV126" s="7" t="n">
        <v>0.9550986146117421</v>
      </c>
      <c r="CW126" s="7" t="n">
        <v>0.3373093027696539</v>
      </c>
      <c r="CX126" s="7" t="n">
        <v>0.3824608247756313</v>
      </c>
      <c r="CY126" s="7" t="n">
        <v>0.4540830538441543</v>
      </c>
      <c r="CZ126" s="7" t="n">
        <v>0.3190095178676316</v>
      </c>
      <c r="DA126" s="7" t="n">
        <v>0.4544437852079828</v>
      </c>
      <c r="DB126" s="7" t="n">
        <v>0.5209161059540804</v>
      </c>
      <c r="DC126" s="7" t="n">
        <v>0.4722470944505066</v>
      </c>
      <c r="DD126" s="7" t="n">
        <v>0.259582908584235</v>
      </c>
      <c r="DE126" s="7" t="n">
        <v>0.5306149206794657</v>
      </c>
      <c r="DF126" s="7" t="n">
        <v>0.605254255479079</v>
      </c>
      <c r="DG126" s="7" t="n">
        <v>0.4624319357769782</v>
      </c>
      <c r="DH126" s="7" t="n">
        <v>0.4314331038683768</v>
      </c>
      <c r="DI126" s="7" t="n">
        <v>0.4485523126138917</v>
      </c>
      <c r="DJ126" s="7" t="n">
        <v>0.3967842644026482</v>
      </c>
      <c r="DK126" s="7" t="n">
        <v>0.3350718837000939</v>
      </c>
      <c r="DL126" s="7" t="n">
        <v>0.5103381343626558</v>
      </c>
      <c r="DM126" s="7" t="n">
        <v>0.3678820300715039</v>
      </c>
      <c r="DN126" s="7" t="n">
        <v>0.4072125775014464</v>
      </c>
      <c r="DO126" s="7" t="n">
        <v>0.5535495224796962</v>
      </c>
      <c r="DP126" s="7" t="n">
        <v>0.5109271848121979</v>
      </c>
      <c r="DQ126" s="7" t="n">
        <v>0.2976092061724848</v>
      </c>
      <c r="DR126" s="7" t="n">
        <v>0.2505271299458171</v>
      </c>
      <c r="DS126" s="7" t="n">
        <v>0.5169811175441659</v>
      </c>
      <c r="DT126" s="7" t="n">
        <v>0.5082533012672135</v>
      </c>
      <c r="DU126" s="7" t="n">
        <v>0.3796260828998047</v>
      </c>
      <c r="DV126" s="7" t="n">
        <v>0.1780966290024286</v>
      </c>
      <c r="DW126" s="7" t="n">
        <v>1</v>
      </c>
      <c r="DX126" s="7" t="n">
        <v>0.5003180303587551</v>
      </c>
      <c r="DY126" s="7" t="n">
        <v>0.2556381519464898</v>
      </c>
      <c r="DZ126" s="7" t="n">
        <v>0.5666231089126917</v>
      </c>
      <c r="EA126" s="7" t="n">
        <v>0.4126157896687727</v>
      </c>
      <c r="EB126" s="7" t="n">
        <v>0.2612014233205935</v>
      </c>
      <c r="EC126" s="7" t="n">
        <v>0.4058645463487289</v>
      </c>
      <c r="ED126" s="7" t="n">
        <v>0.2744935923332484</v>
      </c>
      <c r="EE126" s="7" t="n">
        <v>0.2910289327148083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0.5671364082415913</v>
      </c>
      <c r="D127" s="7" t="n">
        <v>0.5062828117370599</v>
      </c>
      <c r="E127" s="7" t="n">
        <v>-0.03901154161751251</v>
      </c>
      <c r="F127" s="7" t="n">
        <v>0.3861232555140945</v>
      </c>
      <c r="G127" s="7" t="n">
        <v>0.1348558210760614</v>
      </c>
      <c r="H127" s="7" t="n">
        <v>0.1338429935168937</v>
      </c>
      <c r="I127" s="7" t="n">
        <v>0.3071068649750228</v>
      </c>
      <c r="J127" s="7" t="n">
        <v>-0.0769656059126344</v>
      </c>
      <c r="K127" s="7" t="n">
        <v>0.517682719826448</v>
      </c>
      <c r="L127" s="7" t="n">
        <v>0.2776766697639038</v>
      </c>
      <c r="M127" s="7" t="n">
        <v>0.9688225886772145</v>
      </c>
      <c r="N127" s="7" t="n">
        <v>0.9291441579193417</v>
      </c>
      <c r="O127" s="7" t="n">
        <v>0.783621397989439</v>
      </c>
      <c r="P127" s="7" t="n">
        <v>0.8695119864195509</v>
      </c>
      <c r="Q127" s="7" t="n">
        <v>0.302485398268576</v>
      </c>
      <c r="R127" s="7" t="n">
        <v>0.3656049139428987</v>
      </c>
      <c r="S127" s="7" t="n">
        <v>0.1589686757447458</v>
      </c>
      <c r="T127" s="7" t="n">
        <v>0.3182324209003915</v>
      </c>
      <c r="U127" s="7" t="n">
        <v>0.0428335576333661</v>
      </c>
      <c r="V127" s="7" t="n">
        <v>0.7648423538344027</v>
      </c>
      <c r="W127" s="7" t="n">
        <v>0.5131411606674764</v>
      </c>
      <c r="X127" s="7" t="n">
        <v>0.7490184350861149</v>
      </c>
      <c r="Y127" s="7" t="n">
        <v>0.6146272490228384</v>
      </c>
      <c r="Z127" s="7" t="n">
        <v>0.275599102299367</v>
      </c>
      <c r="AA127" s="7" t="n">
        <v>0.01021858115171042</v>
      </c>
      <c r="AB127" s="7" t="n">
        <v>-0.06635835406941393</v>
      </c>
      <c r="AC127" s="7" t="n">
        <v>0.1388318228186955</v>
      </c>
      <c r="AD127" s="7" t="n">
        <v>0.2867125202384079</v>
      </c>
      <c r="AE127" s="7" t="n">
        <v>0.4430168046022587</v>
      </c>
      <c r="AF127" s="7" t="n">
        <v>0.1272790698838749</v>
      </c>
      <c r="AG127" s="7" t="n">
        <v>0.3933506609662142</v>
      </c>
      <c r="AH127" s="7" t="n">
        <v>0.2818222037765406</v>
      </c>
      <c r="AI127" s="7" t="n">
        <v>0.6773845698462486</v>
      </c>
      <c r="AJ127" s="7" t="n">
        <v>0.7449428821744575</v>
      </c>
      <c r="AK127" s="7" t="n">
        <v>0.663800431368324</v>
      </c>
      <c r="AL127" s="7" t="n">
        <v>0.7185488861422902</v>
      </c>
      <c r="AM127" s="7" t="n">
        <v>0.7187849040711294</v>
      </c>
      <c r="AN127" s="7" t="n">
        <v>0.1851105750445982</v>
      </c>
      <c r="AO127" s="7" t="n">
        <v>0.5650437003421561</v>
      </c>
      <c r="AP127" s="7" t="n">
        <v>0.1720894302835617</v>
      </c>
      <c r="AQ127" s="7" t="n">
        <v>0.571126706754737</v>
      </c>
      <c r="AR127" s="7" t="n">
        <v>0.3821628188766521</v>
      </c>
      <c r="AS127" s="7" t="n">
        <v>0.636565047915197</v>
      </c>
      <c r="AT127" s="7" t="n">
        <v>0.4605343574340485</v>
      </c>
      <c r="AU127" s="7" t="n">
        <v>0.5593549195686123</v>
      </c>
      <c r="AV127" s="7" t="n">
        <v>0.4430168196360441</v>
      </c>
      <c r="AW127" s="7" t="n">
        <v>0.5459451327317847</v>
      </c>
      <c r="AX127" s="7" t="n">
        <v>0.6660110768456089</v>
      </c>
      <c r="AY127" s="7" t="n">
        <v>0.5673334678106207</v>
      </c>
      <c r="AZ127" s="7" t="n">
        <v>0.6310386641930513</v>
      </c>
      <c r="BA127" s="7" t="n">
        <v>0.600148260807233</v>
      </c>
      <c r="BB127" s="7" t="n">
        <v>0.5134402730167652</v>
      </c>
      <c r="BC127" s="7" t="n">
        <v>-0.2092672784588993</v>
      </c>
      <c r="BD127" s="7" t="n">
        <v>0.157719284127367</v>
      </c>
      <c r="BE127" s="7" t="n">
        <v>0.5514594070714726</v>
      </c>
      <c r="BF127" s="7" t="n">
        <v>0.1769108009414054</v>
      </c>
      <c r="BG127" s="7" t="n">
        <v>0.04206417672826705</v>
      </c>
      <c r="BH127" s="7" t="n">
        <v>0.4105871387735889</v>
      </c>
      <c r="BI127" s="7" t="n">
        <v>0.4145059574137426</v>
      </c>
      <c r="BJ127" s="7" t="n">
        <v>0.4951556785480367</v>
      </c>
      <c r="BK127" s="7" t="n">
        <v>0.8076185149071394</v>
      </c>
      <c r="BL127" s="7" t="n">
        <v>0.208784362514282</v>
      </c>
      <c r="BM127" s="7" t="n">
        <v>0.1305033787541486</v>
      </c>
      <c r="BN127" s="7" t="n">
        <v>0.490947962653311</v>
      </c>
      <c r="BO127" s="7" t="n">
        <v>0.3214495959900028</v>
      </c>
      <c r="BP127" s="7" t="n">
        <v>0.07096729359621926</v>
      </c>
      <c r="BQ127" s="7" t="n">
        <v>0.8008881515714236</v>
      </c>
      <c r="BR127" s="7" t="n">
        <v>0.8445459733644034</v>
      </c>
      <c r="BS127" s="7" t="n">
        <v>0.45157341250884</v>
      </c>
      <c r="BT127" s="7" t="n">
        <v>0.0900080038780836</v>
      </c>
      <c r="BU127" s="7" t="n">
        <v>0.7701392238188132</v>
      </c>
      <c r="BV127" s="7" t="n">
        <v>0.7805701596546866</v>
      </c>
      <c r="BW127" s="7" t="n">
        <v>0.3058552754970499</v>
      </c>
      <c r="BX127" s="7" t="n">
        <v>-0.1689901844001749</v>
      </c>
      <c r="BY127" s="7" t="n">
        <v>0.3463507625155793</v>
      </c>
      <c r="BZ127" s="7" t="n">
        <v>0.7088620289935185</v>
      </c>
      <c r="CA127" s="7" t="n">
        <v>0.5119393563806819</v>
      </c>
      <c r="CB127" s="7" t="n">
        <v>0.781197484561986</v>
      </c>
      <c r="CC127" s="7" t="n">
        <v>-0.09944893963698449</v>
      </c>
      <c r="CD127" s="7" t="n">
        <v>0.6523901224833459</v>
      </c>
      <c r="CE127" s="7" t="n">
        <v>0.5123975294055272</v>
      </c>
      <c r="CF127" s="7" t="n">
        <v>0.1037720067437007</v>
      </c>
      <c r="CG127" s="7" t="n">
        <v>-0.1814088462348433</v>
      </c>
      <c r="CH127" s="7" t="n">
        <v>0.2443793323613696</v>
      </c>
      <c r="CI127" s="7" t="n">
        <v>0.5929749944063613</v>
      </c>
      <c r="CJ127" s="7" t="n">
        <v>0.7227160709042517</v>
      </c>
      <c r="CK127" s="7" t="n">
        <v>0.5398739867888529</v>
      </c>
      <c r="CL127" s="7" t="n">
        <v>0.7220359608228097</v>
      </c>
      <c r="CM127" s="7" t="n">
        <v>0.1414821094193643</v>
      </c>
      <c r="CN127" s="7" t="n">
        <v>0.2723093085916894</v>
      </c>
      <c r="CO127" s="7" t="n">
        <v>0.3534708669891554</v>
      </c>
      <c r="CP127" s="7" t="n">
        <v>0.207483968107679</v>
      </c>
      <c r="CQ127" s="7" t="n">
        <v>0.5165873346655081</v>
      </c>
      <c r="CR127" s="7" t="n">
        <v>0.02156144579894419</v>
      </c>
      <c r="CS127" s="7" t="n">
        <v>0.7737434952782699</v>
      </c>
      <c r="CT127" s="7" t="n">
        <v>0.7391471035893633</v>
      </c>
      <c r="CU127" s="7" t="n">
        <v>0.1970215454841565</v>
      </c>
      <c r="CV127" s="7" t="n">
        <v>0.5960100721643035</v>
      </c>
      <c r="CW127" s="7" t="n">
        <v>0.5935954276719665</v>
      </c>
      <c r="CX127" s="7" t="n">
        <v>0.2583552824571706</v>
      </c>
      <c r="CY127" s="7" t="n">
        <v>0.8139393953382226</v>
      </c>
      <c r="CZ127" s="7" t="n">
        <v>0.632693703797697</v>
      </c>
      <c r="DA127" s="7" t="n">
        <v>0.7634888738963931</v>
      </c>
      <c r="DB127" s="7" t="n">
        <v>0.5516290404150352</v>
      </c>
      <c r="DC127" s="7" t="n">
        <v>0.8444369640576899</v>
      </c>
      <c r="DD127" s="7" t="n">
        <v>0.2563033932686036</v>
      </c>
      <c r="DE127" s="7" t="n">
        <v>0.3307528485850531</v>
      </c>
      <c r="DF127" s="7" t="n">
        <v>0.4110836052420441</v>
      </c>
      <c r="DG127" s="7" t="n">
        <v>0.9007398152069692</v>
      </c>
      <c r="DH127" s="7" t="n">
        <v>0.7165617721330729</v>
      </c>
      <c r="DI127" s="7" t="n">
        <v>0.6329219635835395</v>
      </c>
      <c r="DJ127" s="7" t="n">
        <v>0.7628129486890181</v>
      </c>
      <c r="DK127" s="7" t="n">
        <v>0.1117879055809655</v>
      </c>
      <c r="DL127" s="7" t="n">
        <v>0.9850220112453975</v>
      </c>
      <c r="DM127" s="7" t="n">
        <v>0.6931609731194597</v>
      </c>
      <c r="DN127" s="7" t="n">
        <v>0.7061731416147585</v>
      </c>
      <c r="DO127" s="7" t="n">
        <v>0.4710675658611542</v>
      </c>
      <c r="DP127" s="7" t="n">
        <v>0.9959394882281364</v>
      </c>
      <c r="DQ127" s="7" t="n">
        <v>-0.01290561940751559</v>
      </c>
      <c r="DR127" s="7" t="n">
        <v>-0.06671505474993672</v>
      </c>
      <c r="DS127" s="7" t="n">
        <v>0.3614517918807436</v>
      </c>
      <c r="DT127" s="7" t="n">
        <v>0.9955231255134692</v>
      </c>
      <c r="DU127" s="7" t="n">
        <v>0.286079993793631</v>
      </c>
      <c r="DV127" s="7" t="n">
        <v>-0.2067726238712277</v>
      </c>
      <c r="DW127" s="7" t="n">
        <v>0.5003180303587551</v>
      </c>
      <c r="DX127" s="7" t="n">
        <v>1</v>
      </c>
      <c r="DY127" s="7" t="n">
        <v>0.09110592176511642</v>
      </c>
      <c r="DZ127" s="7" t="n">
        <v>0.7838656140784842</v>
      </c>
      <c r="EA127" s="7" t="n">
        <v>0.426297613107527</v>
      </c>
      <c r="EB127" s="7" t="n">
        <v>-0.1426860356888002</v>
      </c>
      <c r="EC127" s="7" t="n">
        <v>0.7514838692354499</v>
      </c>
      <c r="ED127" s="7" t="n">
        <v>0.21612897014395</v>
      </c>
      <c r="EE127" s="7" t="n">
        <v>-0.1810016019180464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0.4998364234152878</v>
      </c>
      <c r="D128" s="7" t="n">
        <v>0.4618304272979317</v>
      </c>
      <c r="E128" s="7" t="n">
        <v>0.5900820587155181</v>
      </c>
      <c r="F128" s="7" t="n">
        <v>0.4064905734901635</v>
      </c>
      <c r="G128" s="7" t="n">
        <v>0.3023300191529216</v>
      </c>
      <c r="H128" s="7" t="n">
        <v>0.3909873865222115</v>
      </c>
      <c r="I128" s="7" t="n">
        <v>0.2031964226631344</v>
      </c>
      <c r="J128" s="7" t="n">
        <v>0.5147941986386309</v>
      </c>
      <c r="K128" s="7" t="n">
        <v>0.3798723246285851</v>
      </c>
      <c r="L128" s="7" t="n">
        <v>-0.02193395820985751</v>
      </c>
      <c r="M128" s="7" t="n">
        <v>0.01385615197490232</v>
      </c>
      <c r="N128" s="7" t="n">
        <v>0.04772045421090084</v>
      </c>
      <c r="O128" s="7" t="n">
        <v>-0.09628205998394722</v>
      </c>
      <c r="P128" s="7" t="n">
        <v>0.05507114674431938</v>
      </c>
      <c r="Q128" s="7" t="n">
        <v>0.3144989100470005</v>
      </c>
      <c r="R128" s="7" t="n">
        <v>0.4306570254015901</v>
      </c>
      <c r="S128" s="7" t="n">
        <v>0.360975715764487</v>
      </c>
      <c r="T128" s="7" t="n">
        <v>0.3041237538216703</v>
      </c>
      <c r="U128" s="7" t="n">
        <v>0.6404809275580745</v>
      </c>
      <c r="V128" s="7" t="n">
        <v>0.2631138445881959</v>
      </c>
      <c r="W128" s="7" t="n">
        <v>0.3803920362850629</v>
      </c>
      <c r="X128" s="7" t="n">
        <v>0.2784107984892256</v>
      </c>
      <c r="Y128" s="7" t="n">
        <v>0.3642369249904102</v>
      </c>
      <c r="Z128" s="7" t="n">
        <v>0.01042274603346621</v>
      </c>
      <c r="AA128" s="7" t="n">
        <v>0.6202143375783599</v>
      </c>
      <c r="AB128" s="7" t="n">
        <v>0.3575317375665225</v>
      </c>
      <c r="AC128" s="7" t="n">
        <v>0.4100437725421662</v>
      </c>
      <c r="AD128" s="7" t="n">
        <v>-0.001024737475482385</v>
      </c>
      <c r="AE128" s="7" t="n">
        <v>0.2853749531579672</v>
      </c>
      <c r="AF128" s="7" t="n">
        <v>0.4766642593425049</v>
      </c>
      <c r="AG128" s="7" t="n">
        <v>0.4375347899305691</v>
      </c>
      <c r="AH128" s="7" t="n">
        <v>-0.003562242940114352</v>
      </c>
      <c r="AI128" s="7" t="n">
        <v>0.04534682411559779</v>
      </c>
      <c r="AJ128" s="7" t="n">
        <v>0.1473536940928286</v>
      </c>
      <c r="AK128" s="7" t="n">
        <v>-0.02686931215199454</v>
      </c>
      <c r="AL128" s="7" t="n">
        <v>0.1207947270136391</v>
      </c>
      <c r="AM128" s="7" t="n">
        <v>0.235504589860131</v>
      </c>
      <c r="AN128" s="7" t="n">
        <v>0.4599560211987354</v>
      </c>
      <c r="AO128" s="7" t="n">
        <v>0.1907112017033894</v>
      </c>
      <c r="AP128" s="7" t="n">
        <v>0.3602424778863257</v>
      </c>
      <c r="AQ128" s="7" t="n">
        <v>0.2300921670491847</v>
      </c>
      <c r="AR128" s="7" t="n">
        <v>-0.007180156413526421</v>
      </c>
      <c r="AS128" s="7" t="n">
        <v>0.009395502526623854</v>
      </c>
      <c r="AT128" s="7" t="n">
        <v>0.3196715025488829</v>
      </c>
      <c r="AU128" s="7" t="n">
        <v>0.1604772720290889</v>
      </c>
      <c r="AV128" s="7" t="n">
        <v>0.2853755176575278</v>
      </c>
      <c r="AW128" s="7" t="n">
        <v>0.2519398967020373</v>
      </c>
      <c r="AX128" s="7" t="n">
        <v>0.1846756954573314</v>
      </c>
      <c r="AY128" s="7" t="n">
        <v>0.08718394010697081</v>
      </c>
      <c r="AZ128" s="7" t="n">
        <v>0.1591935493619347</v>
      </c>
      <c r="BA128" s="7" t="n">
        <v>0.2357432514915334</v>
      </c>
      <c r="BB128" s="7" t="n">
        <v>0.1639714757749449</v>
      </c>
      <c r="BC128" s="7" t="n">
        <v>0.2125449346245826</v>
      </c>
      <c r="BD128" s="7" t="n">
        <v>0.29986418160056</v>
      </c>
      <c r="BE128" s="7" t="n">
        <v>0.04518701661807506</v>
      </c>
      <c r="BF128" s="7" t="n">
        <v>0.548366323628405</v>
      </c>
      <c r="BG128" s="7" t="n">
        <v>0.4271843890423154</v>
      </c>
      <c r="BH128" s="7" t="n">
        <v>0.3329764617492303</v>
      </c>
      <c r="BI128" s="7" t="n">
        <v>0.3784253910984031</v>
      </c>
      <c r="BJ128" s="7" t="n">
        <v>0.1335763521647397</v>
      </c>
      <c r="BK128" s="7" t="n">
        <v>-0.04443905984775513</v>
      </c>
      <c r="BL128" s="7" t="n">
        <v>0.5102865688301739</v>
      </c>
      <c r="BM128" s="7" t="n">
        <v>0.5421956881738497</v>
      </c>
      <c r="BN128" s="7" t="n">
        <v>0.1821011374060997</v>
      </c>
      <c r="BO128" s="7" t="n">
        <v>0.4168985443039476</v>
      </c>
      <c r="BP128" s="7" t="n">
        <v>0.1397782328384992</v>
      </c>
      <c r="BQ128" s="7" t="n">
        <v>-0.04487704308639171</v>
      </c>
      <c r="BR128" s="7" t="n">
        <v>-0.02175318113493173</v>
      </c>
      <c r="BS128" s="7" t="n">
        <v>0.3003152505117834</v>
      </c>
      <c r="BT128" s="7" t="n">
        <v>0.4731753056410665</v>
      </c>
      <c r="BU128" s="7" t="n">
        <v>-0.2123877468431504</v>
      </c>
      <c r="BV128" s="7" t="n">
        <v>0.04653309873916813</v>
      </c>
      <c r="BW128" s="7" t="n">
        <v>-0.02984425821866471</v>
      </c>
      <c r="BX128" s="7" t="n">
        <v>0.5889204253215528</v>
      </c>
      <c r="BY128" s="7" t="n">
        <v>-0.04213213050576017</v>
      </c>
      <c r="BZ128" s="7" t="n">
        <v>-0.2324351266763041</v>
      </c>
      <c r="CA128" s="7" t="n">
        <v>0.09319338564769063</v>
      </c>
      <c r="CB128" s="7" t="n">
        <v>-0.1185829910039773</v>
      </c>
      <c r="CC128" s="7" t="n">
        <v>0.6067781334598381</v>
      </c>
      <c r="CD128" s="7" t="n">
        <v>0.1284950064483259</v>
      </c>
      <c r="CE128" s="7" t="n">
        <v>0.1589125877127393</v>
      </c>
      <c r="CF128" s="7" t="n">
        <v>0.4828763441783221</v>
      </c>
      <c r="CG128" s="7" t="n">
        <v>0.2001884515276418</v>
      </c>
      <c r="CH128" s="7" t="n">
        <v>0.5150338039455554</v>
      </c>
      <c r="CI128" s="7" t="n">
        <v>0.1583240818514887</v>
      </c>
      <c r="CJ128" s="7" t="n">
        <v>-0.2395883260744992</v>
      </c>
      <c r="CK128" s="7" t="n">
        <v>-0.2008421967782126</v>
      </c>
      <c r="CL128" s="7" t="n">
        <v>-0.1451775849934413</v>
      </c>
      <c r="CM128" s="7" t="n">
        <v>0.419324171167023</v>
      </c>
      <c r="CN128" s="7" t="n">
        <v>-0.0124815702472133</v>
      </c>
      <c r="CO128" s="7" t="n">
        <v>0.2764521011364437</v>
      </c>
      <c r="CP128" s="7" t="n">
        <v>-0.0860063991071556</v>
      </c>
      <c r="CQ128" s="7" t="n">
        <v>-0.2313299998415345</v>
      </c>
      <c r="CR128" s="7" t="n">
        <v>0.2896594184182967</v>
      </c>
      <c r="CS128" s="7" t="n">
        <v>-0.0984264863551928</v>
      </c>
      <c r="CT128" s="7" t="n">
        <v>-0.06525869729179003</v>
      </c>
      <c r="CU128" s="7" t="n">
        <v>-0.1065161716347669</v>
      </c>
      <c r="CV128" s="7" t="n">
        <v>0.2420015018213657</v>
      </c>
      <c r="CW128" s="7" t="n">
        <v>-0.2595019278758136</v>
      </c>
      <c r="CX128" s="7" t="n">
        <v>-0.002091985337281392</v>
      </c>
      <c r="CY128" s="7" t="n">
        <v>-0.02886899758335661</v>
      </c>
      <c r="CZ128" s="7" t="n">
        <v>0.1491134962886657</v>
      </c>
      <c r="DA128" s="7" t="n">
        <v>-0.09550189120768501</v>
      </c>
      <c r="DB128" s="7" t="n">
        <v>0.1613993517332526</v>
      </c>
      <c r="DC128" s="7" t="n">
        <v>0.1581472224717966</v>
      </c>
      <c r="DD128" s="7" t="n">
        <v>0.4345377764383573</v>
      </c>
      <c r="DE128" s="7" t="n">
        <v>0.4573888357525863</v>
      </c>
      <c r="DF128" s="7" t="n">
        <v>0.3289176854233478</v>
      </c>
      <c r="DG128" s="7" t="n">
        <v>0.09385672083257039</v>
      </c>
      <c r="DH128" s="7" t="n">
        <v>0.09800045500472414</v>
      </c>
      <c r="DI128" s="7" t="n">
        <v>0.26743851296712</v>
      </c>
      <c r="DJ128" s="7" t="n">
        <v>0.0795657210734501</v>
      </c>
      <c r="DK128" s="7" t="n">
        <v>0.6325358981556007</v>
      </c>
      <c r="DL128" s="7" t="n">
        <v>0.0603337710926776</v>
      </c>
      <c r="DM128" s="7" t="n">
        <v>0.08930561770587667</v>
      </c>
      <c r="DN128" s="7" t="n">
        <v>-0.007784298177201572</v>
      </c>
      <c r="DO128" s="7" t="n">
        <v>0.1632527204790996</v>
      </c>
      <c r="DP128" s="7" t="n">
        <v>0.07387959197211479</v>
      </c>
      <c r="DQ128" s="7" t="n">
        <v>0.5691258814949798</v>
      </c>
      <c r="DR128" s="7" t="n">
        <v>0.5449583619266181</v>
      </c>
      <c r="DS128" s="7" t="n">
        <v>0.3113172284246633</v>
      </c>
      <c r="DT128" s="7" t="n">
        <v>0.0803297802690195</v>
      </c>
      <c r="DU128" s="7" t="n">
        <v>0.09228913377220342</v>
      </c>
      <c r="DV128" s="7" t="n">
        <v>0.2179497092303923</v>
      </c>
      <c r="DW128" s="7" t="n">
        <v>0.2556381519464898</v>
      </c>
      <c r="DX128" s="7" t="n">
        <v>0.09110592176511642</v>
      </c>
      <c r="DY128" s="7" t="n">
        <v>1</v>
      </c>
      <c r="DZ128" s="7" t="n">
        <v>-0.03424715377404544</v>
      </c>
      <c r="EA128" s="7" t="n">
        <v>0.1148631638922887</v>
      </c>
      <c r="EB128" s="7" t="n">
        <v>0.4353616093766872</v>
      </c>
      <c r="EC128" s="7" t="n">
        <v>0.08753996404385381</v>
      </c>
      <c r="ED128" s="7" t="n">
        <v>-0.1491876168685088</v>
      </c>
      <c r="EE128" s="7" t="n">
        <v>0.5352889771919421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0.5293402846890528</v>
      </c>
      <c r="D129" s="7" t="n">
        <v>0.4479350197429279</v>
      </c>
      <c r="E129" s="7" t="n">
        <v>-0.1285312439088515</v>
      </c>
      <c r="F129" s="7" t="n">
        <v>0.3520603077413488</v>
      </c>
      <c r="G129" s="7" t="n">
        <v>0.2318067322220098</v>
      </c>
      <c r="H129" s="7" t="n">
        <v>0.05375049504786049</v>
      </c>
      <c r="I129" s="7" t="n">
        <v>0.2704621764886418</v>
      </c>
      <c r="J129" s="7" t="n">
        <v>-0.1722237850614849</v>
      </c>
      <c r="K129" s="7" t="n">
        <v>0.5063680968595671</v>
      </c>
      <c r="L129" s="7" t="n">
        <v>0.359786102776024</v>
      </c>
      <c r="M129" s="7" t="n">
        <v>0.7452766493556675</v>
      </c>
      <c r="N129" s="7" t="n">
        <v>0.7815372191033796</v>
      </c>
      <c r="O129" s="7" t="n">
        <v>0.6850395172177526</v>
      </c>
      <c r="P129" s="7" t="n">
        <v>0.7802165736355057</v>
      </c>
      <c r="Q129" s="7" t="n">
        <v>0.1511045591027489</v>
      </c>
      <c r="R129" s="7" t="n">
        <v>0.2111559098486173</v>
      </c>
      <c r="S129" s="7" t="n">
        <v>0.09515255441699738</v>
      </c>
      <c r="T129" s="7" t="n">
        <v>0.1661729457794601</v>
      </c>
      <c r="U129" s="7" t="n">
        <v>-0.06076406925136302</v>
      </c>
      <c r="V129" s="7" t="n">
        <v>0.7696372192727503</v>
      </c>
      <c r="W129" s="7" t="n">
        <v>0.4484775559451657</v>
      </c>
      <c r="X129" s="7" t="n">
        <v>0.7371921784104938</v>
      </c>
      <c r="Y129" s="7" t="n">
        <v>0.6025474250698355</v>
      </c>
      <c r="Z129" s="7" t="n">
        <v>0.253556147018058</v>
      </c>
      <c r="AA129" s="7" t="n">
        <v>-0.05646949771526028</v>
      </c>
      <c r="AB129" s="7" t="n">
        <v>-0.2130448653605625</v>
      </c>
      <c r="AC129" s="7" t="n">
        <v>0.06408349632328306</v>
      </c>
      <c r="AD129" s="7" t="n">
        <v>0.2764735811984944</v>
      </c>
      <c r="AE129" s="7" t="n">
        <v>0.4154968992650256</v>
      </c>
      <c r="AF129" s="7" t="n">
        <v>0.02009666279910877</v>
      </c>
      <c r="AG129" s="7" t="n">
        <v>0.3719163644983531</v>
      </c>
      <c r="AH129" s="7" t="n">
        <v>0.2881690840829228</v>
      </c>
      <c r="AI129" s="7" t="n">
        <v>0.7562926388440818</v>
      </c>
      <c r="AJ129" s="7" t="n">
        <v>0.8362167447167281</v>
      </c>
      <c r="AK129" s="7" t="n">
        <v>0.7612735343279999</v>
      </c>
      <c r="AL129" s="7" t="n">
        <v>0.8039267489884192</v>
      </c>
      <c r="AM129" s="7" t="n">
        <v>0.7380278795167911</v>
      </c>
      <c r="AN129" s="7" t="n">
        <v>0.1393608801790931</v>
      </c>
      <c r="AO129" s="7" t="n">
        <v>0.5797507379115656</v>
      </c>
      <c r="AP129" s="7" t="n">
        <v>0.1111463595701076</v>
      </c>
      <c r="AQ129" s="7" t="n">
        <v>0.6738322908227947</v>
      </c>
      <c r="AR129" s="7" t="n">
        <v>0.3813534831679444</v>
      </c>
      <c r="AS129" s="7" t="n">
        <v>0.734580599571427</v>
      </c>
      <c r="AT129" s="7" t="n">
        <v>0.4362855996393615</v>
      </c>
      <c r="AU129" s="7" t="n">
        <v>0.5726768180904538</v>
      </c>
      <c r="AV129" s="7" t="n">
        <v>0.4154969495511931</v>
      </c>
      <c r="AW129" s="7" t="n">
        <v>0.624902828265926</v>
      </c>
      <c r="AX129" s="7" t="n">
        <v>0.6234702264029292</v>
      </c>
      <c r="AY129" s="7" t="n">
        <v>0.6866668077130139</v>
      </c>
      <c r="AZ129" s="7" t="n">
        <v>0.5923117632395559</v>
      </c>
      <c r="BA129" s="7" t="n">
        <v>0.700719314285483</v>
      </c>
      <c r="BB129" s="7" t="n">
        <v>0.4954795778280182</v>
      </c>
      <c r="BC129" s="7" t="n">
        <v>-0.1013661529737935</v>
      </c>
      <c r="BD129" s="7" t="n">
        <v>0.1023510434691901</v>
      </c>
      <c r="BE129" s="7" t="n">
        <v>0.5162930541574564</v>
      </c>
      <c r="BF129" s="7" t="n">
        <v>0.1531332591881545</v>
      </c>
      <c r="BG129" s="7" t="n">
        <v>-0.06789333954404653</v>
      </c>
      <c r="BH129" s="7" t="n">
        <v>0.3607624141570764</v>
      </c>
      <c r="BI129" s="7" t="n">
        <v>0.3707490518711322</v>
      </c>
      <c r="BJ129" s="7" t="n">
        <v>0.4552255596860449</v>
      </c>
      <c r="BK129" s="7" t="n">
        <v>0.9757380600182674</v>
      </c>
      <c r="BL129" s="7" t="n">
        <v>0.1010510981696674</v>
      </c>
      <c r="BM129" s="7" t="n">
        <v>0.08881465371761688</v>
      </c>
      <c r="BN129" s="7" t="n">
        <v>0.4101126663289865</v>
      </c>
      <c r="BO129" s="7" t="n">
        <v>0.3270132708097521</v>
      </c>
      <c r="BP129" s="7" t="n">
        <v>0.08405267649402259</v>
      </c>
      <c r="BQ129" s="7" t="n">
        <v>0.9499575637135893</v>
      </c>
      <c r="BR129" s="7" t="n">
        <v>0.7700114102902049</v>
      </c>
      <c r="BS129" s="7" t="n">
        <v>0.4314698382194799</v>
      </c>
      <c r="BT129" s="7" t="n">
        <v>0.01186183567089464</v>
      </c>
      <c r="BU129" s="7" t="n">
        <v>0.7762690115748623</v>
      </c>
      <c r="BV129" s="7" t="n">
        <v>0.735457420454491</v>
      </c>
      <c r="BW129" s="7" t="n">
        <v>0.3236602059113453</v>
      </c>
      <c r="BX129" s="7" t="n">
        <v>-0.1827092769081947</v>
      </c>
      <c r="BY129" s="7" t="n">
        <v>0.3758447131470252</v>
      </c>
      <c r="BZ129" s="7" t="n">
        <v>0.8527003329213246</v>
      </c>
      <c r="CA129" s="7" t="n">
        <v>0.5361101399669563</v>
      </c>
      <c r="CB129" s="7" t="n">
        <v>0.9221860494700439</v>
      </c>
      <c r="CC129" s="7" t="n">
        <v>-0.118192756940057</v>
      </c>
      <c r="CD129" s="7" t="n">
        <v>0.9015850802172547</v>
      </c>
      <c r="CE129" s="7" t="n">
        <v>0.4926310357554193</v>
      </c>
      <c r="CF129" s="7" t="n">
        <v>0.0702688817761962</v>
      </c>
      <c r="CG129" s="7" t="n">
        <v>-0.07888100562030965</v>
      </c>
      <c r="CH129" s="7" t="n">
        <v>0.1282659546429169</v>
      </c>
      <c r="CI129" s="7" t="n">
        <v>0.5495307888245633</v>
      </c>
      <c r="CJ129" s="7" t="n">
        <v>0.7574169632734288</v>
      </c>
      <c r="CK129" s="7" t="n">
        <v>0.5950485949952459</v>
      </c>
      <c r="CL129" s="7" t="n">
        <v>0.7341800638418061</v>
      </c>
      <c r="CM129" s="7" t="n">
        <v>0.07625567759442066</v>
      </c>
      <c r="CN129" s="7" t="n">
        <v>0.2337870299967545</v>
      </c>
      <c r="CO129" s="7" t="n">
        <v>0.3399502708847538</v>
      </c>
      <c r="CP129" s="7" t="n">
        <v>0.2463548243541351</v>
      </c>
      <c r="CQ129" s="7" t="n">
        <v>0.579197663667289</v>
      </c>
      <c r="CR129" s="7" t="n">
        <v>-0.1600778084267605</v>
      </c>
      <c r="CS129" s="7" t="n">
        <v>0.9621570428416288</v>
      </c>
      <c r="CT129" s="7" t="n">
        <v>0.7200923740190275</v>
      </c>
      <c r="CU129" s="7" t="n">
        <v>0.2734397876823023</v>
      </c>
      <c r="CV129" s="7" t="n">
        <v>0.6855580689032836</v>
      </c>
      <c r="CW129" s="7" t="n">
        <v>0.7569431767734472</v>
      </c>
      <c r="CX129" s="7" t="n">
        <v>0.2402822769338994</v>
      </c>
      <c r="CY129" s="7" t="n">
        <v>0.7320735859041214</v>
      </c>
      <c r="CZ129" s="7" t="n">
        <v>0.6058549799000919</v>
      </c>
      <c r="DA129" s="7" t="n">
        <v>0.7366943749100155</v>
      </c>
      <c r="DB129" s="7" t="n">
        <v>0.5771659123933204</v>
      </c>
      <c r="DC129" s="7" t="n">
        <v>0.601921083253024</v>
      </c>
      <c r="DD129" s="7" t="n">
        <v>0.2335677289020898</v>
      </c>
      <c r="DE129" s="7" t="n">
        <v>0.2558274992896833</v>
      </c>
      <c r="DF129" s="7" t="n">
        <v>0.4404478299488572</v>
      </c>
      <c r="DG129" s="7" t="n">
        <v>0.6695814177019357</v>
      </c>
      <c r="DH129" s="7" t="n">
        <v>0.6555037068662682</v>
      </c>
      <c r="DI129" s="7" t="n">
        <v>0.651315541938098</v>
      </c>
      <c r="DJ129" s="7" t="n">
        <v>0.7374618023074924</v>
      </c>
      <c r="DK129" s="7" t="n">
        <v>-0.03346928403298276</v>
      </c>
      <c r="DL129" s="7" t="n">
        <v>0.7824173266116839</v>
      </c>
      <c r="DM129" s="7" t="n">
        <v>0.6241915437771267</v>
      </c>
      <c r="DN129" s="7" t="n">
        <v>0.6641676501524599</v>
      </c>
      <c r="DO129" s="7" t="n">
        <v>0.4734516267854074</v>
      </c>
      <c r="DP129" s="7" t="n">
        <v>0.7837580998942432</v>
      </c>
      <c r="DQ129" s="7" t="n">
        <v>-0.06879205255715308</v>
      </c>
      <c r="DR129" s="7" t="n">
        <v>-0.1667479173457312</v>
      </c>
      <c r="DS129" s="7" t="n">
        <v>0.2410878585154174</v>
      </c>
      <c r="DT129" s="7" t="n">
        <v>0.7824445193318162</v>
      </c>
      <c r="DU129" s="7" t="n">
        <v>0.2968517057152057</v>
      </c>
      <c r="DV129" s="7" t="n">
        <v>-0.09738004274049269</v>
      </c>
      <c r="DW129" s="7" t="n">
        <v>0.5666231089126917</v>
      </c>
      <c r="DX129" s="7" t="n">
        <v>0.7838656140784842</v>
      </c>
      <c r="DY129" s="7" t="n">
        <v>-0.03424715377404544</v>
      </c>
      <c r="DZ129" s="7" t="n">
        <v>1</v>
      </c>
      <c r="EA129" s="7" t="n">
        <v>0.4151294320334349</v>
      </c>
      <c r="EB129" s="7" t="n">
        <v>-0.1291590074648567</v>
      </c>
      <c r="EC129" s="7" t="n">
        <v>0.6890773705478812</v>
      </c>
      <c r="ED129" s="7" t="n">
        <v>0.2626889803531955</v>
      </c>
      <c r="EE129" s="7" t="n">
        <v>-0.1924201173602474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0.5608475874062809</v>
      </c>
      <c r="D130" s="7" t="n">
        <v>0.4952840713886954</v>
      </c>
      <c r="E130" s="7" t="n">
        <v>0.264390645272729</v>
      </c>
      <c r="F130" s="7" t="n">
        <v>0.3842146338538194</v>
      </c>
      <c r="G130" s="7" t="n">
        <v>0.244797520423585</v>
      </c>
      <c r="H130" s="7" t="n">
        <v>0.4107196860976993</v>
      </c>
      <c r="I130" s="7" t="n">
        <v>0.578388362872184</v>
      </c>
      <c r="J130" s="7" t="n">
        <v>0.2305579430390419</v>
      </c>
      <c r="K130" s="7" t="n">
        <v>0.5146971817108775</v>
      </c>
      <c r="L130" s="7" t="n">
        <v>0.637304162213141</v>
      </c>
      <c r="M130" s="7" t="n">
        <v>0.3813934177576112</v>
      </c>
      <c r="N130" s="7" t="n">
        <v>0.5063414897070958</v>
      </c>
      <c r="O130" s="7" t="n">
        <v>0.3731631546677547</v>
      </c>
      <c r="P130" s="7" t="n">
        <v>0.5647044829352929</v>
      </c>
      <c r="Q130" s="7" t="n">
        <v>0.4939881019313744</v>
      </c>
      <c r="R130" s="7" t="n">
        <v>0.4537192083581196</v>
      </c>
      <c r="S130" s="7" t="n">
        <v>0.3744050086596451</v>
      </c>
      <c r="T130" s="7" t="n">
        <v>0.5010192521494815</v>
      </c>
      <c r="U130" s="7" t="n">
        <v>0.2105969262896164</v>
      </c>
      <c r="V130" s="7" t="n">
        <v>0.6342322389011636</v>
      </c>
      <c r="W130" s="7" t="n">
        <v>0.507187637672981</v>
      </c>
      <c r="X130" s="7" t="n">
        <v>0.6642194886559365</v>
      </c>
      <c r="Y130" s="7" t="n">
        <v>0.5856039514054111</v>
      </c>
      <c r="Z130" s="7" t="n">
        <v>0.625420688617939</v>
      </c>
      <c r="AA130" s="7" t="n">
        <v>0.3626413442195159</v>
      </c>
      <c r="AB130" s="7" t="n">
        <v>0.08204409031256681</v>
      </c>
      <c r="AC130" s="7" t="n">
        <v>0.4235839960704196</v>
      </c>
      <c r="AD130" s="7" t="n">
        <v>0.7376544089024626</v>
      </c>
      <c r="AE130" s="7" t="n">
        <v>0.4505648704769571</v>
      </c>
      <c r="AF130" s="7" t="n">
        <v>0.4713925220690027</v>
      </c>
      <c r="AG130" s="7" t="n">
        <v>0.4276407149113298</v>
      </c>
      <c r="AH130" s="7" t="n">
        <v>0.7317216051974814</v>
      </c>
      <c r="AI130" s="7" t="n">
        <v>0.5238361199399751</v>
      </c>
      <c r="AJ130" s="7" t="n">
        <v>0.5466482820414549</v>
      </c>
      <c r="AK130" s="7" t="n">
        <v>0.4494044784440286</v>
      </c>
      <c r="AL130" s="7" t="n">
        <v>0.4680429401319359</v>
      </c>
      <c r="AM130" s="7" t="n">
        <v>0.6081350300182904</v>
      </c>
      <c r="AN130" s="7" t="n">
        <v>0.3930301263376183</v>
      </c>
      <c r="AO130" s="7" t="n">
        <v>0.5222658380966172</v>
      </c>
      <c r="AP130" s="7" t="n">
        <v>0.4005531078556227</v>
      </c>
      <c r="AQ130" s="7" t="n">
        <v>0.462313890753943</v>
      </c>
      <c r="AR130" s="7" t="n">
        <v>0.7067682006520761</v>
      </c>
      <c r="AS130" s="7" t="n">
        <v>0.4516517188931045</v>
      </c>
      <c r="AT130" s="7" t="n">
        <v>0.5173920266741102</v>
      </c>
      <c r="AU130" s="7" t="n">
        <v>0.4848440035438069</v>
      </c>
      <c r="AV130" s="7" t="n">
        <v>0.4505650906817662</v>
      </c>
      <c r="AW130" s="7" t="n">
        <v>0.4375579726653335</v>
      </c>
      <c r="AX130" s="7" t="n">
        <v>0.3701044351618936</v>
      </c>
      <c r="AY130" s="7" t="n">
        <v>0.4132224182725022</v>
      </c>
      <c r="AZ130" s="7" t="n">
        <v>0.3755650892953245</v>
      </c>
      <c r="BA130" s="7" t="n">
        <v>0.4724401084262554</v>
      </c>
      <c r="BB130" s="7" t="n">
        <v>0.5318023328431535</v>
      </c>
      <c r="BC130" s="7" t="n">
        <v>0.04915542674730128</v>
      </c>
      <c r="BD130" s="7" t="n">
        <v>0.2938180557175926</v>
      </c>
      <c r="BE130" s="7" t="n">
        <v>0.8444964503302035</v>
      </c>
      <c r="BF130" s="7" t="n">
        <v>0.2847706995163031</v>
      </c>
      <c r="BG130" s="7" t="n">
        <v>0.2704644377211227</v>
      </c>
      <c r="BH130" s="7" t="n">
        <v>0.4344952964534429</v>
      </c>
      <c r="BI130" s="7" t="n">
        <v>0.4826799408017169</v>
      </c>
      <c r="BJ130" s="7" t="n">
        <v>0.5518838227834152</v>
      </c>
      <c r="BK130" s="7" t="n">
        <v>0.4549618690961887</v>
      </c>
      <c r="BL130" s="7" t="n">
        <v>0.3159643637581327</v>
      </c>
      <c r="BM130" s="7" t="n">
        <v>0.240835159888984</v>
      </c>
      <c r="BN130" s="7" t="n">
        <v>0.5651915286507595</v>
      </c>
      <c r="BO130" s="7" t="n">
        <v>0.5557883292315973</v>
      </c>
      <c r="BP130" s="7" t="n">
        <v>0.6699812153249669</v>
      </c>
      <c r="BQ130" s="7" t="n">
        <v>0.4200278009397846</v>
      </c>
      <c r="BR130" s="7" t="n">
        <v>0.3451295697324381</v>
      </c>
      <c r="BS130" s="7" t="n">
        <v>0.3260996116623239</v>
      </c>
      <c r="BT130" s="7" t="n">
        <v>0.4313205814681619</v>
      </c>
      <c r="BU130" s="7" t="n">
        <v>0.2590614737610604</v>
      </c>
      <c r="BV130" s="7" t="n">
        <v>0.4551396955433893</v>
      </c>
      <c r="BW130" s="7" t="n">
        <v>0.6675052291003509</v>
      </c>
      <c r="BX130" s="7" t="n">
        <v>0.07282210428273803</v>
      </c>
      <c r="BY130" s="7" t="n">
        <v>0.7135465913830641</v>
      </c>
      <c r="BZ130" s="7" t="n">
        <v>0.2803741436996763</v>
      </c>
      <c r="CA130" s="7" t="n">
        <v>0.3173151724839784</v>
      </c>
      <c r="CB130" s="7" t="n">
        <v>0.3628532083935248</v>
      </c>
      <c r="CC130" s="7" t="n">
        <v>0.3456479936313164</v>
      </c>
      <c r="CD130" s="7" t="n">
        <v>0.338361835529457</v>
      </c>
      <c r="CE130" s="7" t="n">
        <v>0.5311012061223154</v>
      </c>
      <c r="CF130" s="7" t="n">
        <v>0.2878813995221414</v>
      </c>
      <c r="CG130" s="7" t="n">
        <v>0.1071297637667083</v>
      </c>
      <c r="CH130" s="7" t="n">
        <v>0.5583111712042745</v>
      </c>
      <c r="CI130" s="7" t="n">
        <v>0.3541024756738598</v>
      </c>
      <c r="CJ130" s="7" t="n">
        <v>0.229041678231492</v>
      </c>
      <c r="CK130" s="7" t="n">
        <v>0.147084429977337</v>
      </c>
      <c r="CL130" s="7" t="n">
        <v>0.3411483950207451</v>
      </c>
      <c r="CM130" s="7" t="n">
        <v>0.305682468048127</v>
      </c>
      <c r="CN130" s="7" t="n">
        <v>0.6931993721953313</v>
      </c>
      <c r="CO130" s="7" t="n">
        <v>0.3976459145398889</v>
      </c>
      <c r="CP130" s="7" t="n">
        <v>0.5972204745669344</v>
      </c>
      <c r="CQ130" s="7" t="n">
        <v>0.1077024432324102</v>
      </c>
      <c r="CR130" s="7" t="n">
        <v>0.1918947292494328</v>
      </c>
      <c r="CS130" s="7" t="n">
        <v>0.4032172541715236</v>
      </c>
      <c r="CT130" s="7" t="n">
        <v>0.4267898415544517</v>
      </c>
      <c r="CU130" s="7" t="n">
        <v>0.4765261205222697</v>
      </c>
      <c r="CV130" s="7" t="n">
        <v>0.4782685555444635</v>
      </c>
      <c r="CW130" s="7" t="n">
        <v>0.223319843573872</v>
      </c>
      <c r="CX130" s="7" t="n">
        <v>0.6748826709315084</v>
      </c>
      <c r="CY130" s="7" t="n">
        <v>0.3632968228875171</v>
      </c>
      <c r="CZ130" s="7" t="n">
        <v>0.3733583402944282</v>
      </c>
      <c r="DA130" s="7" t="n">
        <v>0.4527200774610357</v>
      </c>
      <c r="DB130" s="7" t="n">
        <v>0.516899022315505</v>
      </c>
      <c r="DC130" s="7" t="n">
        <v>0.448604076445692</v>
      </c>
      <c r="DD130" s="7" t="n">
        <v>0.286665565853138</v>
      </c>
      <c r="DE130" s="7" t="n">
        <v>0.4648730057710775</v>
      </c>
      <c r="DF130" s="7" t="n">
        <v>0.4379043336209028</v>
      </c>
      <c r="DG130" s="7" t="n">
        <v>0.395176816556906</v>
      </c>
      <c r="DH130" s="7" t="n">
        <v>0.497007232578025</v>
      </c>
      <c r="DI130" s="7" t="n">
        <v>0.55419640099657</v>
      </c>
      <c r="DJ130" s="7" t="n">
        <v>0.3919021908247294</v>
      </c>
      <c r="DK130" s="7" t="n">
        <v>0.2840571564092879</v>
      </c>
      <c r="DL130" s="7" t="n">
        <v>0.4027322323060994</v>
      </c>
      <c r="DM130" s="7" t="n">
        <v>0.3716790100891551</v>
      </c>
      <c r="DN130" s="7" t="n">
        <v>0.3150991980565017</v>
      </c>
      <c r="DO130" s="7" t="n">
        <v>0.5138850503471257</v>
      </c>
      <c r="DP130" s="7" t="n">
        <v>0.4141259399428853</v>
      </c>
      <c r="DQ130" s="7" t="n">
        <v>0.4223623284592681</v>
      </c>
      <c r="DR130" s="7" t="n">
        <v>-0.004236128402462503</v>
      </c>
      <c r="DS130" s="7" t="n">
        <v>0.4939074209931222</v>
      </c>
      <c r="DT130" s="7" t="n">
        <v>0.4112756556089498</v>
      </c>
      <c r="DU130" s="7" t="n">
        <v>0.3757371555809789</v>
      </c>
      <c r="DV130" s="7" t="n">
        <v>0.03914439266922741</v>
      </c>
      <c r="DW130" s="7" t="n">
        <v>0.4126157896687727</v>
      </c>
      <c r="DX130" s="7" t="n">
        <v>0.426297613107527</v>
      </c>
      <c r="DY130" s="7" t="n">
        <v>0.1148631638922887</v>
      </c>
      <c r="DZ130" s="7" t="n">
        <v>0.4151294320334349</v>
      </c>
      <c r="EA130" s="7" t="n">
        <v>1</v>
      </c>
      <c r="EB130" s="7" t="n">
        <v>0.1534795863729716</v>
      </c>
      <c r="EC130" s="7" t="n">
        <v>0.4284240892594361</v>
      </c>
      <c r="ED130" s="7" t="n">
        <v>0.4930693703245067</v>
      </c>
      <c r="EE130" s="7" t="n">
        <v>0.1832667558855836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0.5131675149392247</v>
      </c>
      <c r="D131" s="7" t="n">
        <v>0.4442644636519608</v>
      </c>
      <c r="E131" s="7" t="n">
        <v>0.815086681684601</v>
      </c>
      <c r="F131" s="7" t="n">
        <v>0.5668478588668781</v>
      </c>
      <c r="G131" s="7" t="n">
        <v>0.7766965849817581</v>
      </c>
      <c r="H131" s="7" t="n">
        <v>0.4275596968029603</v>
      </c>
      <c r="I131" s="7" t="n">
        <v>0.2981317918358138</v>
      </c>
      <c r="J131" s="7" t="n">
        <v>0.7416298557930413</v>
      </c>
      <c r="K131" s="7" t="n">
        <v>0.429754155488255</v>
      </c>
      <c r="L131" s="7" t="n">
        <v>0.1562120115279783</v>
      </c>
      <c r="M131" s="7" t="n">
        <v>-0.1842368858729158</v>
      </c>
      <c r="N131" s="7" t="n">
        <v>-0.1128125269460088</v>
      </c>
      <c r="O131" s="7" t="n">
        <v>-0.08601442746765771</v>
      </c>
      <c r="P131" s="7" t="n">
        <v>-0.06923404966961447</v>
      </c>
      <c r="Q131" s="7" t="n">
        <v>0.1339887882960021</v>
      </c>
      <c r="R131" s="7" t="n">
        <v>0.1266663585430949</v>
      </c>
      <c r="S131" s="7" t="n">
        <v>0.4385694015168026</v>
      </c>
      <c r="T131" s="7" t="n">
        <v>0.1119776662406542</v>
      </c>
      <c r="U131" s="7" t="n">
        <v>0.7051785599571978</v>
      </c>
      <c r="V131" s="7" t="n">
        <v>0.04976556680991043</v>
      </c>
      <c r="W131" s="7" t="n">
        <v>0.3598218419857765</v>
      </c>
      <c r="X131" s="7" t="n">
        <v>0.07099289519536596</v>
      </c>
      <c r="Y131" s="7" t="n">
        <v>0.3347829517134249</v>
      </c>
      <c r="Z131" s="7" t="n">
        <v>0.1202914426825947</v>
      </c>
      <c r="AA131" s="7" t="n">
        <v>0.74078531766361</v>
      </c>
      <c r="AB131" s="7" t="n">
        <v>0.2957343069876043</v>
      </c>
      <c r="AC131" s="7" t="n">
        <v>0.5033049121155176</v>
      </c>
      <c r="AD131" s="7" t="n">
        <v>0.1249167013500783</v>
      </c>
      <c r="AE131" s="7" t="n">
        <v>0.1713267403163731</v>
      </c>
      <c r="AF131" s="7" t="n">
        <v>0.3715302417026118</v>
      </c>
      <c r="AG131" s="7" t="n">
        <v>0.2474320755067305</v>
      </c>
      <c r="AH131" s="7" t="n">
        <v>0.1379762869222497</v>
      </c>
      <c r="AI131" s="7" t="n">
        <v>-0.01384670293385303</v>
      </c>
      <c r="AJ131" s="7" t="n">
        <v>-0.0229926854790353</v>
      </c>
      <c r="AK131" s="7" t="n">
        <v>-0.07642181976448646</v>
      </c>
      <c r="AL131" s="7" t="n">
        <v>0.01361446974709087</v>
      </c>
      <c r="AM131" s="7" t="n">
        <v>0.04057550231728918</v>
      </c>
      <c r="AN131" s="7" t="n">
        <v>0.4052759739176998</v>
      </c>
      <c r="AO131" s="7" t="n">
        <v>0.1551480776459286</v>
      </c>
      <c r="AP131" s="7" t="n">
        <v>0.4465779583843597</v>
      </c>
      <c r="AQ131" s="7" t="n">
        <v>0.1555296528012183</v>
      </c>
      <c r="AR131" s="7" t="n">
        <v>-0.01420931059322045</v>
      </c>
      <c r="AS131" s="7" t="n">
        <v>-0.01648779903559317</v>
      </c>
      <c r="AT131" s="7" t="n">
        <v>0.1409207700341988</v>
      </c>
      <c r="AU131" s="7" t="n">
        <v>0.1262528715916725</v>
      </c>
      <c r="AV131" s="7" t="n">
        <v>0.1713269949964645</v>
      </c>
      <c r="AW131" s="7" t="n">
        <v>0.2175738172552089</v>
      </c>
      <c r="AX131" s="7" t="n">
        <v>-0.1859701250437069</v>
      </c>
      <c r="AY131" s="7" t="n">
        <v>0.1394786331916067</v>
      </c>
      <c r="AZ131" s="7" t="n">
        <v>-0.1716123908048247</v>
      </c>
      <c r="BA131" s="7" t="n">
        <v>0.1439677122887947</v>
      </c>
      <c r="BB131" s="7" t="n">
        <v>0.04774604024625789</v>
      </c>
      <c r="BC131" s="7" t="n">
        <v>0.8864024458176268</v>
      </c>
      <c r="BD131" s="7" t="n">
        <v>0.3732797514564269</v>
      </c>
      <c r="BE131" s="7" t="n">
        <v>-0.03867497054569243</v>
      </c>
      <c r="BF131" s="7" t="n">
        <v>0.2331998767383067</v>
      </c>
      <c r="BG131" s="7" t="n">
        <v>0.279012524084051</v>
      </c>
      <c r="BH131" s="7" t="n">
        <v>0.4902242128962565</v>
      </c>
      <c r="BI131" s="7" t="n">
        <v>0.3896207988182764</v>
      </c>
      <c r="BJ131" s="7" t="n">
        <v>-0.1089680768740451</v>
      </c>
      <c r="BK131" s="7" t="n">
        <v>-0.1487110986210445</v>
      </c>
      <c r="BL131" s="7" t="n">
        <v>0.1617169511178048</v>
      </c>
      <c r="BM131" s="7" t="n">
        <v>0.1955915770502544</v>
      </c>
      <c r="BN131" s="7" t="n">
        <v>-0.06881890898979393</v>
      </c>
      <c r="BO131" s="7" t="n">
        <v>0.2330462228697789</v>
      </c>
      <c r="BP131" s="7" t="n">
        <v>0.1621342030093536</v>
      </c>
      <c r="BQ131" s="7" t="n">
        <v>-0.145150157617484</v>
      </c>
      <c r="BR131" s="7" t="n">
        <v>-0.1835371525204901</v>
      </c>
      <c r="BS131" s="7" t="n">
        <v>0.1930334686204241</v>
      </c>
      <c r="BT131" s="7" t="n">
        <v>0.3687243236520101</v>
      </c>
      <c r="BU131" s="7" t="n">
        <v>-0.2518153489520597</v>
      </c>
      <c r="BV131" s="7" t="n">
        <v>-0.08032530828783722</v>
      </c>
      <c r="BW131" s="7" t="n">
        <v>0.1221403696788664</v>
      </c>
      <c r="BX131" s="7" t="n">
        <v>0.8475824901381205</v>
      </c>
      <c r="BY131" s="7" t="n">
        <v>0.0757613026965117</v>
      </c>
      <c r="BZ131" s="7" t="n">
        <v>-0.2562684992006437</v>
      </c>
      <c r="CA131" s="7" t="n">
        <v>0.2109948211849219</v>
      </c>
      <c r="CB131" s="7" t="n">
        <v>-0.1687751087960242</v>
      </c>
      <c r="CC131" s="7" t="n">
        <v>0.7709197539215878</v>
      </c>
      <c r="CD131" s="7" t="n">
        <v>0.02500691870376525</v>
      </c>
      <c r="CE131" s="7" t="n">
        <v>0.04297376524291983</v>
      </c>
      <c r="CF131" s="7" t="n">
        <v>0.1846584131463551</v>
      </c>
      <c r="CG131" s="7" t="n">
        <v>0.8390092087487189</v>
      </c>
      <c r="CH131" s="7" t="n">
        <v>0.4854120470133566</v>
      </c>
      <c r="CI131" s="7" t="n">
        <v>-0.165154088034031</v>
      </c>
      <c r="CJ131" s="7" t="n">
        <v>-0.2526049433829751</v>
      </c>
      <c r="CK131" s="7" t="n">
        <v>-0.2327040796604625</v>
      </c>
      <c r="CL131" s="7" t="n">
        <v>-0.1577854729923682</v>
      </c>
      <c r="CM131" s="7" t="n">
        <v>0.4021396172682133</v>
      </c>
      <c r="CN131" s="7" t="n">
        <v>0.1223688984526879</v>
      </c>
      <c r="CO131" s="7" t="n">
        <v>0.08705091951621834</v>
      </c>
      <c r="CP131" s="7" t="n">
        <v>0.08030774410256773</v>
      </c>
      <c r="CQ131" s="7" t="n">
        <v>-0.2399926024616166</v>
      </c>
      <c r="CR131" s="7" t="n">
        <v>0.3116524973581027</v>
      </c>
      <c r="CS131" s="7" t="n">
        <v>-0.1693605921361584</v>
      </c>
      <c r="CT131" s="7" t="n">
        <v>-0.0850351887391116</v>
      </c>
      <c r="CU131" s="7" t="n">
        <v>0.08375413270329062</v>
      </c>
      <c r="CV131" s="7" t="n">
        <v>0.1604612198801386</v>
      </c>
      <c r="CW131" s="7" t="n">
        <v>-0.2540495422919447</v>
      </c>
      <c r="CX131" s="7" t="n">
        <v>0.1220300610386543</v>
      </c>
      <c r="CY131" s="7" t="n">
        <v>-0.175023204075464</v>
      </c>
      <c r="CZ131" s="7" t="n">
        <v>-0.185060625925193</v>
      </c>
      <c r="DA131" s="7" t="n">
        <v>-0.1444799578182951</v>
      </c>
      <c r="DB131" s="7" t="n">
        <v>0.05571340522753294</v>
      </c>
      <c r="DC131" s="7" t="n">
        <v>0.003169791805149748</v>
      </c>
      <c r="DD131" s="7" t="n">
        <v>0.06775855466109636</v>
      </c>
      <c r="DE131" s="7" t="n">
        <v>0.2513041471344632</v>
      </c>
      <c r="DF131" s="7" t="n">
        <v>0.1810551473270157</v>
      </c>
      <c r="DG131" s="7" t="n">
        <v>-0.0568743359563323</v>
      </c>
      <c r="DH131" s="7" t="n">
        <v>-0.09806606579158852</v>
      </c>
      <c r="DI131" s="7" t="n">
        <v>0.06315387252804754</v>
      </c>
      <c r="DJ131" s="7" t="n">
        <v>-0.1719172762286931</v>
      </c>
      <c r="DK131" s="7" t="n">
        <v>0.4162348356494545</v>
      </c>
      <c r="DL131" s="7" t="n">
        <v>-0.1382293104203397</v>
      </c>
      <c r="DM131" s="7" t="n">
        <v>-0.07098634120274598</v>
      </c>
      <c r="DN131" s="7" t="n">
        <v>-0.1649158524588865</v>
      </c>
      <c r="DO131" s="7" t="n">
        <v>0.07893975836522769</v>
      </c>
      <c r="DP131" s="7" t="n">
        <v>-0.1440837958160464</v>
      </c>
      <c r="DQ131" s="7" t="n">
        <v>0.7955656134746489</v>
      </c>
      <c r="DR131" s="7" t="n">
        <v>0.4210621167336324</v>
      </c>
      <c r="DS131" s="7" t="n">
        <v>0.05737594515089939</v>
      </c>
      <c r="DT131" s="7" t="n">
        <v>-0.1390618962461926</v>
      </c>
      <c r="DU131" s="7" t="n">
        <v>0.06441758108964912</v>
      </c>
      <c r="DV131" s="7" t="n">
        <v>0.879928752547167</v>
      </c>
      <c r="DW131" s="7" t="n">
        <v>0.2612014233205935</v>
      </c>
      <c r="DX131" s="7" t="n">
        <v>-0.1426860356888002</v>
      </c>
      <c r="DY131" s="7" t="n">
        <v>0.4353616093766872</v>
      </c>
      <c r="DZ131" s="7" t="n">
        <v>-0.1291590074648567</v>
      </c>
      <c r="EA131" s="7" t="n">
        <v>0.1534795863729716</v>
      </c>
      <c r="EB131" s="7" t="n">
        <v>1</v>
      </c>
      <c r="EC131" s="7" t="n">
        <v>-0.08693198939758565</v>
      </c>
      <c r="ED131" s="7" t="n">
        <v>0.07644082458227903</v>
      </c>
      <c r="EE131" s="7" t="n">
        <v>0.8914587892107673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0.5927126677766161</v>
      </c>
      <c r="D132" s="7" t="n">
        <v>0.4782179049832229</v>
      </c>
      <c r="E132" s="7" t="n">
        <v>-0.03066046350473531</v>
      </c>
      <c r="F132" s="7" t="n">
        <v>0.3380191401224319</v>
      </c>
      <c r="G132" s="7" t="n">
        <v>0.09041717523504637</v>
      </c>
      <c r="H132" s="7" t="n">
        <v>0.2486050745784738</v>
      </c>
      <c r="I132" s="7" t="n">
        <v>0.421612455248268</v>
      </c>
      <c r="J132" s="7" t="n">
        <v>-0.09619718227768938</v>
      </c>
      <c r="K132" s="7" t="n">
        <v>0.5256477229725207</v>
      </c>
      <c r="L132" s="7" t="n">
        <v>0.3010007203622418</v>
      </c>
      <c r="M132" s="7" t="n">
        <v>0.7104401705144504</v>
      </c>
      <c r="N132" s="7" t="n">
        <v>0.7792382349376803</v>
      </c>
      <c r="O132" s="7" t="n">
        <v>0.7105304135047626</v>
      </c>
      <c r="P132" s="7" t="n">
        <v>0.8023093099472761</v>
      </c>
      <c r="Q132" s="7" t="n">
        <v>0.3556173125260932</v>
      </c>
      <c r="R132" s="7" t="n">
        <v>0.3759956132601985</v>
      </c>
      <c r="S132" s="7" t="n">
        <v>0.2532238190890795</v>
      </c>
      <c r="T132" s="7" t="n">
        <v>0.3658012515208797</v>
      </c>
      <c r="U132" s="7" t="n">
        <v>0.06167650767723692</v>
      </c>
      <c r="V132" s="7" t="n">
        <v>0.8162956414356755</v>
      </c>
      <c r="W132" s="7" t="n">
        <v>0.5025373832927698</v>
      </c>
      <c r="X132" s="7" t="n">
        <v>0.7768130533123796</v>
      </c>
      <c r="Y132" s="7" t="n">
        <v>0.6293966373688922</v>
      </c>
      <c r="Z132" s="7" t="n">
        <v>0.2597046301593335</v>
      </c>
      <c r="AA132" s="7" t="n">
        <v>0.07493868284486178</v>
      </c>
      <c r="AB132" s="7" t="n">
        <v>-0.1083036724033349</v>
      </c>
      <c r="AC132" s="7" t="n">
        <v>0.2179833682398993</v>
      </c>
      <c r="AD132" s="7" t="n">
        <v>0.3179274892388207</v>
      </c>
      <c r="AE132" s="7" t="n">
        <v>0.3093575385609403</v>
      </c>
      <c r="AF132" s="7" t="n">
        <v>0.1589075542319806</v>
      </c>
      <c r="AG132" s="7" t="n">
        <v>0.4732653844893944</v>
      </c>
      <c r="AH132" s="7" t="n">
        <v>0.324584217167486</v>
      </c>
      <c r="AI132" s="7" t="n">
        <v>0.7125604538180266</v>
      </c>
      <c r="AJ132" s="7" t="n">
        <v>0.7934047205928617</v>
      </c>
      <c r="AK132" s="7" t="n">
        <v>0.6872799008482818</v>
      </c>
      <c r="AL132" s="7" t="n">
        <v>0.7594979784669805</v>
      </c>
      <c r="AM132" s="7" t="n">
        <v>0.8250657483755216</v>
      </c>
      <c r="AN132" s="7" t="n">
        <v>0.2649230115307739</v>
      </c>
      <c r="AO132" s="7" t="n">
        <v>0.6121586766265725</v>
      </c>
      <c r="AP132" s="7" t="n">
        <v>0.2739496386974664</v>
      </c>
      <c r="AQ132" s="7" t="n">
        <v>0.498016290745483</v>
      </c>
      <c r="AR132" s="7" t="n">
        <v>0.3618147182511445</v>
      </c>
      <c r="AS132" s="7" t="n">
        <v>0.6737476246220961</v>
      </c>
      <c r="AT132" s="7" t="n">
        <v>0.539387062029403</v>
      </c>
      <c r="AU132" s="7" t="n">
        <v>0.594676723884651</v>
      </c>
      <c r="AV132" s="7" t="n">
        <v>0.3093572654304722</v>
      </c>
      <c r="AW132" s="7" t="n">
        <v>0.4553546178326088</v>
      </c>
      <c r="AX132" s="7" t="n">
        <v>0.5974775255204575</v>
      </c>
      <c r="AY132" s="7" t="n">
        <v>0.5940487236113805</v>
      </c>
      <c r="AZ132" s="7" t="n">
        <v>0.5488025604547752</v>
      </c>
      <c r="BA132" s="7" t="n">
        <v>0.5204517205578827</v>
      </c>
      <c r="BB132" s="7" t="n">
        <v>0.6646220729408442</v>
      </c>
      <c r="BC132" s="7" t="n">
        <v>-0.1832663633356872</v>
      </c>
      <c r="BD132" s="7" t="n">
        <v>0.2184714731078726</v>
      </c>
      <c r="BE132" s="7" t="n">
        <v>0.4512687670026377</v>
      </c>
      <c r="BF132" s="7" t="n">
        <v>0.2661619007964684</v>
      </c>
      <c r="BG132" s="7" t="n">
        <v>0.01741427536691815</v>
      </c>
      <c r="BH132" s="7" t="n">
        <v>0.401813991796086</v>
      </c>
      <c r="BI132" s="7" t="n">
        <v>0.423943046749843</v>
      </c>
      <c r="BJ132" s="7" t="n">
        <v>0.5171693357579064</v>
      </c>
      <c r="BK132" s="7" t="n">
        <v>0.7474100938495851</v>
      </c>
      <c r="BL132" s="7" t="n">
        <v>0.2063318367109958</v>
      </c>
      <c r="BM132" s="7" t="n">
        <v>0.2428330504035311</v>
      </c>
      <c r="BN132" s="7" t="n">
        <v>0.4964281886857347</v>
      </c>
      <c r="BO132" s="7" t="n">
        <v>0.3872622918900561</v>
      </c>
      <c r="BP132" s="7" t="n">
        <v>0.1989407921305441</v>
      </c>
      <c r="BQ132" s="7" t="n">
        <v>0.7740617030735647</v>
      </c>
      <c r="BR132" s="7" t="n">
        <v>0.7635767663928043</v>
      </c>
      <c r="BS132" s="7" t="n">
        <v>0.6642637588845584</v>
      </c>
      <c r="BT132" s="7" t="n">
        <v>0.146717064131189</v>
      </c>
      <c r="BU132" s="7" t="n">
        <v>0.7466335572363982</v>
      </c>
      <c r="BV132" s="7" t="n">
        <v>0.8546103321356638</v>
      </c>
      <c r="BW132" s="7" t="n">
        <v>0.3298921060444405</v>
      </c>
      <c r="BX132" s="7" t="n">
        <v>-0.1064359563284168</v>
      </c>
      <c r="BY132" s="7" t="n">
        <v>0.3562802771514541</v>
      </c>
      <c r="BZ132" s="7" t="n">
        <v>0.6872390507019369</v>
      </c>
      <c r="CA132" s="7" t="n">
        <v>0.4898657804592814</v>
      </c>
      <c r="CB132" s="7" t="n">
        <v>0.7552264309150155</v>
      </c>
      <c r="CC132" s="7" t="n">
        <v>0.01055595968042376</v>
      </c>
      <c r="CD132" s="7" t="n">
        <v>0.5324124322669175</v>
      </c>
      <c r="CE132" s="7" t="n">
        <v>0.6610345987494491</v>
      </c>
      <c r="CF132" s="7" t="n">
        <v>0.2145501812971728</v>
      </c>
      <c r="CG132" s="7" t="n">
        <v>-0.1451837229553151</v>
      </c>
      <c r="CH132" s="7" t="n">
        <v>0.3770985270189651</v>
      </c>
      <c r="CI132" s="7" t="n">
        <v>0.4944068432001701</v>
      </c>
      <c r="CJ132" s="7" t="n">
        <v>0.7176513621847054</v>
      </c>
      <c r="CK132" s="7" t="n">
        <v>0.5643273398326087</v>
      </c>
      <c r="CL132" s="7" t="n">
        <v>0.6391925476832457</v>
      </c>
      <c r="CM132" s="7" t="n">
        <v>0.2762540401758167</v>
      </c>
      <c r="CN132" s="7" t="n">
        <v>0.291187771881645</v>
      </c>
      <c r="CO132" s="7" t="n">
        <v>0.4305653330058795</v>
      </c>
      <c r="CP132" s="7" t="n">
        <v>0.2706886986159291</v>
      </c>
      <c r="CQ132" s="7" t="n">
        <v>0.5503436182365246</v>
      </c>
      <c r="CR132" s="7" t="n">
        <v>0.09272724862313106</v>
      </c>
      <c r="CS132" s="7" t="n">
        <v>0.7034563697482146</v>
      </c>
      <c r="CT132" s="7" t="n">
        <v>0.7056875835676781</v>
      </c>
      <c r="CU132" s="7" t="n">
        <v>0.2668870795631826</v>
      </c>
      <c r="CV132" s="7" t="n">
        <v>0.5146256022202489</v>
      </c>
      <c r="CW132" s="7" t="n">
        <v>0.6077031255544575</v>
      </c>
      <c r="CX132" s="7" t="n">
        <v>0.2965123572475792</v>
      </c>
      <c r="CY132" s="7" t="n">
        <v>0.7907085322854082</v>
      </c>
      <c r="CZ132" s="7" t="n">
        <v>0.5420702866082087</v>
      </c>
      <c r="DA132" s="7" t="n">
        <v>0.723504176196452</v>
      </c>
      <c r="DB132" s="7" t="n">
        <v>0.7071953231853563</v>
      </c>
      <c r="DC132" s="7" t="n">
        <v>0.4445091961335937</v>
      </c>
      <c r="DD132" s="7" t="n">
        <v>0.4571862445211446</v>
      </c>
      <c r="DE132" s="7" t="n">
        <v>0.4466133418644166</v>
      </c>
      <c r="DF132" s="7" t="n">
        <v>0.3135190466013638</v>
      </c>
      <c r="DG132" s="7" t="n">
        <v>0.5103569306703529</v>
      </c>
      <c r="DH132" s="7" t="n">
        <v>0.934455026019718</v>
      </c>
      <c r="DI132" s="7" t="n">
        <v>0.7876801317573998</v>
      </c>
      <c r="DJ132" s="7" t="n">
        <v>0.6970450754753473</v>
      </c>
      <c r="DK132" s="7" t="n">
        <v>0.1771530641209444</v>
      </c>
      <c r="DL132" s="7" t="n">
        <v>0.7344831145141967</v>
      </c>
      <c r="DM132" s="7" t="n">
        <v>0.9773579581070531</v>
      </c>
      <c r="DN132" s="7" t="n">
        <v>0.7221225202420689</v>
      </c>
      <c r="DO132" s="7" t="n">
        <v>0.5973395830743848</v>
      </c>
      <c r="DP132" s="7" t="n">
        <v>0.745462252600421</v>
      </c>
      <c r="DQ132" s="7" t="n">
        <v>0.0697522726283069</v>
      </c>
      <c r="DR132" s="7" t="n">
        <v>-0.05789735852699664</v>
      </c>
      <c r="DS132" s="7" t="n">
        <v>0.3898155870139539</v>
      </c>
      <c r="DT132" s="7" t="n">
        <v>0.7453805900156215</v>
      </c>
      <c r="DU132" s="7" t="n">
        <v>0.4913618414967313</v>
      </c>
      <c r="DV132" s="7" t="n">
        <v>-0.1788541891397654</v>
      </c>
      <c r="DW132" s="7" t="n">
        <v>0.4058645463487289</v>
      </c>
      <c r="DX132" s="7" t="n">
        <v>0.7514838692354499</v>
      </c>
      <c r="DY132" s="7" t="n">
        <v>0.08753996404385381</v>
      </c>
      <c r="DZ132" s="7" t="n">
        <v>0.6890773705478812</v>
      </c>
      <c r="EA132" s="7" t="n">
        <v>0.4284240892594361</v>
      </c>
      <c r="EB132" s="7" t="n">
        <v>-0.08693198939758565</v>
      </c>
      <c r="EC132" s="7" t="n">
        <v>1</v>
      </c>
      <c r="ED132" s="7" t="n">
        <v>0.2716190714047322</v>
      </c>
      <c r="EE132" s="7" t="n">
        <v>-0.1160939198724483</v>
      </c>
    </row>
    <row r="133">
      <c r="A133" s="6" t="inlineStr">
        <is>
          <t>HSSSHID.HK</t>
        </is>
      </c>
      <c r="B133" s="6" t="inlineStr">
        <is>
          <t>恒生沪深港创新药精选50指数</t>
        </is>
      </c>
      <c r="C133" s="7" t="n">
        <v>0.3449955726112279</v>
      </c>
      <c r="D133" s="7" t="n">
        <v>0.3735990240741772</v>
      </c>
      <c r="E133" s="7" t="n">
        <v>-0.004721133196025505</v>
      </c>
      <c r="F133" s="7" t="n">
        <v>0.271500530248636</v>
      </c>
      <c r="G133" s="7" t="n">
        <v>0.1484169296394618</v>
      </c>
      <c r="H133" s="7" t="n">
        <v>0.129712691187813</v>
      </c>
      <c r="I133" s="7" t="n">
        <v>0.6501260211909987</v>
      </c>
      <c r="J133" s="7" t="n">
        <v>-0.001204318331530494</v>
      </c>
      <c r="K133" s="7" t="n">
        <v>0.394798615537885</v>
      </c>
      <c r="L133" s="7" t="n">
        <v>0.8410824623869798</v>
      </c>
      <c r="M133" s="7" t="n">
        <v>0.2242999285410036</v>
      </c>
      <c r="N133" s="7" t="n">
        <v>0.3946115838483138</v>
      </c>
      <c r="O133" s="7" t="n">
        <v>0.519213004129251</v>
      </c>
      <c r="P133" s="7" t="n">
        <v>0.4699812958656568</v>
      </c>
      <c r="Q133" s="7" t="n">
        <v>0.1353235552786886</v>
      </c>
      <c r="R133" s="7" t="n">
        <v>0.1660917263593725</v>
      </c>
      <c r="S133" s="7" t="n">
        <v>0.1722083295050159</v>
      </c>
      <c r="T133" s="7" t="n">
        <v>0.1441628032921387</v>
      </c>
      <c r="U133" s="7" t="n">
        <v>0.002732371769258498</v>
      </c>
      <c r="V133" s="7" t="n">
        <v>0.3877171281121622</v>
      </c>
      <c r="W133" s="7" t="n">
        <v>0.3672177762496715</v>
      </c>
      <c r="X133" s="7" t="n">
        <v>0.4149629036122338</v>
      </c>
      <c r="Y133" s="7" t="n">
        <v>0.4190736587111166</v>
      </c>
      <c r="Z133" s="7" t="n">
        <v>0.8446345856034901</v>
      </c>
      <c r="AA133" s="7" t="n">
        <v>0.0615123654358733</v>
      </c>
      <c r="AB133" s="7" t="n">
        <v>-0.04497944597480977</v>
      </c>
      <c r="AC133" s="7" t="n">
        <v>0.1791732518334515</v>
      </c>
      <c r="AD133" s="7" t="n">
        <v>0.8746007118857846</v>
      </c>
      <c r="AE133" s="7" t="n">
        <v>0.1663769646523731</v>
      </c>
      <c r="AF133" s="7" t="n">
        <v>0.1933762556941022</v>
      </c>
      <c r="AG133" s="7" t="n">
        <v>0.2512234653913371</v>
      </c>
      <c r="AH133" s="7" t="n">
        <v>0.8860967167489704</v>
      </c>
      <c r="AI133" s="7" t="n">
        <v>0.5015208629587019</v>
      </c>
      <c r="AJ133" s="7" t="n">
        <v>0.3701706174054477</v>
      </c>
      <c r="AK133" s="7" t="n">
        <v>0.5155532986243306</v>
      </c>
      <c r="AL133" s="7" t="n">
        <v>0.4346328846865778</v>
      </c>
      <c r="AM133" s="7" t="n">
        <v>0.3887053910840201</v>
      </c>
      <c r="AN133" s="7" t="n">
        <v>0.1846491682605044</v>
      </c>
      <c r="AO133" s="7" t="n">
        <v>0.4584081020388105</v>
      </c>
      <c r="AP133" s="7" t="n">
        <v>0.187219222313015</v>
      </c>
      <c r="AQ133" s="7" t="n">
        <v>0.2566400935015249</v>
      </c>
      <c r="AR133" s="7" t="n">
        <v>0.8341322340511164</v>
      </c>
      <c r="AS133" s="7" t="n">
        <v>0.4905201705009624</v>
      </c>
      <c r="AT133" s="7" t="n">
        <v>0.2676088620012071</v>
      </c>
      <c r="AU133" s="7" t="n">
        <v>0.4418717738026337</v>
      </c>
      <c r="AV133" s="7" t="n">
        <v>0.1663768370593311</v>
      </c>
      <c r="AW133" s="7" t="n">
        <v>0.2775403134348115</v>
      </c>
      <c r="AX133" s="7" t="n">
        <v>0.2672440791074257</v>
      </c>
      <c r="AY133" s="7" t="n">
        <v>0.1922667430503325</v>
      </c>
      <c r="AZ133" s="7" t="n">
        <v>0.2788228773147335</v>
      </c>
      <c r="BA133" s="7" t="n">
        <v>0.2767501835723462</v>
      </c>
      <c r="BB133" s="7" t="n">
        <v>0.3905557019435543</v>
      </c>
      <c r="BC133" s="7" t="n">
        <v>0.01711373944818842</v>
      </c>
      <c r="BD133" s="7" t="n">
        <v>0.0719484152727673</v>
      </c>
      <c r="BE133" s="7" t="n">
        <v>0.6863546592928944</v>
      </c>
      <c r="BF133" s="7" t="n">
        <v>-0.02042376093440914</v>
      </c>
      <c r="BG133" s="7" t="n">
        <v>-0.04515709580174314</v>
      </c>
      <c r="BH133" s="7" t="n">
        <v>0.3442346457491042</v>
      </c>
      <c r="BI133" s="7" t="n">
        <v>0.340384855286017</v>
      </c>
      <c r="BJ133" s="7" t="n">
        <v>0.2962242670109016</v>
      </c>
      <c r="BK133" s="7" t="n">
        <v>0.2883418596816701</v>
      </c>
      <c r="BL133" s="7" t="n">
        <v>0.159196595769455</v>
      </c>
      <c r="BM133" s="7" t="n">
        <v>-0.02123702947088773</v>
      </c>
      <c r="BN133" s="7" t="n">
        <v>0.2537409284883746</v>
      </c>
      <c r="BO133" s="7" t="n">
        <v>0.1225026468068853</v>
      </c>
      <c r="BP133" s="7" t="n">
        <v>0.4589907547343317</v>
      </c>
      <c r="BQ133" s="7" t="n">
        <v>0.2958232055418354</v>
      </c>
      <c r="BR133" s="7" t="n">
        <v>0.3474034721064729</v>
      </c>
      <c r="BS133" s="7" t="n">
        <v>0.2273157747037952</v>
      </c>
      <c r="BT133" s="7" t="n">
        <v>0.1816376931586401</v>
      </c>
      <c r="BU133" s="7" t="n">
        <v>0.3368109459545346</v>
      </c>
      <c r="BV133" s="7" t="n">
        <v>0.3143373288944097</v>
      </c>
      <c r="BW133" s="7" t="n">
        <v>0.8861229205803349</v>
      </c>
      <c r="BX133" s="7" t="n">
        <v>0.007202551323808883</v>
      </c>
      <c r="BY133" s="7" t="n">
        <v>0.8902154211003281</v>
      </c>
      <c r="BZ133" s="7" t="n">
        <v>0.2975676278869346</v>
      </c>
      <c r="CA133" s="7" t="n">
        <v>0.2362576443777238</v>
      </c>
      <c r="CB133" s="7" t="n">
        <v>0.2552192098651309</v>
      </c>
      <c r="CC133" s="7" t="n">
        <v>0.05964289975114774</v>
      </c>
      <c r="CD133" s="7" t="n">
        <v>0.2403265835692229</v>
      </c>
      <c r="CE133" s="7" t="n">
        <v>0.3926971886395931</v>
      </c>
      <c r="CF133" s="7" t="n">
        <v>0.01864415469811511</v>
      </c>
      <c r="CG133" s="7" t="n">
        <v>0.05750857165061505</v>
      </c>
      <c r="CH133" s="7" t="n">
        <v>0.199544603932388</v>
      </c>
      <c r="CI133" s="7" t="n">
        <v>0.2817686844587656</v>
      </c>
      <c r="CJ133" s="7" t="n">
        <v>0.3378139721013478</v>
      </c>
      <c r="CK133" s="7" t="n">
        <v>0.3673038054823817</v>
      </c>
      <c r="CL133" s="7" t="n">
        <v>0.5114735469774618</v>
      </c>
      <c r="CM133" s="7" t="n">
        <v>0.1170934772494789</v>
      </c>
      <c r="CN133" s="7" t="n">
        <v>0.8689152283133357</v>
      </c>
      <c r="CO133" s="7" t="n">
        <v>0.1470407169607649</v>
      </c>
      <c r="CP133" s="7" t="n">
        <v>0.9323672961811805</v>
      </c>
      <c r="CQ133" s="7" t="n">
        <v>0.3749889156872524</v>
      </c>
      <c r="CR133" s="7" t="n">
        <v>0.05102254474694457</v>
      </c>
      <c r="CS133" s="7" t="n">
        <v>0.247355029576693</v>
      </c>
      <c r="CT133" s="7" t="n">
        <v>0.5606556335053519</v>
      </c>
      <c r="CU133" s="7" t="n">
        <v>0.9828183119132926</v>
      </c>
      <c r="CV133" s="7" t="n">
        <v>0.271289560420181</v>
      </c>
      <c r="CW133" s="7" t="n">
        <v>0.3166804628159692</v>
      </c>
      <c r="CX133" s="7" t="n">
        <v>0.8680100930946241</v>
      </c>
      <c r="CY133" s="7" t="n">
        <v>0.3653876213026023</v>
      </c>
      <c r="CZ133" s="7" t="n">
        <v>0.2881151357108025</v>
      </c>
      <c r="DA133" s="7" t="n">
        <v>0.5084025533964679</v>
      </c>
      <c r="DB133" s="7" t="n">
        <v>0.383392924007209</v>
      </c>
      <c r="DC133" s="7" t="n">
        <v>0.1872732284003609</v>
      </c>
      <c r="DD133" s="7" t="n">
        <v>0.0930908581247744</v>
      </c>
      <c r="DE133" s="7" t="n">
        <v>0.2358952137665788</v>
      </c>
      <c r="DF133" s="7" t="n">
        <v>0.1577483586286942</v>
      </c>
      <c r="DG133" s="7" t="n">
        <v>0.2070395780213545</v>
      </c>
      <c r="DH133" s="7" t="n">
        <v>0.3713316601038176</v>
      </c>
      <c r="DI133" s="7" t="n">
        <v>0.3284048525004991</v>
      </c>
      <c r="DJ133" s="7" t="n">
        <v>0.3733370433033561</v>
      </c>
      <c r="DK133" s="7" t="n">
        <v>0.03186773432475228</v>
      </c>
      <c r="DL133" s="7" t="n">
        <v>0.256929757303578</v>
      </c>
      <c r="DM133" s="7" t="n">
        <v>0.2748551770721985</v>
      </c>
      <c r="DN133" s="7" t="n">
        <v>0.3131113530246514</v>
      </c>
      <c r="DO133" s="7" t="n">
        <v>0.3868981002416919</v>
      </c>
      <c r="DP133" s="7" t="n">
        <v>0.2311541092460317</v>
      </c>
      <c r="DQ133" s="7" t="n">
        <v>0.1301060303716134</v>
      </c>
      <c r="DR133" s="7" t="n">
        <v>-0.03572292303134911</v>
      </c>
      <c r="DS133" s="7" t="n">
        <v>0.1552331127372798</v>
      </c>
      <c r="DT133" s="7" t="n">
        <v>0.2313396247751371</v>
      </c>
      <c r="DU133" s="7" t="n">
        <v>0.3642052390312374</v>
      </c>
      <c r="DV133" s="7" t="n">
        <v>0.007381994135004054</v>
      </c>
      <c r="DW133" s="7" t="n">
        <v>0.2744935923332484</v>
      </c>
      <c r="DX133" s="7" t="n">
        <v>0.21612897014395</v>
      </c>
      <c r="DY133" s="7" t="n">
        <v>-0.1491876168685088</v>
      </c>
      <c r="DZ133" s="7" t="n">
        <v>0.2626889803531955</v>
      </c>
      <c r="EA133" s="7" t="n">
        <v>0.4930693703245067</v>
      </c>
      <c r="EB133" s="7" t="n">
        <v>0.07644082458227903</v>
      </c>
      <c r="EC133" s="7" t="n">
        <v>0.2716190714047322</v>
      </c>
      <c r="ED133" s="7" t="n">
        <v>1</v>
      </c>
      <c r="EE133" s="7" t="n">
        <v>0.05240048133993024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0.5693149628625702</v>
      </c>
      <c r="D134" s="7" t="n">
        <v>0.5697776854216678</v>
      </c>
      <c r="E134" s="7" t="n">
        <v>0.9098703090415762</v>
      </c>
      <c r="F134" s="7" t="n">
        <v>0.6458905676640668</v>
      </c>
      <c r="G134" s="7" t="n">
        <v>0.6788792751005217</v>
      </c>
      <c r="H134" s="7" t="n">
        <v>0.5776942503008228</v>
      </c>
      <c r="I134" s="7" t="n">
        <v>0.3985997693042475</v>
      </c>
      <c r="J134" s="7" t="n">
        <v>0.8692264164583805</v>
      </c>
      <c r="K134" s="7" t="n">
        <v>0.5443304516237398</v>
      </c>
      <c r="L134" s="7" t="n">
        <v>0.1168400673298626</v>
      </c>
      <c r="M134" s="7" t="n">
        <v>-0.2164056102850064</v>
      </c>
      <c r="N134" s="7" t="n">
        <v>-0.09749916714796568</v>
      </c>
      <c r="O134" s="7" t="n">
        <v>-0.1375393353915853</v>
      </c>
      <c r="P134" s="7" t="n">
        <v>-0.115047212538504</v>
      </c>
      <c r="Q134" s="7" t="n">
        <v>0.2749959303823684</v>
      </c>
      <c r="R134" s="7" t="n">
        <v>0.3436698297953062</v>
      </c>
      <c r="S134" s="7" t="n">
        <v>0.5905591099718212</v>
      </c>
      <c r="T134" s="7" t="n">
        <v>0.2544165558091455</v>
      </c>
      <c r="U134" s="7" t="n">
        <v>0.8575825471043779</v>
      </c>
      <c r="V134" s="7" t="n">
        <v>0.05155975455054206</v>
      </c>
      <c r="W134" s="7" t="n">
        <v>0.5168156863532264</v>
      </c>
      <c r="X134" s="7" t="n">
        <v>0.1374201098220912</v>
      </c>
      <c r="Y134" s="7" t="n">
        <v>0.4391610718581859</v>
      </c>
      <c r="Z134" s="7" t="n">
        <v>0.1780731591910031</v>
      </c>
      <c r="AA134" s="7" t="n">
        <v>0.8701646117863466</v>
      </c>
      <c r="AB134" s="7" t="n">
        <v>0.5453039780900576</v>
      </c>
      <c r="AC134" s="7" t="n">
        <v>0.66284585637541</v>
      </c>
      <c r="AD134" s="7" t="n">
        <v>0.1680947991280498</v>
      </c>
      <c r="AE134" s="7" t="n">
        <v>0.267607177321562</v>
      </c>
      <c r="AF134" s="7" t="n">
        <v>0.538600248832164</v>
      </c>
      <c r="AG134" s="7" t="n">
        <v>0.424466206776615</v>
      </c>
      <c r="AH134" s="7" t="n">
        <v>0.1705138278060872</v>
      </c>
      <c r="AI134" s="7" t="n">
        <v>0.04885559787038483</v>
      </c>
      <c r="AJ134" s="7" t="n">
        <v>-0.08116378352004519</v>
      </c>
      <c r="AK134" s="7" t="n">
        <v>-0.02733746148682236</v>
      </c>
      <c r="AL134" s="7" t="n">
        <v>0.0197301202923553</v>
      </c>
      <c r="AM134" s="7" t="n">
        <v>0.01406987067666246</v>
      </c>
      <c r="AN134" s="7" t="n">
        <v>0.6351374163572284</v>
      </c>
      <c r="AO134" s="7" t="n">
        <v>0.2914149267841193</v>
      </c>
      <c r="AP134" s="7" t="n">
        <v>0.5918885620626899</v>
      </c>
      <c r="AQ134" s="7" t="n">
        <v>0.1958078610606082</v>
      </c>
      <c r="AR134" s="7" t="n">
        <v>0.0172008835333089</v>
      </c>
      <c r="AS134" s="7" t="n">
        <v>0.0459477340386425</v>
      </c>
      <c r="AT134" s="7" t="n">
        <v>0.3062817027890608</v>
      </c>
      <c r="AU134" s="7" t="n">
        <v>0.2639639608828844</v>
      </c>
      <c r="AV134" s="7" t="n">
        <v>0.2676074459478102</v>
      </c>
      <c r="AW134" s="7" t="n">
        <v>0.2482178898915044</v>
      </c>
      <c r="AX134" s="7" t="n">
        <v>-0.1505353550029099</v>
      </c>
      <c r="AY134" s="7" t="n">
        <v>0.05312896617146147</v>
      </c>
      <c r="AZ134" s="7" t="n">
        <v>-0.1351714164269283</v>
      </c>
      <c r="BA134" s="7" t="n">
        <v>0.1782450490644314</v>
      </c>
      <c r="BB134" s="7" t="n">
        <v>0.1526210072618149</v>
      </c>
      <c r="BC134" s="7" t="n">
        <v>0.7205688467657585</v>
      </c>
      <c r="BD134" s="7" t="n">
        <v>0.5423599784282765</v>
      </c>
      <c r="BE134" s="7" t="n">
        <v>0.009816089930069201</v>
      </c>
      <c r="BF134" s="7" t="n">
        <v>0.4550022556223316</v>
      </c>
      <c r="BG134" s="7" t="n">
        <v>0.5263316273087212</v>
      </c>
      <c r="BH134" s="7" t="n">
        <v>0.5852658836556929</v>
      </c>
      <c r="BI134" s="7" t="n">
        <v>0.5512225775410383</v>
      </c>
      <c r="BJ134" s="7" t="n">
        <v>-0.005211809955260879</v>
      </c>
      <c r="BK134" s="7" t="n">
        <v>-0.2024251561814502</v>
      </c>
      <c r="BL134" s="7" t="n">
        <v>0.4367440642665397</v>
      </c>
      <c r="BM134" s="7" t="n">
        <v>0.4470325855910602</v>
      </c>
      <c r="BN134" s="7" t="n">
        <v>0.06400753296135664</v>
      </c>
      <c r="BO134" s="7" t="n">
        <v>0.3226902739725525</v>
      </c>
      <c r="BP134" s="7" t="n">
        <v>0.2340241751028602</v>
      </c>
      <c r="BQ134" s="7" t="n">
        <v>-0.1880435511816212</v>
      </c>
      <c r="BR134" s="7" t="n">
        <v>-0.1884802425915349</v>
      </c>
      <c r="BS134" s="7" t="n">
        <v>0.2905342596745471</v>
      </c>
      <c r="BT134" s="7" t="n">
        <v>0.5195536181519703</v>
      </c>
      <c r="BU134" s="7" t="n">
        <v>-0.2829221943960834</v>
      </c>
      <c r="BV134" s="7" t="n">
        <v>-0.07723638510231894</v>
      </c>
      <c r="BW134" s="7" t="n">
        <v>0.1401779887013753</v>
      </c>
      <c r="BX134" s="7" t="n">
        <v>0.9459159691668276</v>
      </c>
      <c r="BY134" s="7" t="n">
        <v>0.09292493877359721</v>
      </c>
      <c r="BZ134" s="7" t="n">
        <v>-0.3160474506737271</v>
      </c>
      <c r="CA134" s="7" t="n">
        <v>0.1444464867768355</v>
      </c>
      <c r="CB134" s="7" t="n">
        <v>-0.2561487534988366</v>
      </c>
      <c r="CC134" s="7" t="n">
        <v>0.9069792330419983</v>
      </c>
      <c r="CD134" s="7" t="n">
        <v>-0.02682639472255773</v>
      </c>
      <c r="CE134" s="7" t="n">
        <v>0.1493709174323593</v>
      </c>
      <c r="CF134" s="7" t="n">
        <v>0.4444345527859365</v>
      </c>
      <c r="CG134" s="7" t="n">
        <v>0.7170791735168781</v>
      </c>
      <c r="CH134" s="7" t="n">
        <v>0.6343307653754368</v>
      </c>
      <c r="CI134" s="7" t="n">
        <v>-0.1258132630083201</v>
      </c>
      <c r="CJ134" s="7" t="n">
        <v>-0.2879224366348248</v>
      </c>
      <c r="CK134" s="7" t="n">
        <v>-0.228985218220918</v>
      </c>
      <c r="CL134" s="7" t="n">
        <v>-0.158781544718073</v>
      </c>
      <c r="CM134" s="7" t="n">
        <v>0.5950809265025283</v>
      </c>
      <c r="CN134" s="7" t="n">
        <v>0.1664006275026474</v>
      </c>
      <c r="CO134" s="7" t="n">
        <v>0.2647518025084492</v>
      </c>
      <c r="CP134" s="7" t="n">
        <v>0.08954039097299772</v>
      </c>
      <c r="CQ134" s="7" t="n">
        <v>-0.2532834376165947</v>
      </c>
      <c r="CR134" s="7" t="n">
        <v>0.3303329271221092</v>
      </c>
      <c r="CS134" s="7" t="n">
        <v>-0.243754545661403</v>
      </c>
      <c r="CT134" s="7" t="n">
        <v>-0.057911579755831</v>
      </c>
      <c r="CU134" s="7" t="n">
        <v>0.08613409631814162</v>
      </c>
      <c r="CV134" s="7" t="n">
        <v>0.1952789718853042</v>
      </c>
      <c r="CW134" s="7" t="n">
        <v>-0.2889400091725979</v>
      </c>
      <c r="CX134" s="7" t="n">
        <v>0.1724979809989093</v>
      </c>
      <c r="CY134" s="7" t="n">
        <v>-0.1677774605641892</v>
      </c>
      <c r="CZ134" s="7" t="n">
        <v>-0.1476852905045843</v>
      </c>
      <c r="DA134" s="7" t="n">
        <v>-0.09689922315220205</v>
      </c>
      <c r="DB134" s="7" t="n">
        <v>0.1390609724022195</v>
      </c>
      <c r="DC134" s="7" t="n">
        <v>-0.02513004113244983</v>
      </c>
      <c r="DD134" s="7" t="n">
        <v>0.3073378870279249</v>
      </c>
      <c r="DE134" s="7" t="n">
        <v>0.4574024882797425</v>
      </c>
      <c r="DF134" s="7" t="n">
        <v>0.2820851776900568</v>
      </c>
      <c r="DG134" s="7" t="n">
        <v>-0.1028147095219183</v>
      </c>
      <c r="DH134" s="7" t="n">
        <v>-0.113121368145207</v>
      </c>
      <c r="DI134" s="7" t="n">
        <v>0.01495054597099964</v>
      </c>
      <c r="DJ134" s="7" t="n">
        <v>-0.1570944455818512</v>
      </c>
      <c r="DK134" s="7" t="n">
        <v>0.65930161509448</v>
      </c>
      <c r="DL134" s="7" t="n">
        <v>-0.1764349154899088</v>
      </c>
      <c r="DM134" s="7" t="n">
        <v>-0.1030112432621804</v>
      </c>
      <c r="DN134" s="7" t="n">
        <v>-0.1488512691279553</v>
      </c>
      <c r="DO134" s="7" t="n">
        <v>0.1753233582440212</v>
      </c>
      <c r="DP134" s="7" t="n">
        <v>-0.1795834199087857</v>
      </c>
      <c r="DQ134" s="7" t="n">
        <v>0.8105951570428889</v>
      </c>
      <c r="DR134" s="7" t="n">
        <v>0.6493271524759423</v>
      </c>
      <c r="DS134" s="7" t="n">
        <v>0.2193811150090331</v>
      </c>
      <c r="DT134" s="7" t="n">
        <v>-0.1736174827665007</v>
      </c>
      <c r="DU134" s="7" t="n">
        <v>0.1331457676467235</v>
      </c>
      <c r="DV134" s="7" t="n">
        <v>0.7153522094252439</v>
      </c>
      <c r="DW134" s="7" t="n">
        <v>0.2910289327148083</v>
      </c>
      <c r="DX134" s="7" t="n">
        <v>-0.1810016019180464</v>
      </c>
      <c r="DY134" s="7" t="n">
        <v>0.5352889771919421</v>
      </c>
      <c r="DZ134" s="7" t="n">
        <v>-0.1924201173602474</v>
      </c>
      <c r="EA134" s="7" t="n">
        <v>0.1832667558855836</v>
      </c>
      <c r="EB134" s="7" t="n">
        <v>0.8914587892107673</v>
      </c>
      <c r="EC134" s="7" t="n">
        <v>-0.1160939198724483</v>
      </c>
      <c r="ED134" s="7" t="n">
        <v>0.05240048133993024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236496031.15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3234418025</v>
      </c>
      <c r="I3" s="11" t="n">
        <v>1</v>
      </c>
      <c r="J3" s="11" t="n">
        <v>0.9491655324652249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104524123.05</v>
      </c>
      <c r="I4" s="5" t="n">
        <v>0.981728496472462</v>
      </c>
      <c r="J4" s="5" t="n">
        <v>0.9491655324652249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85462882.40000001</v>
      </c>
      <c r="I5" s="5" t="n">
        <v>0.972602971580517</v>
      </c>
      <c r="J5" s="5" t="n">
        <v>0.9491655324652249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24128117.1</v>
      </c>
      <c r="I6" s="5" t="n">
        <v>0.982514216700792</v>
      </c>
      <c r="J6" s="5" t="n">
        <v>0.9491655324652249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396294931</v>
      </c>
      <c r="I7" s="11" t="n">
        <v>1</v>
      </c>
      <c r="J7" s="11" t="n">
        <v>0.971402633859886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113980041.25</v>
      </c>
      <c r="I8" s="5" t="n">
        <v>0.971402633859886</v>
      </c>
      <c r="J8" s="5" t="n">
        <v>0.971402633859886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1863454542.75</v>
      </c>
      <c r="I9" s="11" t="n">
        <v>1</v>
      </c>
      <c r="J9" s="11" t="n">
        <v>0.909670603437632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246342292.686</v>
      </c>
      <c r="I10" s="5" t="n">
        <v>0.909670603437632</v>
      </c>
      <c r="J10" s="5" t="n">
        <v>0.909670603437632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51268836.55</v>
      </c>
      <c r="I11" s="5" t="n">
        <v>0.934006945779463</v>
      </c>
      <c r="J11" s="5" t="n">
        <v>0.909670603437632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55722807.35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343801817.608</v>
      </c>
      <c r="I13" s="11" t="n">
        <v>1</v>
      </c>
      <c r="J13" s="11" t="n">
        <v>0.9281910181289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92561727.65000001</v>
      </c>
      <c r="I14" s="5" t="n">
        <v>0.948388619457108</v>
      </c>
      <c r="J14" s="5" t="n">
        <v>0.9281910181289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28110748.6125</v>
      </c>
      <c r="I15" s="5" t="n">
        <v>0.953583920774705</v>
      </c>
      <c r="J15" s="5" t="n">
        <v>0.9281910181289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21588390.1</v>
      </c>
      <c r="I16" s="5" t="n">
        <v>0.9281910181289</v>
      </c>
      <c r="J16" s="5" t="n">
        <v>0.9281910181289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57564682.15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44500401.85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3792808930.2</v>
      </c>
      <c r="I19" s="11" t="n">
        <v>1</v>
      </c>
      <c r="J19" s="11" t="n">
        <v>0.929144157919342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2102404414.6</v>
      </c>
      <c r="I20" s="5" t="n">
        <v>0.945963841977235</v>
      </c>
      <c r="J20" s="5" t="n">
        <v>0.929144157919342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1488287900.65</v>
      </c>
      <c r="I21" s="5" t="n">
        <v>0.929144157919342</v>
      </c>
      <c r="J21" s="5" t="n">
        <v>0.929144157919342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639356885.582</v>
      </c>
      <c r="I22" s="5" t="n">
        <v>0.934401403001543</v>
      </c>
      <c r="J22" s="5" t="n">
        <v>0.929144157919342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321903923.9</v>
      </c>
      <c r="I23" s="5" t="n">
        <v>0.936893608483182</v>
      </c>
      <c r="J23" s="5" t="n">
        <v>0.929144157919342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46013395.45</v>
      </c>
      <c r="I24" s="5" t="n">
        <v>0.936488686290796</v>
      </c>
      <c r="J24" s="5" t="n">
        <v>0.929144157919342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34718905.9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259047732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312101387.55</v>
      </c>
      <c r="I27" s="11" t="n">
        <v>1</v>
      </c>
      <c r="J27" s="11" t="n">
        <v>0.940228513431817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73500648.65000001</v>
      </c>
      <c r="I28" s="5" t="n">
        <v>0.952391825417139</v>
      </c>
      <c r="J28" s="5" t="n">
        <v>0.940228513431817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37667494.9485</v>
      </c>
      <c r="I29" s="5" t="n">
        <v>0.995861147766376</v>
      </c>
      <c r="J29" s="5" t="n">
        <v>0.940228513431817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251242589.7495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25936031.5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1137342579.1</v>
      </c>
      <c r="I32" s="11" t="n">
        <v>1</v>
      </c>
      <c r="J32" s="11" t="n">
        <v>0.9146037468064671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332864741.65</v>
      </c>
      <c r="I33" s="5" t="n">
        <v>0.9421618606134931</v>
      </c>
      <c r="J33" s="5" t="n">
        <v>0.9146037468064671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55584976.048</v>
      </c>
      <c r="I34" s="5" t="n">
        <v>0.986364034041455</v>
      </c>
      <c r="J34" s="5" t="n">
        <v>0.9146037468064671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159572.SZ</t>
        </is>
      </c>
      <c r="D35" s="3" t="inlineStr">
        <is>
          <t>易方达创业板200ETF</t>
        </is>
      </c>
      <c r="E35" s="3" t="inlineStr">
        <is>
          <t>股票型ETF</t>
        </is>
      </c>
      <c r="F35" s="3" t="inlineStr">
        <is>
          <t>399019.SZ</t>
        </is>
      </c>
      <c r="G35" s="3" t="inlineStr">
        <is>
          <t>创业板200指数</t>
        </is>
      </c>
      <c r="H35" s="4" t="n">
        <v>20523344.2385</v>
      </c>
      <c r="I35" s="5" t="n">
        <v>0.95195763708168</v>
      </c>
      <c r="J35" s="5" t="n">
        <v>0.9146037468064671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1161038582.8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795075446.3</v>
      </c>
      <c r="I37" s="11" t="n">
        <v>1</v>
      </c>
      <c r="J37" s="11" t="n">
        <v>0.951865029964065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90539187.434</v>
      </c>
      <c r="I38" s="5" t="n">
        <v>0.963666741486863</v>
      </c>
      <c r="J38" s="5" t="n">
        <v>0.951865029964065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63915997.3</v>
      </c>
      <c r="I39" s="5" t="n">
        <v>0.967124051600769</v>
      </c>
      <c r="J39" s="5" t="n">
        <v>0.951865029964065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59419084.266</v>
      </c>
      <c r="I40" s="5" t="n">
        <v>0.951865029964065</v>
      </c>
      <c r="J40" s="5" t="n">
        <v>0.951865029964065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26126163.35</v>
      </c>
      <c r="I41" s="5" t="n">
        <v>0.9570608915673821</v>
      </c>
      <c r="J41" s="5" t="n">
        <v>0.951865029964065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146049789.25</v>
      </c>
      <c r="I42" s="11" t="n">
        <v>1</v>
      </c>
      <c r="J42" s="11" t="n">
        <v>0.9610453849931651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113308989.7</v>
      </c>
      <c r="I43" s="5" t="n">
        <v>0.9610453849931651</v>
      </c>
      <c r="J43" s="5" t="n">
        <v>0.9610453849931651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33322998.4015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293351927.6</v>
      </c>
      <c r="I45" s="11" t="n">
        <v>1</v>
      </c>
      <c r="J45" s="11" t="n">
        <v>0.950456540627056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51191966.989</v>
      </c>
      <c r="I46" s="5" t="n">
        <v>0.950456591558554</v>
      </c>
      <c r="J46" s="5" t="n">
        <v>0.950456540627056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40602068.721</v>
      </c>
      <c r="I47" s="5" t="n">
        <v>0.950456540627056</v>
      </c>
      <c r="J47" s="5" t="n">
        <v>0.950456540627056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128695483.5975</v>
      </c>
      <c r="I48" s="11" t="n">
        <v>1</v>
      </c>
      <c r="J48" s="11" t="n">
        <v>0.959264535552482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100786936.493</v>
      </c>
      <c r="I49" s="5" t="n">
        <v>0.959264535552482</v>
      </c>
      <c r="J49" s="5" t="n">
        <v>0.959264535552482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94864484.15000001</v>
      </c>
      <c r="I50" s="11" t="n">
        <v>1</v>
      </c>
      <c r="J50" s="11" t="n">
        <v>0.952034345638285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33593468.187</v>
      </c>
      <c r="I51" s="5" t="n">
        <v>0.952034345638285</v>
      </c>
      <c r="J51" s="5" t="n">
        <v>0.952034345638285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2461464903.967</v>
      </c>
      <c r="I52" s="11" t="n">
        <v>1</v>
      </c>
      <c r="J52" s="11" t="n">
        <v>0.933530075462639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971911635.5355</v>
      </c>
      <c r="I53" s="5" t="n">
        <v>0.992409913929916</v>
      </c>
      <c r="J53" s="5" t="n">
        <v>0.933530075462639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99184766.8395</v>
      </c>
      <c r="I54" s="5" t="n">
        <v>0.941869407919587</v>
      </c>
      <c r="J54" s="5" t="n">
        <v>0.933530075462639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47322911.632</v>
      </c>
      <c r="I55" s="5" t="n">
        <v>0.9858325789223999</v>
      </c>
      <c r="J55" s="5" t="n">
        <v>0.933530075462639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45812865.7805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111924478.3265</v>
      </c>
      <c r="I57" s="11" t="n">
        <v>1</v>
      </c>
      <c r="J57" s="11" t="n">
        <v>0.990894967092218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35063316.204</v>
      </c>
      <c r="I58" s="5" t="n">
        <v>0.990894967092218</v>
      </c>
      <c r="J58" s="5" t="n">
        <v>0.990894967092218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2377820769.5</v>
      </c>
      <c r="I59" s="11" t="n">
        <v>1</v>
      </c>
      <c r="J59" s="11" t="n">
        <v>0.950620579610846</v>
      </c>
      <c r="K59" s="11" t="n">
        <v>0.9</v>
      </c>
      <c r="L59" s="11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377434367.15</v>
      </c>
      <c r="I60" s="5" t="n">
        <v>0.950620579610846</v>
      </c>
      <c r="J60" s="5" t="n">
        <v>0.950620579610846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103171980.3575</v>
      </c>
      <c r="I61" s="5" t="n">
        <v>0.994406731605418</v>
      </c>
      <c r="J61" s="5" t="n">
        <v>0.950620579610846</v>
      </c>
      <c r="K61" s="5" t="n">
        <v>0.9</v>
      </c>
      <c r="L61" s="5" t="n">
        <v>0.1</v>
      </c>
    </row>
    <row r="62">
      <c r="A62" s="3" t="n">
        <v>26</v>
      </c>
      <c r="B62" s="3" t="inlineStr">
        <is>
          <t>否</t>
        </is>
      </c>
      <c r="C62" s="3" t="inlineStr">
        <is>
          <t>159692.SZ</t>
        </is>
      </c>
      <c r="D62" s="3" t="inlineStr">
        <is>
          <t>证券ETF东财</t>
        </is>
      </c>
      <c r="E62" s="3" t="inlineStr">
        <is>
          <t>股票型ETF</t>
        </is>
      </c>
      <c r="F62" s="3" t="inlineStr">
        <is>
          <t>931412.CSI</t>
        </is>
      </c>
      <c r="G62" s="3" t="inlineStr">
        <is>
          <t>中证证券公司30指数</t>
        </is>
      </c>
      <c r="H62" s="4" t="n">
        <v>34511113.184</v>
      </c>
      <c r="I62" s="5" t="n">
        <v>0.997796364232662</v>
      </c>
      <c r="J62" s="5" t="n">
        <v>0.950620579610846</v>
      </c>
      <c r="K62" s="5" t="n">
        <v>0.9</v>
      </c>
      <c r="L62" s="5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515630.SH</t>
        </is>
      </c>
      <c r="D63" s="3" t="inlineStr">
        <is>
          <t>保险证券</t>
        </is>
      </c>
      <c r="E63" s="3" t="inlineStr">
        <is>
          <t>股票型ETF</t>
        </is>
      </c>
      <c r="F63" s="3" t="inlineStr">
        <is>
          <t>399966.SZ</t>
        </is>
      </c>
      <c r="G63" s="3" t="inlineStr">
        <is>
          <t>中证800证券保险指数</t>
        </is>
      </c>
      <c r="H63" s="4" t="n">
        <v>29624546.1</v>
      </c>
      <c r="I63" s="5" t="n">
        <v>0.979536319072684</v>
      </c>
      <c r="J63" s="5" t="n">
        <v>0.950620579610846</v>
      </c>
      <c r="K63" s="5" t="n">
        <v>0.9</v>
      </c>
      <c r="L63" s="5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498265332.366</v>
      </c>
      <c r="I64" s="11" t="n">
        <v>1</v>
      </c>
      <c r="J64" s="11" t="n">
        <v>0.9123659083692151</v>
      </c>
      <c r="K64" s="11" t="n">
        <v>0.9</v>
      </c>
      <c r="L64" s="11" t="n">
        <v>0.1</v>
      </c>
    </row>
    <row r="65">
      <c r="A65" s="3" t="n">
        <v>27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134755142.1845</v>
      </c>
      <c r="I65" s="5" t="n">
        <v>0.9123659083692151</v>
      </c>
      <c r="J65" s="5" t="n">
        <v>0.9123659083692151</v>
      </c>
      <c r="K65" s="5" t="n">
        <v>0.9</v>
      </c>
      <c r="L65" s="5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98642500.15000001</v>
      </c>
      <c r="I66" s="5" t="n">
        <v>0.932593279217136</v>
      </c>
      <c r="J66" s="5" t="n">
        <v>0.9123659083692151</v>
      </c>
      <c r="K66" s="5" t="n">
        <v>0.9</v>
      </c>
      <c r="L66" s="5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40146404.503</v>
      </c>
      <c r="I67" s="5" t="n">
        <v>0.952757837521962</v>
      </c>
      <c r="J67" s="5" t="n">
        <v>0.9123659083692151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512710.SH</t>
        </is>
      </c>
      <c r="D68" s="8" t="inlineStr">
        <is>
          <t>富国中证军工龙头ETF</t>
        </is>
      </c>
      <c r="E68" s="8" t="inlineStr">
        <is>
          <t>股票型ETF</t>
        </is>
      </c>
      <c r="F68" s="8" t="inlineStr">
        <is>
          <t>931066.CSI</t>
        </is>
      </c>
      <c r="G68" s="8" t="inlineStr">
        <is>
          <t>中证军工龙头指数</t>
        </is>
      </c>
      <c r="H68" s="10" t="n">
        <v>900638061.35</v>
      </c>
      <c r="I68" s="11" t="n">
        <v>1</v>
      </c>
      <c r="J68" s="11" t="n">
        <v>0.968614794966612</v>
      </c>
      <c r="K68" s="11" t="n">
        <v>0.9</v>
      </c>
      <c r="L68" s="11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512660.SH</t>
        </is>
      </c>
      <c r="D69" s="3" t="inlineStr">
        <is>
          <t>国泰中证军工ETF</t>
        </is>
      </c>
      <c r="E69" s="3" t="inlineStr">
        <is>
          <t>股票型ETF</t>
        </is>
      </c>
      <c r="F69" s="3" t="inlineStr">
        <is>
          <t>399967.SZ</t>
        </is>
      </c>
      <c r="G69" s="3" t="inlineStr">
        <is>
          <t>中证军工指数</t>
        </is>
      </c>
      <c r="H69" s="4" t="n">
        <v>826026664.95</v>
      </c>
      <c r="I69" s="5" t="n">
        <v>0.968614794966612</v>
      </c>
      <c r="J69" s="5" t="n">
        <v>0.968614794966612</v>
      </c>
      <c r="K69" s="5" t="n">
        <v>0.9</v>
      </c>
      <c r="L69" s="5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342401588.9</v>
      </c>
      <c r="I70" s="5" t="n">
        <v>0.991167851721048</v>
      </c>
      <c r="J70" s="5" t="n">
        <v>0.968614794966612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53577725.1045</v>
      </c>
      <c r="I71" s="5" t="n">
        <v>0.985299958376789</v>
      </c>
      <c r="J71" s="5" t="n">
        <v>0.968614794966612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751283321.2945</v>
      </c>
      <c r="I72" s="11" t="n">
        <v>1</v>
      </c>
      <c r="J72" s="11" t="n">
        <v>0.911013758221459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111700575.05</v>
      </c>
      <c r="I73" s="5" t="n">
        <v>0.911013758221459</v>
      </c>
      <c r="J73" s="5" t="n">
        <v>0.911013758221459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164823379.39</v>
      </c>
      <c r="I74" s="11" t="n">
        <v>1</v>
      </c>
      <c r="J74" s="11" t="n">
        <v>0.9059569954229511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93686829.65000001</v>
      </c>
      <c r="I75" s="5" t="n">
        <v>0.9861813049618881</v>
      </c>
      <c r="J75" s="5" t="n">
        <v>0.9059569954229511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47166428.7</v>
      </c>
      <c r="I76" s="5" t="n">
        <v>0.9869390173235491</v>
      </c>
      <c r="J76" s="5" t="n">
        <v>0.9059569954229511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33609359.276</v>
      </c>
      <c r="I77" s="5" t="n">
        <v>0.9059569954229511</v>
      </c>
      <c r="J77" s="5" t="n">
        <v>0.9059569954229511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1025345377.4</v>
      </c>
      <c r="I78" s="11" t="n">
        <v>1</v>
      </c>
      <c r="J78" s="11" t="n">
        <v>0.940505845206463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218967140.482</v>
      </c>
      <c r="I79" s="5" t="n">
        <v>0.9989698443721839</v>
      </c>
      <c r="J79" s="5" t="n">
        <v>0.940505845206463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62792145.55</v>
      </c>
      <c r="I80" s="5" t="n">
        <v>0.942621395375221</v>
      </c>
      <c r="J80" s="5" t="n">
        <v>0.940505845206463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952781770.15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787281591.55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269625688.5335</v>
      </c>
      <c r="I83" s="11" t="n">
        <v>1</v>
      </c>
      <c r="J83" s="11" t="n">
        <v>0.922331109437579</v>
      </c>
      <c r="K83" s="11" t="n">
        <v>0.9</v>
      </c>
      <c r="L83" s="11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516970.SH</t>
        </is>
      </c>
      <c r="D84" s="3" t="inlineStr">
        <is>
          <t>广发中证基建工程ETF</t>
        </is>
      </c>
      <c r="E84" s="3" t="inlineStr">
        <is>
          <t>股票型ETF</t>
        </is>
      </c>
      <c r="F84" s="3" t="inlineStr">
        <is>
          <t>399995.SZ</t>
        </is>
      </c>
      <c r="G84" s="3" t="inlineStr">
        <is>
          <t>中证基建工程指数</t>
        </is>
      </c>
      <c r="H84" s="4" t="n">
        <v>264681678.35</v>
      </c>
      <c r="I84" s="5" t="n">
        <v>0.923239626506975</v>
      </c>
      <c r="J84" s="5" t="n">
        <v>0.922331109437579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149935080.35</v>
      </c>
      <c r="I85" s="5" t="n">
        <v>0.922331109437579</v>
      </c>
      <c r="J85" s="5" t="n">
        <v>0.922331109437579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649313467.85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322718199.05</v>
      </c>
      <c r="I87" s="11" t="n">
        <v>1</v>
      </c>
      <c r="J87" s="11" t="n">
        <v>0.920222839582206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90413407.59999999</v>
      </c>
      <c r="I88" s="5" t="n">
        <v>0.920222839582206</v>
      </c>
      <c r="J88" s="5" t="n">
        <v>0.920222839582206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363616593.585</v>
      </c>
      <c r="I89" s="11" t="n">
        <v>1</v>
      </c>
      <c r="J89" s="11" t="n">
        <v>0.922186049470044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154793101.25</v>
      </c>
      <c r="I90" s="5" t="n">
        <v>0.975738060018267</v>
      </c>
      <c r="J90" s="5" t="n">
        <v>0.922186049470044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144697716.45</v>
      </c>
      <c r="I91" s="5" t="n">
        <v>0.938046705818548</v>
      </c>
      <c r="J91" s="5" t="n">
        <v>0.922186049470044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95894688.037</v>
      </c>
      <c r="I92" s="5" t="n">
        <v>0.980080301401306</v>
      </c>
      <c r="J92" s="5" t="n">
        <v>0.922186049470044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55839127.6</v>
      </c>
      <c r="I93" s="5" t="n">
        <v>0.949690628063757</v>
      </c>
      <c r="J93" s="5" t="n">
        <v>0.922186049470044</v>
      </c>
      <c r="K93" s="5" t="n">
        <v>0.9</v>
      </c>
      <c r="L93" s="5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296495242.1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164947724.5765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63797618.35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117987463.509</v>
      </c>
      <c r="I97" s="11" t="n">
        <v>1</v>
      </c>
      <c r="J97" s="11" t="n">
        <v>0.950898853792615</v>
      </c>
      <c r="K97" s="11" t="n">
        <v>0.9</v>
      </c>
      <c r="L97" s="11" t="n">
        <v>0.1</v>
      </c>
    </row>
    <row r="98">
      <c r="A98" s="3" t="n">
        <v>41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23934217.55</v>
      </c>
      <c r="I98" s="5" t="n">
        <v>0.957461613179337</v>
      </c>
      <c r="J98" s="5" t="n">
        <v>0.950898853792615</v>
      </c>
      <c r="K98" s="5" t="n">
        <v>0.9</v>
      </c>
      <c r="L98" s="5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23718499.983</v>
      </c>
      <c r="I99" s="5" t="n">
        <v>0.950898853792615</v>
      </c>
      <c r="J99" s="5" t="n">
        <v>0.950898853792615</v>
      </c>
      <c r="K99" s="5" t="n">
        <v>0.9</v>
      </c>
      <c r="L99" s="5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66216534.2765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642982589.8685</v>
      </c>
      <c r="I101" s="11" t="n">
        <v>1</v>
      </c>
      <c r="J101" s="11" t="n">
        <v>0.9087998771617219</v>
      </c>
      <c r="K101" s="11" t="n">
        <v>0.9</v>
      </c>
      <c r="L101" s="11" t="n">
        <v>0.1</v>
      </c>
    </row>
    <row r="102">
      <c r="A102" s="3" t="n">
        <v>43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215232044.55</v>
      </c>
      <c r="I102" s="5" t="n">
        <v>0.994199571691331</v>
      </c>
      <c r="J102" s="5" t="n">
        <v>0.9087998771617219</v>
      </c>
      <c r="K102" s="5" t="n">
        <v>0.9</v>
      </c>
      <c r="L102" s="5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207278416.2</v>
      </c>
      <c r="I103" s="5" t="n">
        <v>0.95206018766064</v>
      </c>
      <c r="J103" s="5" t="n">
        <v>0.9087998771617219</v>
      </c>
      <c r="K103" s="5" t="n">
        <v>0.9</v>
      </c>
      <c r="L103" s="5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159738.SZ</t>
        </is>
      </c>
      <c r="D104" s="3" t="inlineStr">
        <is>
          <t>华泰柏瑞中证沪港深云计算产业ETF</t>
        </is>
      </c>
      <c r="E104" s="3" t="inlineStr">
        <is>
          <t>股票型ETF</t>
        </is>
      </c>
      <c r="F104" s="3" t="inlineStr">
        <is>
          <t>931470.CSI</t>
        </is>
      </c>
      <c r="G104" s="3" t="inlineStr">
        <is>
          <t>中证沪港深云计算产业指数</t>
        </is>
      </c>
      <c r="H104" s="4" t="n">
        <v>44787667.794</v>
      </c>
      <c r="I104" s="5" t="n">
        <v>0.9087998771617219</v>
      </c>
      <c r="J104" s="5" t="n">
        <v>0.9087998771617219</v>
      </c>
      <c r="K104" s="5" t="n">
        <v>0.9</v>
      </c>
      <c r="L104" s="5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55878240.35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257340109.25</v>
      </c>
      <c r="I106" s="11" t="n">
        <v>1</v>
      </c>
      <c r="J106" s="11" t="n">
        <v>0.945915969166828</v>
      </c>
      <c r="K106" s="11" t="n">
        <v>0.9</v>
      </c>
      <c r="L106" s="11" t="n">
        <v>0.1</v>
      </c>
    </row>
    <row r="107">
      <c r="A107" s="3" t="n">
        <v>45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143097844.05</v>
      </c>
      <c r="I107" s="5" t="n">
        <v>0.945915969166828</v>
      </c>
      <c r="J107" s="5" t="n">
        <v>0.945915969166828</v>
      </c>
      <c r="K107" s="5" t="n">
        <v>0.9</v>
      </c>
      <c r="L107" s="5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846675065.447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49779995.5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335559937.9</v>
      </c>
      <c r="I110" s="11" t="n">
        <v>1</v>
      </c>
      <c r="J110" s="11" t="n">
        <v>0.973319975666773</v>
      </c>
      <c r="K110" s="11" t="n">
        <v>0.9</v>
      </c>
      <c r="L110" s="11" t="n">
        <v>0.1</v>
      </c>
    </row>
    <row r="111">
      <c r="A111" s="3" t="n">
        <v>48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261499400.55</v>
      </c>
      <c r="I111" s="5" t="n">
        <v>0.973319975666773</v>
      </c>
      <c r="J111" s="5" t="n">
        <v>0.973319975666773</v>
      </c>
      <c r="K111" s="5" t="n">
        <v>0.9</v>
      </c>
      <c r="L111" s="5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111721129.747</v>
      </c>
      <c r="I112" s="11" t="n">
        <v>1</v>
      </c>
      <c r="J112" s="11" t="n">
        <v>0.91998132166963</v>
      </c>
      <c r="K112" s="11" t="n">
        <v>0.9</v>
      </c>
      <c r="L112" s="11" t="n">
        <v>0.1</v>
      </c>
    </row>
    <row r="113">
      <c r="A113" s="3" t="n">
        <v>49</v>
      </c>
      <c r="B113" s="3" t="inlineStr">
        <is>
          <t>否</t>
        </is>
      </c>
      <c r="C113" s="3" t="inlineStr">
        <is>
          <t>515000.SH</t>
        </is>
      </c>
      <c r="D113" s="3" t="inlineStr">
        <is>
          <t>华宝中证科技龙头ETF</t>
        </is>
      </c>
      <c r="E113" s="3" t="inlineStr">
        <is>
          <t>股票型ETF</t>
        </is>
      </c>
      <c r="F113" s="3" t="inlineStr">
        <is>
          <t>931087.CSI</t>
        </is>
      </c>
      <c r="G113" s="3" t="inlineStr">
        <is>
          <t>中证科技龙头指数</t>
        </is>
      </c>
      <c r="H113" s="4" t="n">
        <v>91617608.45</v>
      </c>
      <c r="I113" s="5" t="n">
        <v>0.91998132166963</v>
      </c>
      <c r="J113" s="5" t="n">
        <v>0.91998132166963</v>
      </c>
      <c r="K113" s="5" t="n">
        <v>0.9</v>
      </c>
      <c r="L113" s="5" t="n">
        <v>0.1</v>
      </c>
    </row>
    <row r="114">
      <c r="A114" s="3" t="n">
        <v>49</v>
      </c>
      <c r="B114" s="3" t="inlineStr">
        <is>
          <t>否</t>
        </is>
      </c>
      <c r="C114" s="3" t="inlineStr">
        <is>
          <t>159807.SZ</t>
        </is>
      </c>
      <c r="D114" s="3" t="inlineStr">
        <is>
          <t>易方达中证科技50ETF</t>
        </is>
      </c>
      <c r="E114" s="3" t="inlineStr">
        <is>
          <t>股票型ETF</t>
        </is>
      </c>
      <c r="F114" s="3" t="inlineStr">
        <is>
          <t>931380.CSI</t>
        </is>
      </c>
      <c r="G114" s="3" t="inlineStr">
        <is>
          <t>中证科技50指数</t>
        </is>
      </c>
      <c r="H114" s="4" t="n">
        <v>34901874.5465</v>
      </c>
      <c r="I114" s="5" t="n">
        <v>0.944536447904929</v>
      </c>
      <c r="J114" s="5" t="n">
        <v>0.91998132166963</v>
      </c>
      <c r="K114" s="5" t="n">
        <v>0.9</v>
      </c>
      <c r="L114" s="5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515650.SH</t>
        </is>
      </c>
      <c r="D115" s="8" t="inlineStr">
        <is>
          <t>富国中证消费50ETF</t>
        </is>
      </c>
      <c r="E115" s="8" t="inlineStr">
        <is>
          <t>股票型ETF</t>
        </is>
      </c>
      <c r="F115" s="8" t="inlineStr">
        <is>
          <t>931139.CSI</t>
        </is>
      </c>
      <c r="G115" s="8" t="inlineStr">
        <is>
          <t>中证消费50指数</t>
        </is>
      </c>
      <c r="H115" s="10" t="n">
        <v>45626219.25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785660919.05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199191174.85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517380.SH</t>
        </is>
      </c>
      <c r="D118" s="8" t="inlineStr">
        <is>
          <t>天弘恒生沪深港创新药精选50ETF</t>
        </is>
      </c>
      <c r="E118" s="8" t="inlineStr">
        <is>
          <t>股票型ETF</t>
        </is>
      </c>
      <c r="F118" s="8" t="inlineStr">
        <is>
          <t>HSSSHID.HK</t>
        </is>
      </c>
      <c r="G118" s="8" t="inlineStr">
        <is>
          <t>恒生沪深港创新药精选50指数</t>
        </is>
      </c>
      <c r="H118" s="10" t="n">
        <v>30937770.85</v>
      </c>
      <c r="I118" s="11" t="n">
        <v>1</v>
      </c>
      <c r="J118" s="11" t="n">
        <v>0.9828183119132931</v>
      </c>
      <c r="K118" s="11" t="n">
        <v>0.9</v>
      </c>
      <c r="L118" s="11" t="n">
        <v>0.1</v>
      </c>
    </row>
    <row r="119">
      <c r="A119" s="3" t="n">
        <v>53</v>
      </c>
      <c r="B119" s="3" t="inlineStr">
        <is>
          <t>否</t>
        </is>
      </c>
      <c r="C119" s="3" t="inlineStr">
        <is>
          <t>159748.SZ</t>
        </is>
      </c>
      <c r="D119" s="3" t="inlineStr">
        <is>
          <t>富国中证沪港深创新药产业ETF</t>
        </is>
      </c>
      <c r="E119" s="3" t="inlineStr">
        <is>
          <t>股票型ETF</t>
        </is>
      </c>
      <c r="F119" s="3" t="inlineStr">
        <is>
          <t>931409.CSI</t>
        </is>
      </c>
      <c r="G119" s="3" t="inlineStr">
        <is>
          <t>中证沪港深创新药产业指数</t>
        </is>
      </c>
      <c r="H119" s="4" t="n">
        <v>30607082.6055</v>
      </c>
      <c r="I119" s="5" t="n">
        <v>0.9828183119132931</v>
      </c>
      <c r="J119" s="5" t="n">
        <v>0.9828183119132931</v>
      </c>
      <c r="K119" s="5" t="n">
        <v>0.9</v>
      </c>
      <c r="L119" s="5" t="n">
        <v>0.1</v>
      </c>
    </row>
    <row r="120">
      <c r="A120" s="8" t="n">
        <v>54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170395031.75</v>
      </c>
      <c r="I120" s="11" t="n">
        <v>1</v>
      </c>
      <c r="J120" s="11" t="n">
        <v>0.961686290226223</v>
      </c>
      <c r="K120" s="11" t="n">
        <v>0.9</v>
      </c>
      <c r="L120" s="11" t="n">
        <v>0.1</v>
      </c>
    </row>
    <row r="121">
      <c r="A121" s="3" t="n">
        <v>54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66457234.55</v>
      </c>
      <c r="I121" s="5" t="n">
        <v>0.961686290226223</v>
      </c>
      <c r="J121" s="5" t="n">
        <v>0.961686290226223</v>
      </c>
      <c r="K121" s="5" t="n">
        <v>0.9</v>
      </c>
      <c r="L121" s="5" t="n">
        <v>0.1</v>
      </c>
    </row>
    <row r="122">
      <c r="A122" s="8" t="n">
        <v>55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36467334.2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56</v>
      </c>
      <c r="B123" s="9" t="inlineStr">
        <is>
          <t>是</t>
        </is>
      </c>
      <c r="C123" s="8" t="inlineStr">
        <is>
          <t>159641.SZ</t>
        </is>
      </c>
      <c r="D123" s="8" t="inlineStr">
        <is>
          <t>招商中证上海环交所碳中和ETF</t>
        </is>
      </c>
      <c r="E123" s="8" t="inlineStr">
        <is>
          <t>股票型ETF</t>
        </is>
      </c>
      <c r="F123" s="8" t="inlineStr">
        <is>
          <t>931755.CSI</t>
        </is>
      </c>
      <c r="G123" s="8" t="inlineStr">
        <is>
          <t>中证上海环交所碳中和指数</t>
        </is>
      </c>
      <c r="H123" s="10" t="n">
        <v>20861647.4875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57</v>
      </c>
      <c r="B124" s="9" t="inlineStr">
        <is>
          <t>是</t>
        </is>
      </c>
      <c r="C124" s="8" t="inlineStr">
        <is>
          <t>562500.SH</t>
        </is>
      </c>
      <c r="D124" s="8" t="inlineStr">
        <is>
          <t>华夏中证机器人ETF</t>
        </is>
      </c>
      <c r="E124" s="8" t="inlineStr">
        <is>
          <t>股票型ETF</t>
        </is>
      </c>
      <c r="F124" s="8" t="inlineStr">
        <is>
          <t>H30590.CSI</t>
        </is>
      </c>
      <c r="G124" s="8" t="inlineStr">
        <is>
          <t>中证机器人指数</t>
        </is>
      </c>
      <c r="H124" s="10" t="n">
        <v>983642615.3</v>
      </c>
      <c r="I124" s="11" t="n">
        <v>1</v>
      </c>
      <c r="J124" s="11" t="n">
        <v>0.907988525879223</v>
      </c>
      <c r="K124" s="11" t="n">
        <v>0.9</v>
      </c>
      <c r="L124" s="11" t="n">
        <v>0.1</v>
      </c>
    </row>
    <row r="125">
      <c r="A125" s="3" t="n">
        <v>57</v>
      </c>
      <c r="B125" s="3" t="inlineStr">
        <is>
          <t>否</t>
        </is>
      </c>
      <c r="C125" s="3" t="inlineStr">
        <is>
          <t>159530.SZ</t>
        </is>
      </c>
      <c r="D125" s="3" t="inlineStr">
        <is>
          <t>易方达国证机器人产业ETF</t>
        </is>
      </c>
      <c r="E125" s="3" t="inlineStr">
        <is>
          <t>股票型ETF</t>
        </is>
      </c>
      <c r="F125" s="3" t="inlineStr">
        <is>
          <t>980022.SZ</t>
        </is>
      </c>
      <c r="G125" s="3" t="inlineStr">
        <is>
          <t>国证机器人产业指数</t>
        </is>
      </c>
      <c r="H125" s="4" t="n">
        <v>238946178.708</v>
      </c>
      <c r="I125" s="5" t="n">
        <v>0.9773579581070529</v>
      </c>
      <c r="J125" s="5" t="n">
        <v>0.907988525879223</v>
      </c>
      <c r="K125" s="5" t="n">
        <v>0.9</v>
      </c>
      <c r="L125" s="5" t="n">
        <v>0.1</v>
      </c>
    </row>
    <row r="126">
      <c r="A126" s="3" t="n">
        <v>57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50970749.8195</v>
      </c>
      <c r="I126" s="5" t="n">
        <v>0.934455026019718</v>
      </c>
      <c r="J126" s="5" t="n">
        <v>0.907988525879223</v>
      </c>
      <c r="K126" s="5" t="n">
        <v>0.9</v>
      </c>
      <c r="L126" s="5" t="n">
        <v>0.1</v>
      </c>
    </row>
    <row r="127">
      <c r="A127" s="8" t="n">
        <v>58</v>
      </c>
      <c r="B127" s="9" t="inlineStr">
        <is>
          <t>是</t>
        </is>
      </c>
      <c r="C127" s="8" t="inlineStr">
        <is>
          <t>560170.SH</t>
        </is>
      </c>
      <c r="D127" s="8" t="inlineStr">
        <is>
          <t>南方中证国新央企科技引领ETF</t>
        </is>
      </c>
      <c r="E127" s="8" t="inlineStr">
        <is>
          <t>股票型ETF</t>
        </is>
      </c>
      <c r="F127" s="8" t="inlineStr">
        <is>
          <t>932038.CSI</t>
        </is>
      </c>
      <c r="G127" s="8" t="inlineStr">
        <is>
          <t>中证国新央企科技引领指数</t>
        </is>
      </c>
      <c r="H127" s="10" t="n">
        <v>22940104.75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59</v>
      </c>
      <c r="B128" s="9" t="inlineStr">
        <is>
          <t>是</t>
        </is>
      </c>
      <c r="C128" s="8" t="inlineStr">
        <is>
          <t>560700.SH</t>
        </is>
      </c>
      <c r="D128" s="8" t="inlineStr">
        <is>
          <t>广发中证国新央企股东回报ETF</t>
        </is>
      </c>
      <c r="E128" s="8" t="inlineStr">
        <is>
          <t>股票型ETF</t>
        </is>
      </c>
      <c r="F128" s="8" t="inlineStr">
        <is>
          <t>932039.CSI</t>
        </is>
      </c>
      <c r="G128" s="8" t="inlineStr">
        <is>
          <t>中证国新央企股东回报指数</t>
        </is>
      </c>
      <c r="H128" s="10" t="n">
        <v>24835183.85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60</v>
      </c>
      <c r="B129" s="9" t="inlineStr">
        <is>
          <t>是</t>
        </is>
      </c>
      <c r="C129" s="8" t="inlineStr">
        <is>
          <t>562060.SH</t>
        </is>
      </c>
      <c r="D129" s="8" t="inlineStr">
        <is>
          <t>华宝标普中国A股红利机会ETF</t>
        </is>
      </c>
      <c r="E129" s="8" t="inlineStr">
        <is>
          <t>股票型ETF</t>
        </is>
      </c>
      <c r="F129" s="8" t="inlineStr">
        <is>
          <t>CSPSADRP.GI</t>
        </is>
      </c>
      <c r="G129" s="8" t="inlineStr">
        <is>
          <t>标普中国A股红利机会指数</t>
        </is>
      </c>
      <c r="H129" s="10" t="n">
        <v>30165657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61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30208673.05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62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41768617.25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63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229640338.602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64</v>
      </c>
      <c r="B133" s="9" t="inlineStr">
        <is>
          <t>是</t>
        </is>
      </c>
      <c r="C133" s="8" t="inlineStr">
        <is>
          <t>159883.SZ</t>
        </is>
      </c>
      <c r="D133" s="8" t="inlineStr">
        <is>
          <t>医疗器械ETF永赢</t>
        </is>
      </c>
      <c r="E133" s="8" t="inlineStr">
        <is>
          <t>股票型ETF</t>
        </is>
      </c>
      <c r="F133" s="8" t="inlineStr">
        <is>
          <t>H30217.CSI</t>
        </is>
      </c>
      <c r="G133" s="8" t="inlineStr">
        <is>
          <t>中证全指医疗器械指数</t>
        </is>
      </c>
      <c r="H133" s="10" t="n">
        <v>130964904.9765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65</v>
      </c>
      <c r="B134" s="9" t="inlineStr">
        <is>
          <t>是</t>
        </is>
      </c>
      <c r="C134" s="8" t="inlineStr">
        <is>
          <t>512890.SH</t>
        </is>
      </c>
      <c r="D134" s="8" t="inlineStr">
        <is>
          <t>华泰柏瑞中证红利低波动ETF</t>
        </is>
      </c>
      <c r="E134" s="8" t="inlineStr">
        <is>
          <t>股票型ETF</t>
        </is>
      </c>
      <c r="F134" s="8" t="inlineStr">
        <is>
          <t>H30269.CSI</t>
        </is>
      </c>
      <c r="G134" s="8" t="inlineStr">
        <is>
          <t>中证红利低波动指数</t>
        </is>
      </c>
      <c r="H134" s="10" t="n">
        <v>594244139.6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2026-09-16T09:19:48Z</dcterms:created>
  <dcterms:modified xmlns:dcterms="http://purl.org/dc/terms/" xmlns:xsi="http://www.w3.org/2001/XMLSchema-instance" xsi:type="dcterms:W3CDTF">2026-09-16T09:19:48Z</dcterms:modified>
</cp:coreProperties>
</file>