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45877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382191423679.58</v>
      </c>
      <c r="M2" s="4" t="n">
        <v>423062400</v>
      </c>
      <c r="N2" s="4" t="n">
        <v>1771777749</v>
      </c>
      <c r="O2" s="3" t="inlineStr">
        <is>
          <t>4.0771121629965</t>
        </is>
      </c>
      <c r="P2" s="3" t="inlineStr">
        <is>
          <t>4.0819681252441</t>
        </is>
      </c>
      <c r="Q2" s="5" t="n">
        <v>-0.05734219</v>
      </c>
      <c r="R2" s="4" t="n">
        <v>3001489948</v>
      </c>
      <c r="S2" s="3" t="n">
        <v>1</v>
      </c>
      <c r="T2" s="3" t="n">
        <v>4</v>
      </c>
    </row>
    <row r="3">
      <c r="A3" s="2" t="n">
        <v>45877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18059064041.89</v>
      </c>
      <c r="M3" s="4" t="n">
        <v>98807450</v>
      </c>
      <c r="N3" s="4" t="n">
        <v>324005803</v>
      </c>
      <c r="O3" s="3" t="inlineStr">
        <is>
          <t>3.1322884675163</t>
        </is>
      </c>
      <c r="P3" s="3" t="inlineStr">
        <is>
          <t>3.1334004362906</t>
        </is>
      </c>
      <c r="Q3" s="5" t="n">
        <v>0.009152759999999999</v>
      </c>
      <c r="R3" s="4" t="n">
        <v>407945210.25</v>
      </c>
      <c r="S3" s="3" t="n">
        <v>2</v>
      </c>
      <c r="T3" s="3" t="n">
        <v>2</v>
      </c>
    </row>
    <row r="4">
      <c r="A4" s="2" t="n">
        <v>45877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167340619414.88</v>
      </c>
      <c r="M4" s="4" t="n">
        <v>293830872</v>
      </c>
      <c r="N4" s="4" t="n">
        <v>856099430</v>
      </c>
      <c r="O4" s="3" t="inlineStr">
        <is>
          <t>2.8349758298421</t>
        </is>
      </c>
      <c r="P4" s="3" t="inlineStr">
        <is>
          <t>2.8384624643119</t>
        </is>
      </c>
      <c r="Q4" s="5" t="n">
        <v>-0.054952603</v>
      </c>
      <c r="R4" s="4" t="n">
        <v>1695041522.2</v>
      </c>
      <c r="S4" s="3" t="n">
        <v>3</v>
      </c>
      <c r="T4" s="3" t="n">
        <v>4</v>
      </c>
    </row>
    <row r="5">
      <c r="A5" s="2" t="n">
        <v>45877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4950413708.8</v>
      </c>
      <c r="M5" s="4" t="n">
        <v>29683915</v>
      </c>
      <c r="N5" s="4" t="n">
        <v>42133085</v>
      </c>
      <c r="O5" s="3" t="inlineStr">
        <is>
          <t>1.414</t>
        </is>
      </c>
      <c r="P5" s="3" t="inlineStr">
        <is>
          <t>1.4193911079452</t>
        </is>
      </c>
      <c r="Q5" s="5" t="n">
        <v>-0.148294612</v>
      </c>
      <c r="R5" s="4" t="n">
        <v>54232133</v>
      </c>
      <c r="S5" s="3" t="n">
        <v>4</v>
      </c>
      <c r="T5" s="3" t="n">
        <v>1</v>
      </c>
    </row>
    <row r="6">
      <c r="A6" s="2" t="n">
        <v>45877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13249166815.984</v>
      </c>
      <c r="M6" s="4" t="n">
        <v>570436300</v>
      </c>
      <c r="N6" s="4" t="n">
        <v>464841728.7</v>
      </c>
      <c r="O6" s="3" t="inlineStr">
        <is>
          <t>0.814</t>
        </is>
      </c>
      <c r="P6" s="3" t="inlineStr">
        <is>
          <t>0.81488805796546</t>
        </is>
      </c>
      <c r="Q6" s="5" t="n">
        <v>-0.073655782</v>
      </c>
      <c r="R6" s="4" t="n">
        <v>342143868.6115</v>
      </c>
      <c r="S6" s="3" t="n">
        <v>5</v>
      </c>
      <c r="T6" s="3" t="n">
        <v>4</v>
      </c>
    </row>
    <row r="7">
      <c r="A7" s="2" t="n">
        <v>45877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1438423612.06</v>
      </c>
      <c r="M7" s="4" t="n">
        <v>53488500</v>
      </c>
      <c r="N7" s="4" t="n">
        <v>29278707</v>
      </c>
      <c r="O7" s="3" t="inlineStr">
        <is>
          <t>0.549</t>
        </is>
      </c>
      <c r="P7" s="3" t="inlineStr">
        <is>
          <t>0.54738321321406</t>
        </is>
      </c>
      <c r="Q7" s="5" t="n">
        <v>0.347285688</v>
      </c>
      <c r="R7" s="4" t="n">
        <v>55687349.5</v>
      </c>
      <c r="S7" s="3" t="n">
        <v>6</v>
      </c>
      <c r="T7" s="3" t="n">
        <v>1</v>
      </c>
    </row>
    <row r="8">
      <c r="A8" s="2" t="n">
        <v>45877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235655097.16</v>
      </c>
      <c r="M8" s="4" t="n">
        <v>28995700</v>
      </c>
      <c r="N8" s="4" t="n">
        <v>33570026</v>
      </c>
      <c r="O8" s="3" t="inlineStr">
        <is>
          <t>1.162</t>
        </is>
      </c>
      <c r="P8" s="3" t="inlineStr">
        <is>
          <t>1.1577587711281</t>
        </is>
      </c>
      <c r="Q8" s="5" t="n">
        <v>0.017214667</v>
      </c>
      <c r="R8" s="4" t="n">
        <v>48262174.4</v>
      </c>
      <c r="S8" s="3" t="n">
        <v>7</v>
      </c>
      <c r="T8" s="3" t="n">
        <v>1</v>
      </c>
    </row>
    <row r="9">
      <c r="A9" s="2" t="n">
        <v>45877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85728127082.22</v>
      </c>
      <c r="M9" s="4" t="n">
        <v>2866433200</v>
      </c>
      <c r="N9" s="4" t="n">
        <v>3154152099</v>
      </c>
      <c r="O9" s="3" t="inlineStr">
        <is>
          <t>1.096</t>
        </is>
      </c>
      <c r="P9" s="3" t="inlineStr">
        <is>
          <t>1.1003752325364</t>
        </is>
      </c>
      <c r="Q9" s="5" t="n">
        <v>-0.100264333</v>
      </c>
      <c r="R9" s="4" t="n">
        <v>3785690861.1</v>
      </c>
      <c r="S9" s="3" t="n">
        <v>8</v>
      </c>
      <c r="T9" s="3" t="n">
        <v>6</v>
      </c>
    </row>
    <row r="10">
      <c r="A10" s="2" t="n">
        <v>45877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338986223.3</v>
      </c>
      <c r="M10" s="4" t="n">
        <v>22099300</v>
      </c>
      <c r="N10" s="4" t="n">
        <v>29903857</v>
      </c>
      <c r="O10" s="3" t="inlineStr">
        <is>
          <t>0.44952147239264</t>
        </is>
      </c>
      <c r="P10" s="3" t="inlineStr">
        <is>
          <t>0.45090721199679</t>
        </is>
      </c>
      <c r="Q10" s="5" t="n">
        <v>0.200549655</v>
      </c>
      <c r="R10" s="4" t="n">
        <v>37439742.9</v>
      </c>
      <c r="S10" s="3" t="n">
        <v>9</v>
      </c>
      <c r="T10" s="3" t="n">
        <v>1</v>
      </c>
    </row>
    <row r="11">
      <c r="A11" s="2" t="n">
        <v>45877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6335752062.45</v>
      </c>
      <c r="M11" s="4" t="n">
        <v>269113800</v>
      </c>
      <c r="N11" s="4" t="n">
        <v>300406731</v>
      </c>
      <c r="O11" s="3" t="inlineStr">
        <is>
          <t>1.114</t>
        </is>
      </c>
      <c r="P11" s="3" t="inlineStr">
        <is>
          <t>1.1162814058588</t>
        </is>
      </c>
      <c r="Q11" s="5" t="n">
        <v>-0.044863167</v>
      </c>
      <c r="R11" s="4" t="n">
        <v>270036189.6</v>
      </c>
      <c r="S11" s="3" t="n">
        <v>10</v>
      </c>
      <c r="T11" s="3" t="n">
        <v>1</v>
      </c>
    </row>
    <row r="12">
      <c r="A12" s="2" t="n">
        <v>45877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6691125006.4</v>
      </c>
      <c r="M12" s="4" t="n">
        <v>301702900</v>
      </c>
      <c r="N12" s="4" t="n">
        <v>389886788</v>
      </c>
      <c r="O12" s="3" t="inlineStr">
        <is>
          <t>1.2845448143406</t>
        </is>
      </c>
      <c r="P12" s="3" t="inlineStr">
        <is>
          <t>1.2798772458587</t>
        </is>
      </c>
      <c r="Q12" s="5" t="n">
        <v>-0.046239211</v>
      </c>
      <c r="R12" s="4" t="n">
        <v>320050448.65</v>
      </c>
      <c r="S12" s="3" t="n">
        <v>11</v>
      </c>
      <c r="T12" s="3" t="n">
        <v>3</v>
      </c>
    </row>
    <row r="13">
      <c r="A13" s="2" t="n">
        <v>45877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4174567048.2705</v>
      </c>
      <c r="M13" s="4" t="n">
        <v>266440009</v>
      </c>
      <c r="N13" s="4" t="n">
        <v>165002365.66</v>
      </c>
      <c r="O13" s="3" t="inlineStr">
        <is>
          <t>0.62</t>
        </is>
      </c>
      <c r="P13" s="3" t="inlineStr">
        <is>
          <t>0.61928524278049</t>
        </is>
      </c>
      <c r="Q13" s="5" t="n">
        <v>0.08071025</v>
      </c>
      <c r="R13" s="4" t="n">
        <v>284758651.1165</v>
      </c>
      <c r="S13" s="3" t="n">
        <v>12</v>
      </c>
      <c r="T13" s="3" t="n">
        <v>1</v>
      </c>
    </row>
    <row r="14">
      <c r="A14" s="2" t="n">
        <v>45877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494902229.63</v>
      </c>
      <c r="M14" s="4" t="n">
        <v>11291642</v>
      </c>
      <c r="N14" s="4" t="n">
        <v>14462983</v>
      </c>
      <c r="O14" s="3" t="inlineStr">
        <is>
          <t>1.1566966599873</t>
        </is>
      </c>
      <c r="P14" s="3" t="inlineStr">
        <is>
          <t>1.1547649685062</t>
        </is>
      </c>
      <c r="Q14" s="5" t="n">
        <v>0.163947225</v>
      </c>
      <c r="R14" s="4" t="n">
        <v>24499427.15</v>
      </c>
      <c r="S14" s="3" t="n">
        <v>13</v>
      </c>
      <c r="T14" s="3" t="n">
        <v>1</v>
      </c>
    </row>
    <row r="15">
      <c r="A15" s="2" t="n">
        <v>45877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69511907950.56</v>
      </c>
      <c r="M15" s="4" t="n">
        <v>267509312</v>
      </c>
      <c r="N15" s="4" t="n">
        <v>738651457</v>
      </c>
      <c r="O15" s="3" t="inlineStr">
        <is>
          <t>2.7290422661871</t>
        </is>
      </c>
      <c r="P15" s="3" t="inlineStr">
        <is>
          <t>2.7272819071032</t>
        </is>
      </c>
      <c r="Q15" s="5" t="n">
        <v>-0.003619123</v>
      </c>
      <c r="R15" s="4" t="n">
        <v>1126115749.3</v>
      </c>
      <c r="S15" s="3" t="n">
        <v>14</v>
      </c>
      <c r="T15" s="3" t="n">
        <v>4</v>
      </c>
    </row>
    <row r="16">
      <c r="A16" s="2" t="n">
        <v>45877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118425499502.8</v>
      </c>
      <c r="M16" s="4" t="n">
        <v>103603518</v>
      </c>
      <c r="N16" s="4" t="n">
        <v>662662808</v>
      </c>
      <c r="O16" s="3" t="inlineStr">
        <is>
          <t>6.2369857482909</t>
        </is>
      </c>
      <c r="P16" s="3" t="inlineStr">
        <is>
          <t>6.236149164831</t>
        </is>
      </c>
      <c r="Q16" s="5" t="n">
        <v>-0.015629884</v>
      </c>
      <c r="R16" s="4" t="n">
        <v>1139780167.5</v>
      </c>
      <c r="S16" s="3" t="n">
        <v>15</v>
      </c>
      <c r="T16" s="3" t="n">
        <v>1</v>
      </c>
    </row>
    <row r="17">
      <c r="A17" s="2" t="n">
        <v>45877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18695399173.48</v>
      </c>
      <c r="M17" s="4" t="n">
        <v>1304861590</v>
      </c>
      <c r="N17" s="4" t="n">
        <v>528004265</v>
      </c>
      <c r="O17" s="3" t="inlineStr">
        <is>
          <t>0.406</t>
        </is>
      </c>
      <c r="P17" s="3" t="inlineStr">
        <is>
          <t>0.40464388640637</t>
        </is>
      </c>
      <c r="Q17" s="5" t="n">
        <v>0.197433366</v>
      </c>
      <c r="R17" s="4" t="n">
        <v>770019017.1</v>
      </c>
      <c r="S17" s="3" t="n">
        <v>16</v>
      </c>
      <c r="T17" s="3" t="n">
        <v>5</v>
      </c>
    </row>
    <row r="18">
      <c r="A18" s="2" t="n">
        <v>45877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9085071247.200001</v>
      </c>
      <c r="M18" s="4" t="n">
        <v>89411959</v>
      </c>
      <c r="N18" s="4" t="n">
        <v>129340836</v>
      </c>
      <c r="O18" s="3" t="inlineStr">
        <is>
          <t>1.3874599040439</t>
        </is>
      </c>
      <c r="P18" s="3" t="inlineStr">
        <is>
          <t>1.3860916041511</t>
        </is>
      </c>
      <c r="Q18" s="5" t="n">
        <v>0.166021029</v>
      </c>
      <c r="R18" s="4" t="n">
        <v>121668344.6</v>
      </c>
      <c r="S18" s="3" t="n">
        <v>17</v>
      </c>
      <c r="T18" s="3" t="n">
        <v>2</v>
      </c>
    </row>
    <row r="19">
      <c r="A19" s="2" t="n">
        <v>45877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212748403.445</v>
      </c>
      <c r="M19" s="4" t="n">
        <v>33267900</v>
      </c>
      <c r="N19" s="4" t="n">
        <v>45297099</v>
      </c>
      <c r="O19" s="3" t="inlineStr">
        <is>
          <t>1.361</t>
        </is>
      </c>
      <c r="P19" s="3" t="inlineStr">
        <is>
          <t>1.3615857628525</t>
        </is>
      </c>
      <c r="Q19" s="5" t="n">
        <v>0.051459237</v>
      </c>
      <c r="R19" s="4" t="n">
        <v>37819945.8515</v>
      </c>
      <c r="S19" s="3" t="n">
        <v>18</v>
      </c>
      <c r="T19" s="3" t="n">
        <v>1</v>
      </c>
    </row>
    <row r="20">
      <c r="A20" s="2" t="n">
        <v>45877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5832050856.42</v>
      </c>
      <c r="M20" s="4" t="n">
        <v>94762444</v>
      </c>
      <c r="N20" s="4" t="n">
        <v>136363819</v>
      </c>
      <c r="O20" s="3" t="inlineStr">
        <is>
          <t>1.442</t>
        </is>
      </c>
      <c r="P20" s="3" t="inlineStr">
        <is>
          <t>1.4390069867763</t>
        </is>
      </c>
      <c r="Q20" s="5" t="n">
        <v>0.152799</v>
      </c>
      <c r="R20" s="4" t="n">
        <v>276180195.95</v>
      </c>
      <c r="S20" s="3" t="n">
        <v>19</v>
      </c>
      <c r="T20" s="3" t="n">
        <v>3</v>
      </c>
    </row>
    <row r="21">
      <c r="A21" s="2" t="n">
        <v>45877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3998894452.3332</v>
      </c>
      <c r="M21" s="4" t="n">
        <v>135461725</v>
      </c>
      <c r="N21" s="4" t="n">
        <v>85822065.72</v>
      </c>
      <c r="O21" s="3" t="inlineStr">
        <is>
          <t>0.635</t>
        </is>
      </c>
      <c r="P21" s="3" t="inlineStr">
        <is>
          <t>0.63355213969112</t>
        </is>
      </c>
      <c r="Q21" s="5" t="n">
        <v>0.031505986</v>
      </c>
      <c r="R21" s="4" t="n">
        <v>118500411.044</v>
      </c>
      <c r="S21" s="3" t="n">
        <v>20</v>
      </c>
      <c r="T21" s="3" t="n">
        <v>2</v>
      </c>
    </row>
    <row r="22">
      <c r="A22" s="2" t="n">
        <v>45877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4296488693.2</v>
      </c>
      <c r="M22" s="4" t="n">
        <v>50014394</v>
      </c>
      <c r="N22" s="4" t="n">
        <v>101199024</v>
      </c>
      <c r="O22" s="3" t="inlineStr">
        <is>
          <t>2.024</t>
        </is>
      </c>
      <c r="P22" s="3" t="inlineStr">
        <is>
          <t>2.0233979841883</t>
        </is>
      </c>
      <c r="Q22" s="5" t="n">
        <v>-0.029635484</v>
      </c>
      <c r="R22" s="4" t="n">
        <v>92660889.8</v>
      </c>
      <c r="S22" s="3" t="n">
        <v>21</v>
      </c>
      <c r="T22" s="3" t="n">
        <v>2</v>
      </c>
    </row>
    <row r="23">
      <c r="A23" s="2" t="n">
        <v>45877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85722159357.526</v>
      </c>
      <c r="M23" s="4" t="n">
        <v>746176413</v>
      </c>
      <c r="N23" s="4" t="n">
        <v>1728760970.23</v>
      </c>
      <c r="O23" s="3" t="inlineStr">
        <is>
          <t>2.312</t>
        </is>
      </c>
      <c r="P23" s="3" t="inlineStr">
        <is>
          <t>2.3168260750558</t>
        </is>
      </c>
      <c r="Q23" s="5" t="n">
        <v>-0.004325072</v>
      </c>
      <c r="R23" s="4" t="n">
        <v>2439189478.7095</v>
      </c>
      <c r="S23" s="3" t="n">
        <v>22</v>
      </c>
      <c r="T23" s="3" t="n">
        <v>4</v>
      </c>
    </row>
    <row r="24">
      <c r="A24" s="2" t="n">
        <v>45877</v>
      </c>
      <c r="B24" s="3" t="inlineStr">
        <is>
          <t>515650.SH</t>
        </is>
      </c>
      <c r="C24" s="3" t="inlineStr">
        <is>
          <t>富国中证消费50ETF</t>
        </is>
      </c>
      <c r="D24" s="2" t="n">
        <v>43780</v>
      </c>
      <c r="E24" s="3" t="inlineStr">
        <is>
          <t>中证消费50指数</t>
        </is>
      </c>
      <c r="F24" s="3" t="inlineStr">
        <is>
          <t>中证消费50指数收益率</t>
        </is>
      </c>
      <c r="G24" s="3" t="inlineStr">
        <is>
          <t>富国基金管理有限公司</t>
        </is>
      </c>
      <c r="H24" s="3" t="inlineStr">
        <is>
          <t>中信证券股份有限公司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931139.CSI</t>
        </is>
      </c>
      <c r="L24" s="4" t="n">
        <v>2318004771.2</v>
      </c>
      <c r="M24" s="4" t="n">
        <v>22031300</v>
      </c>
      <c r="N24" s="4" t="n">
        <v>25599721</v>
      </c>
      <c r="O24" s="3" t="inlineStr">
        <is>
          <t>1.161</t>
        </is>
      </c>
      <c r="P24" s="3" t="inlineStr">
        <is>
          <t>1.1619705146768</t>
        </is>
      </c>
      <c r="Q24" s="5" t="n">
        <v>-0.068858668</v>
      </c>
      <c r="R24" s="4" t="n">
        <v>44531647.25</v>
      </c>
      <c r="S24" s="3" t="n">
        <v>23</v>
      </c>
      <c r="T24" s="3" t="n">
        <v>2</v>
      </c>
    </row>
    <row r="25">
      <c r="A25" s="2" t="n">
        <v>45877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6511627624.266</v>
      </c>
      <c r="M25" s="4" t="n">
        <v>16553139</v>
      </c>
      <c r="N25" s="4" t="n">
        <v>47993832.47</v>
      </c>
      <c r="O25" s="3" t="inlineStr">
        <is>
          <t>2.8229615494161</t>
        </is>
      </c>
      <c r="P25" s="3" t="inlineStr">
        <is>
          <t>2.8291866390434</t>
        </is>
      </c>
      <c r="Q25" s="5" t="n">
        <v>-0.110489607</v>
      </c>
      <c r="R25" s="4" t="n">
        <v>107773294.67</v>
      </c>
      <c r="S25" s="3" t="n">
        <v>24</v>
      </c>
      <c r="T25" s="3" t="n">
        <v>2</v>
      </c>
    </row>
    <row r="26">
      <c r="A26" s="2" t="n">
        <v>45877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34749366425.1</v>
      </c>
      <c r="M26" s="4" t="n">
        <v>1354539380</v>
      </c>
      <c r="N26" s="4" t="n">
        <v>1627619165</v>
      </c>
      <c r="O26" s="3" t="inlineStr">
        <is>
          <t>1.199</t>
        </is>
      </c>
      <c r="P26" s="3" t="inlineStr">
        <is>
          <t>1.2016034299424</t>
        </is>
      </c>
      <c r="Q26" s="5" t="n">
        <v>-0.033350008</v>
      </c>
      <c r="R26" s="4" t="n">
        <v>2245999123</v>
      </c>
      <c r="S26" s="3" t="n">
        <v>25</v>
      </c>
      <c r="T26" s="3" t="n">
        <v>5</v>
      </c>
    </row>
    <row r="27">
      <c r="A27" s="2" t="n">
        <v>45877</v>
      </c>
      <c r="B27" s="3" t="inlineStr">
        <is>
          <t>159992.SZ</t>
        </is>
      </c>
      <c r="C27" s="3" t="inlineStr">
        <is>
          <t>创新药</t>
        </is>
      </c>
      <c r="D27" s="2" t="n">
        <v>43931</v>
      </c>
      <c r="E27" s="3" t="inlineStr">
        <is>
          <t>中证创新药产业指数</t>
        </is>
      </c>
      <c r="F27" s="3" t="inlineStr">
        <is>
          <t>中证创新药产业指数收益率</t>
        </is>
      </c>
      <c r="G27" s="3" t="inlineStr">
        <is>
          <t>银华基金管理股份有限公司</t>
        </is>
      </c>
      <c r="H27" s="3" t="inlineStr">
        <is>
          <t>上海银行股份有限公司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931152.CSI</t>
        </is>
      </c>
      <c r="L27" s="4" t="n">
        <v>9834027298.3953</v>
      </c>
      <c r="M27" s="4" t="n">
        <v>470208328</v>
      </c>
      <c r="N27" s="4" t="n">
        <v>422249055.24</v>
      </c>
      <c r="O27" s="3" t="inlineStr">
        <is>
          <t>0.902</t>
        </is>
      </c>
      <c r="P27" s="3" t="inlineStr">
        <is>
          <t>0.8980042038728</t>
        </is>
      </c>
      <c r="Q27" s="5" t="n">
        <v>0.122100122</v>
      </c>
      <c r="R27" s="4" t="n">
        <v>498344229.4525</v>
      </c>
      <c r="S27" s="3" t="n">
        <v>26</v>
      </c>
      <c r="T27" s="3" t="n">
        <v>4</v>
      </c>
    </row>
    <row r="28">
      <c r="A28" s="2" t="n">
        <v>45877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14491700372.24</v>
      </c>
      <c r="M28" s="4" t="n">
        <v>862816830</v>
      </c>
      <c r="N28" s="4" t="n">
        <v>624481830</v>
      </c>
      <c r="O28" s="3" t="inlineStr">
        <is>
          <t>0.721</t>
        </is>
      </c>
      <c r="P28" s="3" t="inlineStr">
        <is>
          <t>0.72377103492522</t>
        </is>
      </c>
      <c r="Q28" s="5" t="n">
        <v>-0.013867702</v>
      </c>
      <c r="R28" s="4" t="n">
        <v>925948383.35</v>
      </c>
      <c r="S28" s="3" t="n">
        <v>27</v>
      </c>
      <c r="T28" s="3" t="n">
        <v>4</v>
      </c>
    </row>
    <row r="29">
      <c r="A29" s="2" t="n">
        <v>45877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7318460599.4851</v>
      </c>
      <c r="M29" s="4" t="n">
        <v>554271890</v>
      </c>
      <c r="N29" s="4" t="n">
        <v>756733086.12</v>
      </c>
      <c r="O29" s="3" t="inlineStr">
        <is>
          <t>1.361</t>
        </is>
      </c>
      <c r="P29" s="3" t="inlineStr">
        <is>
          <t>1.3652741547474</t>
        </is>
      </c>
      <c r="Q29" s="5" t="n">
        <v>-0.022037758</v>
      </c>
      <c r="R29" s="4" t="n">
        <v>777701688.3795</v>
      </c>
      <c r="S29" s="3" t="n">
        <v>28</v>
      </c>
      <c r="T29" s="3" t="n">
        <v>2</v>
      </c>
    </row>
    <row r="30">
      <c r="A30" s="2" t="n">
        <v>45877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4264794409.3104</v>
      </c>
      <c r="M30" s="4" t="n">
        <v>116820259</v>
      </c>
      <c r="N30" s="4" t="n">
        <v>84469909.86</v>
      </c>
      <c r="O30" s="3" t="inlineStr">
        <is>
          <t>0.722</t>
        </is>
      </c>
      <c r="P30" s="3" t="inlineStr">
        <is>
          <t>0.72307586529148</t>
        </is>
      </c>
      <c r="Q30" s="5" t="n">
        <v>-0.055370986</v>
      </c>
      <c r="R30" s="4" t="n">
        <v>172048622.5235</v>
      </c>
      <c r="S30" s="3" t="n">
        <v>29</v>
      </c>
      <c r="T30" s="3" t="n">
        <v>4</v>
      </c>
    </row>
    <row r="31">
      <c r="A31" s="2" t="n">
        <v>45877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15148683680.94</v>
      </c>
      <c r="M31" s="4" t="n">
        <v>721236900</v>
      </c>
      <c r="N31" s="4" t="n">
        <v>629646093</v>
      </c>
      <c r="O31" s="3" t="inlineStr">
        <is>
          <t>0.87</t>
        </is>
      </c>
      <c r="P31" s="3" t="inlineStr">
        <is>
          <t>0.87300870629331</t>
        </is>
      </c>
      <c r="Q31" s="5" t="n">
        <v>-0.068917988</v>
      </c>
      <c r="R31" s="4" t="n">
        <v>1010396486.3</v>
      </c>
      <c r="S31" s="3" t="n">
        <v>30</v>
      </c>
      <c r="T31" s="3" t="n">
        <v>3</v>
      </c>
    </row>
    <row r="32">
      <c r="A32" s="2" t="n">
        <v>45877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15230584359.54</v>
      </c>
      <c r="M32" s="4" t="n">
        <v>875026864</v>
      </c>
      <c r="N32" s="4" t="n">
        <v>501735003</v>
      </c>
      <c r="O32" s="3" t="inlineStr">
        <is>
          <t>0.573</t>
        </is>
      </c>
      <c r="P32" s="3" t="inlineStr">
        <is>
          <t>0.57339382782652</t>
        </is>
      </c>
      <c r="Q32" s="5" t="n">
        <v>0.052383447</v>
      </c>
      <c r="R32" s="4" t="n">
        <v>866577990.3</v>
      </c>
      <c r="S32" s="3" t="n">
        <v>31</v>
      </c>
      <c r="T32" s="3" t="n">
        <v>1</v>
      </c>
    </row>
    <row r="33">
      <c r="A33" s="2" t="n">
        <v>45877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26178450303</v>
      </c>
      <c r="M33" s="4" t="n">
        <v>1778430581</v>
      </c>
      <c r="N33" s="4" t="n">
        <v>652007300</v>
      </c>
      <c r="O33" s="3" t="inlineStr">
        <is>
          <t>0.366</t>
        </is>
      </c>
      <c r="P33" s="3" t="inlineStr">
        <is>
          <t>0.36661948291138</t>
        </is>
      </c>
      <c r="Q33" s="5" t="n">
        <v>0</v>
      </c>
      <c r="R33" s="4" t="n">
        <v>796924676.2</v>
      </c>
      <c r="S33" s="3" t="n">
        <v>32</v>
      </c>
      <c r="T33" s="3" t="n">
        <v>1</v>
      </c>
    </row>
    <row r="34">
      <c r="A34" s="2" t="n">
        <v>45877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1270398958.4265</v>
      </c>
      <c r="M34" s="4" t="n">
        <v>230852800</v>
      </c>
      <c r="N34" s="4" t="n">
        <v>146954726.1</v>
      </c>
      <c r="O34" s="3" t="inlineStr">
        <is>
          <t>0.64</t>
        </is>
      </c>
      <c r="P34" s="3" t="inlineStr">
        <is>
          <t>0.63657328869305</t>
        </is>
      </c>
      <c r="Q34" s="5" t="n">
        <v>-0.015622559</v>
      </c>
      <c r="R34" s="4" t="n">
        <v>273652770.651</v>
      </c>
      <c r="S34" s="3" t="n">
        <v>33</v>
      </c>
      <c r="T34" s="3" t="n">
        <v>3</v>
      </c>
    </row>
    <row r="35">
      <c r="A35" s="2" t="n">
        <v>45877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8029481666.17</v>
      </c>
      <c r="M35" s="4" t="n">
        <v>460779847</v>
      </c>
      <c r="N35" s="4" t="n">
        <v>507004889</v>
      </c>
      <c r="O35" s="3" t="inlineStr">
        <is>
          <t>1.0574459833795</t>
        </is>
      </c>
      <c r="P35" s="3" t="inlineStr">
        <is>
          <t>1.0596794756405</t>
        </is>
      </c>
      <c r="Q35" s="5" t="n">
        <v>-0.118257073</v>
      </c>
      <c r="R35" s="4" t="n">
        <v>640190823.45</v>
      </c>
      <c r="S35" s="3" t="n">
        <v>34</v>
      </c>
      <c r="T35" s="3" t="n">
        <v>1</v>
      </c>
    </row>
    <row r="36">
      <c r="A36" s="2" t="n">
        <v>45877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4757508341.9</v>
      </c>
      <c r="M36" s="4" t="n">
        <v>220044187</v>
      </c>
      <c r="N36" s="4" t="n">
        <v>317998482</v>
      </c>
      <c r="O36" s="3" t="inlineStr">
        <is>
          <t>1.444</t>
        </is>
      </c>
      <c r="P36" s="3" t="inlineStr">
        <is>
          <t>1.4451573855936</t>
        </is>
      </c>
      <c r="Q36" s="5" t="n">
        <v>-0.048452966</v>
      </c>
      <c r="R36" s="4" t="n">
        <v>341556364.7</v>
      </c>
      <c r="S36" s="3" t="n">
        <v>35</v>
      </c>
      <c r="T36" s="3" t="n">
        <v>2</v>
      </c>
    </row>
    <row r="37">
      <c r="A37" s="2" t="n">
        <v>45877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5213851799.6824</v>
      </c>
      <c r="M37" s="4" t="n">
        <v>649660600</v>
      </c>
      <c r="N37" s="4" t="n">
        <v>545975165.2</v>
      </c>
      <c r="O37" s="3" t="inlineStr">
        <is>
          <t>0.835</t>
        </is>
      </c>
      <c r="P37" s="3" t="inlineStr">
        <is>
          <t>0.84040061102674</t>
        </is>
      </c>
      <c r="Q37" s="5" t="n">
        <v>0.07190795799999999</v>
      </c>
      <c r="R37" s="4" t="n">
        <v>409063214.872</v>
      </c>
      <c r="S37" s="3" t="n">
        <v>36</v>
      </c>
      <c r="T37" s="3" t="n">
        <v>6</v>
      </c>
    </row>
    <row r="38">
      <c r="A38" s="2" t="n">
        <v>45877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3197903145.99</v>
      </c>
      <c r="M38" s="4" t="n">
        <v>193361448</v>
      </c>
      <c r="N38" s="4" t="n">
        <v>274395593</v>
      </c>
      <c r="O38" s="3" t="inlineStr">
        <is>
          <t>1.3660352781547</t>
        </is>
      </c>
      <c r="P38" s="3" t="inlineStr">
        <is>
          <t>1.361316687474</t>
        </is>
      </c>
      <c r="Q38" s="5" t="n">
        <v>-0.133249176</v>
      </c>
      <c r="R38" s="4" t="n">
        <v>295443868.85</v>
      </c>
      <c r="S38" s="3" t="n">
        <v>37</v>
      </c>
      <c r="T38" s="3" t="n">
        <v>1</v>
      </c>
    </row>
    <row r="39">
      <c r="A39" s="2" t="n">
        <v>45877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3166921271.0995</v>
      </c>
      <c r="M39" s="4" t="n">
        <v>230603100</v>
      </c>
      <c r="N39" s="4" t="n">
        <v>157894420.6</v>
      </c>
      <c r="O39" s="3" t="inlineStr">
        <is>
          <t>0.687</t>
        </is>
      </c>
      <c r="P39" s="3" t="inlineStr">
        <is>
          <t>0.68470207295565</t>
        </is>
      </c>
      <c r="Q39" s="5" t="n">
        <v>0.07283321199999999</v>
      </c>
      <c r="R39" s="4" t="n">
        <v>171243303.237</v>
      </c>
      <c r="S39" s="3" t="n">
        <v>38</v>
      </c>
      <c r="T39" s="3" t="n">
        <v>1</v>
      </c>
    </row>
    <row r="40">
      <c r="A40" s="2" t="n">
        <v>45877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1995608395.5</v>
      </c>
      <c r="M40" s="4" t="n">
        <v>46853000</v>
      </c>
      <c r="N40" s="4" t="n">
        <v>52174005</v>
      </c>
      <c r="O40" s="3" t="inlineStr">
        <is>
          <t>1.116</t>
        </is>
      </c>
      <c r="P40" s="3" t="inlineStr">
        <is>
          <t>1.1135680746164</t>
        </is>
      </c>
      <c r="Q40" s="5" t="n">
        <v>0.116623307</v>
      </c>
      <c r="R40" s="4" t="n">
        <v>69504448.15000001</v>
      </c>
      <c r="S40" s="3" t="n">
        <v>39</v>
      </c>
      <c r="T40" s="3" t="n">
        <v>1</v>
      </c>
    </row>
    <row r="41">
      <c r="A41" s="2" t="n">
        <v>45877</v>
      </c>
      <c r="B41" s="3" t="inlineStr">
        <is>
          <t>159732.SZ</t>
        </is>
      </c>
      <c r="C41" s="3" t="inlineStr">
        <is>
          <t>华夏国证消费电子主题ETF</t>
        </is>
      </c>
      <c r="D41" s="2" t="n">
        <v>44431</v>
      </c>
      <c r="E41" s="3" t="inlineStr">
        <is>
          <t>国证消费电子主题指数</t>
        </is>
      </c>
      <c r="F41" s="3" t="inlineStr">
        <is>
          <t>国证消费电子主题指数收益率</t>
        </is>
      </c>
      <c r="G41" s="3" t="inlineStr">
        <is>
          <t>华夏基金管理有限公司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980030.SZ</t>
        </is>
      </c>
      <c r="L41" s="4" t="n">
        <v>2039582554.6848</v>
      </c>
      <c r="M41" s="4" t="n">
        <v>87316201</v>
      </c>
      <c r="N41" s="4" t="n">
        <v>75471900.86</v>
      </c>
      <c r="O41" s="3" t="inlineStr">
        <is>
          <t>0.863</t>
        </is>
      </c>
      <c r="P41" s="3" t="inlineStr">
        <is>
          <t>0.8643516322933</t>
        </is>
      </c>
      <c r="Q41" s="5" t="n">
        <v>-0.08104666000000001</v>
      </c>
      <c r="R41" s="4" t="n">
        <v>119430575.879</v>
      </c>
      <c r="S41" s="3" t="n">
        <v>40</v>
      </c>
      <c r="T41" s="3" t="n">
        <v>3</v>
      </c>
    </row>
    <row r="42">
      <c r="A42" s="2" t="n">
        <v>45877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1271713657.9914</v>
      </c>
      <c r="M42" s="4" t="n">
        <v>68144600</v>
      </c>
      <c r="N42" s="4" t="n">
        <v>96022489.26000001</v>
      </c>
      <c r="O42" s="3" t="inlineStr">
        <is>
          <t>1.406</t>
        </is>
      </c>
      <c r="P42" s="3" t="inlineStr">
        <is>
          <t>1.4090990226665</t>
        </is>
      </c>
      <c r="Q42" s="5" t="n">
        <v>0.007112881</v>
      </c>
      <c r="R42" s="4" t="n">
        <v>69182594.9435</v>
      </c>
      <c r="S42" s="3" t="n">
        <v>41</v>
      </c>
      <c r="T42" s="3" t="n">
        <v>1</v>
      </c>
    </row>
    <row r="43">
      <c r="A43" s="2" t="n">
        <v>45877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16071745825.192</v>
      </c>
      <c r="M43" s="4" t="n">
        <v>778253621</v>
      </c>
      <c r="N43" s="4" t="n">
        <v>823142139.15</v>
      </c>
      <c r="O43" s="3" t="inlineStr">
        <is>
          <t>1.053</t>
        </is>
      </c>
      <c r="P43" s="3" t="inlineStr">
        <is>
          <t>1.0576785214212</t>
        </is>
      </c>
      <c r="Q43" s="5" t="n">
        <v>-0.075915734</v>
      </c>
      <c r="R43" s="4" t="n">
        <v>671590711.6065</v>
      </c>
      <c r="S43" s="3" t="n">
        <v>42</v>
      </c>
      <c r="T43" s="3" t="n">
        <v>4</v>
      </c>
    </row>
    <row r="44">
      <c r="A44" s="2" t="n">
        <v>45877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744199471.65</v>
      </c>
      <c r="M44" s="4" t="n">
        <v>29965400</v>
      </c>
      <c r="N44" s="4" t="n">
        <v>29759710</v>
      </c>
      <c r="O44" s="3" t="inlineStr">
        <is>
          <t>0.989</t>
        </is>
      </c>
      <c r="P44" s="3" t="inlineStr">
        <is>
          <t>0.99313574989822</t>
        </is>
      </c>
      <c r="Q44" s="5" t="n">
        <v>-0.070728504</v>
      </c>
      <c r="R44" s="4" t="n">
        <v>55280140.9</v>
      </c>
      <c r="S44" s="3" t="n">
        <v>43</v>
      </c>
      <c r="T44" s="3" t="n">
        <v>1</v>
      </c>
    </row>
    <row r="45">
      <c r="A45" s="2" t="n">
        <v>45877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13940243085</v>
      </c>
      <c r="M45" s="4" t="n">
        <v>54968400</v>
      </c>
      <c r="N45" s="4" t="n">
        <v>79803976</v>
      </c>
      <c r="O45" s="3" t="inlineStr">
        <is>
          <t>1.4111627982224</t>
        </is>
      </c>
      <c r="P45" s="3" t="inlineStr">
        <is>
          <t>1.4109835026256</t>
        </is>
      </c>
      <c r="Q45" s="5" t="n">
        <v>0.068917988</v>
      </c>
      <c r="R45" s="4" t="n">
        <v>230545809.65</v>
      </c>
      <c r="S45" s="3" t="n">
        <v>44</v>
      </c>
      <c r="T45" s="3" t="n">
        <v>2</v>
      </c>
    </row>
    <row r="46">
      <c r="A46" s="2" t="n">
        <v>45877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8048976689.4768</v>
      </c>
      <c r="M46" s="4" t="n">
        <v>464838300</v>
      </c>
      <c r="N46" s="4" t="n">
        <v>388281247.3</v>
      </c>
      <c r="O46" s="3" t="inlineStr">
        <is>
          <t>0.831</t>
        </is>
      </c>
      <c r="P46" s="3" t="inlineStr">
        <is>
          <t>0.83530390525049</t>
        </is>
      </c>
      <c r="Q46" s="5" t="n">
        <v>-0.072150072</v>
      </c>
      <c r="R46" s="4" t="n">
        <v>724763639.666</v>
      </c>
      <c r="S46" s="3" t="n">
        <v>45</v>
      </c>
      <c r="T46" s="3" t="n">
        <v>1</v>
      </c>
    </row>
    <row r="47">
      <c r="A47" s="2" t="n">
        <v>45877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1304028437.21</v>
      </c>
      <c r="M47" s="4" t="n">
        <v>38187300</v>
      </c>
      <c r="N47" s="4" t="n">
        <v>39387732</v>
      </c>
      <c r="O47" s="3" t="inlineStr">
        <is>
          <t>1.032</t>
        </is>
      </c>
      <c r="P47" s="3" t="inlineStr">
        <is>
          <t>1.0314353724929</t>
        </is>
      </c>
      <c r="Q47" s="5" t="n">
        <v>0.009690862</v>
      </c>
      <c r="R47" s="4" t="n">
        <v>48488144.1</v>
      </c>
      <c r="S47" s="3" t="n">
        <v>46</v>
      </c>
      <c r="T47" s="3" t="n">
        <v>1</v>
      </c>
    </row>
    <row r="48">
      <c r="A48" s="2" t="n">
        <v>45877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3320969105.73</v>
      </c>
      <c r="M48" s="4" t="n">
        <v>169367900</v>
      </c>
      <c r="N48" s="4" t="n">
        <v>299974922</v>
      </c>
      <c r="O48" s="3" t="inlineStr">
        <is>
          <t>0.29409309689677</t>
        </is>
      </c>
      <c r="P48" s="3" t="inlineStr">
        <is>
          <t>0.29528412299727</t>
        </is>
      </c>
      <c r="Q48" s="5" t="n">
        <v>-0.062319415</v>
      </c>
      <c r="R48" s="4" t="n">
        <v>352649036.85</v>
      </c>
      <c r="S48" s="3" t="n">
        <v>47</v>
      </c>
      <c r="T48" s="3" t="n">
        <v>3</v>
      </c>
    </row>
    <row r="49">
      <c r="A49" s="2" t="n">
        <v>45877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8512338918.0107</v>
      </c>
      <c r="M49" s="4" t="n">
        <v>82199585</v>
      </c>
      <c r="N49" s="4" t="n">
        <v>50065632.4</v>
      </c>
      <c r="O49" s="3" t="inlineStr">
        <is>
          <t>0.608</t>
        </is>
      </c>
      <c r="P49" s="3" t="inlineStr">
        <is>
          <t>0.60907402878007</t>
        </is>
      </c>
      <c r="Q49" s="5" t="n">
        <v>0.016450074</v>
      </c>
      <c r="R49" s="4" t="n">
        <v>112893102.1875</v>
      </c>
      <c r="S49" s="3" t="n">
        <v>48</v>
      </c>
      <c r="T49" s="3" t="n">
        <v>3</v>
      </c>
    </row>
    <row r="50">
      <c r="A50" s="2" t="n">
        <v>45877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12123472297.2</v>
      </c>
      <c r="M50" s="4" t="n">
        <v>885096092</v>
      </c>
      <c r="N50" s="4" t="n">
        <v>650972995</v>
      </c>
      <c r="O50" s="3" t="inlineStr">
        <is>
          <t>0.732</t>
        </is>
      </c>
      <c r="P50" s="3" t="inlineStr">
        <is>
          <t>0.73548284856736</t>
        </is>
      </c>
      <c r="Q50" s="5" t="n">
        <v>-0.245298446</v>
      </c>
      <c r="R50" s="4" t="n">
        <v>719473889.95</v>
      </c>
      <c r="S50" s="3" t="n">
        <v>49</v>
      </c>
      <c r="T50" s="3" t="n">
        <v>1</v>
      </c>
    </row>
    <row r="51">
      <c r="A51" s="2" t="n">
        <v>45877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4642782129.6</v>
      </c>
      <c r="M51" s="4" t="n">
        <v>250230760</v>
      </c>
      <c r="N51" s="4" t="n">
        <v>388616193</v>
      </c>
      <c r="O51" s="3" t="inlineStr">
        <is>
          <t>1.552</t>
        </is>
      </c>
      <c r="P51" s="3" t="inlineStr">
        <is>
          <t>1.5530312620239</t>
        </is>
      </c>
      <c r="Q51" s="5" t="n">
        <v>-0.186507171</v>
      </c>
      <c r="R51" s="4" t="n">
        <v>213757034.2</v>
      </c>
      <c r="S51" s="3" t="n">
        <v>50</v>
      </c>
      <c r="T51" s="3" t="n">
        <v>1</v>
      </c>
    </row>
    <row r="52">
      <c r="A52" s="2" t="n">
        <v>45877</v>
      </c>
      <c r="B52" s="3" t="inlineStr">
        <is>
          <t>517380.SH</t>
        </is>
      </c>
      <c r="C52" s="3" t="inlineStr">
        <is>
          <t>天弘恒生沪深港创新药精选50ETF</t>
        </is>
      </c>
      <c r="D52" s="2" t="n">
        <v>44417</v>
      </c>
      <c r="E52" s="3" t="inlineStr">
        <is>
          <t>恒生沪深港创新药精选50指数</t>
        </is>
      </c>
      <c r="F52" s="3" t="inlineStr">
        <is>
          <t>恒生沪深港创新药精选50指数收益率</t>
        </is>
      </c>
      <c r="G52" s="3" t="inlineStr">
        <is>
          <t>天弘基金管理有限公司</t>
        </is>
      </c>
      <c r="H52" s="3" t="inlineStr">
        <is>
          <t>国泰海通证券股份有限公司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HSSSHID.HK</t>
        </is>
      </c>
      <c r="L52" s="4" t="n">
        <v>752764232.16</v>
      </c>
      <c r="M52" s="4" t="n">
        <v>46905700</v>
      </c>
      <c r="N52" s="4" t="n">
        <v>35898183</v>
      </c>
      <c r="O52" s="3" t="inlineStr">
        <is>
          <t>0.766</t>
        </is>
      </c>
      <c r="P52" s="3" t="inlineStr">
        <is>
          <t>0.76532666605551</t>
        </is>
      </c>
      <c r="Q52" s="5" t="n">
        <v>0.36687631</v>
      </c>
      <c r="R52" s="4" t="n">
        <v>34343407.45</v>
      </c>
      <c r="S52" s="3" t="n">
        <v>51</v>
      </c>
      <c r="T52" s="3" t="n">
        <v>2</v>
      </c>
    </row>
    <row r="53">
      <c r="A53" s="2" t="n">
        <v>45877</v>
      </c>
      <c r="B53" s="3" t="inlineStr">
        <is>
          <t>159516.SZ</t>
        </is>
      </c>
      <c r="C53" s="3" t="inlineStr">
        <is>
          <t>国泰中证半导体材料设备主题ETF</t>
        </is>
      </c>
      <c r="D53" s="2" t="n">
        <v>45134</v>
      </c>
      <c r="E53" s="3" t="inlineStr">
        <is>
          <t>中证半导体材料设备主题指数</t>
        </is>
      </c>
      <c r="F53" s="3" t="inlineStr">
        <is>
          <t>中证半导体材料设备主题指数收益率</t>
        </is>
      </c>
      <c r="G53" s="3" t="inlineStr">
        <is>
          <t>国泰基金管理有限公司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931743.CSI</t>
        </is>
      </c>
      <c r="L53" s="4" t="n">
        <v>3256978290.4246</v>
      </c>
      <c r="M53" s="4" t="n">
        <v>106274500</v>
      </c>
      <c r="N53" s="4" t="n">
        <v>115619993.1</v>
      </c>
      <c r="O53" s="3" t="inlineStr">
        <is>
          <t>0.27063907455013</t>
        </is>
      </c>
      <c r="P53" s="3" t="inlineStr">
        <is>
          <t>0.27212416390228</t>
        </is>
      </c>
      <c r="Q53" s="5" t="n">
        <v>-0.018480872</v>
      </c>
      <c r="R53" s="4" t="n">
        <v>175248611.502</v>
      </c>
      <c r="S53" s="3" t="n">
        <v>52</v>
      </c>
      <c r="T53" s="3" t="n">
        <v>2</v>
      </c>
    </row>
    <row r="54">
      <c r="A54" s="2" t="n">
        <v>45877</v>
      </c>
      <c r="B54" s="3" t="inlineStr">
        <is>
          <t>560280.SH</t>
        </is>
      </c>
      <c r="C54" s="3" t="inlineStr">
        <is>
          <t>广发中证工程机械ETF</t>
        </is>
      </c>
      <c r="D54" s="2" t="n">
        <v>45229</v>
      </c>
      <c r="E54" s="3" t="inlineStr">
        <is>
          <t>中证工程机械主题指数</t>
        </is>
      </c>
      <c r="F54" s="3" t="inlineStr">
        <is>
          <t>中证工程机械主题指数收益率</t>
        </is>
      </c>
      <c r="G54" s="3" t="inlineStr">
        <is>
          <t>广发基金管理有限公司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931752.CSI</t>
        </is>
      </c>
      <c r="L54" s="4" t="n">
        <v>298301785.6</v>
      </c>
      <c r="M54" s="4" t="n">
        <v>38467800</v>
      </c>
      <c r="N54" s="4" t="n">
        <v>55395380</v>
      </c>
      <c r="O54" s="3" t="inlineStr">
        <is>
          <t>1.444</t>
        </is>
      </c>
      <c r="P54" s="3" t="inlineStr">
        <is>
          <t>1.4400454406023</t>
        </is>
      </c>
      <c r="Q54" s="5" t="n">
        <v>0.08317161100000001</v>
      </c>
      <c r="R54" s="4" t="n">
        <v>41672898.95</v>
      </c>
      <c r="S54" s="3" t="n">
        <v>53</v>
      </c>
      <c r="T54" s="3" t="n">
        <v>1</v>
      </c>
    </row>
    <row r="55">
      <c r="A55" s="2" t="n">
        <v>45877</v>
      </c>
      <c r="B55" s="3" t="inlineStr">
        <is>
          <t>159641.SZ</t>
        </is>
      </c>
      <c r="C55" s="3" t="inlineStr">
        <is>
          <t>招商中证上海环交所碳中和ETF</t>
        </is>
      </c>
      <c r="D55" s="2" t="n">
        <v>44764</v>
      </c>
      <c r="E55" s="3" t="inlineStr">
        <is>
          <t>中证上海环交所碳中和指数</t>
        </is>
      </c>
      <c r="F55" s="3" t="inlineStr">
        <is>
          <t>中证上海环交所碳中和指数收益率</t>
        </is>
      </c>
      <c r="G55" s="3" t="inlineStr">
        <is>
          <t>招商基金管理有限公司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931755.CSI</t>
        </is>
      </c>
      <c r="L55" s="4" t="n">
        <v>264238182.3876</v>
      </c>
      <c r="M55" s="4" t="n">
        <v>21877116</v>
      </c>
      <c r="N55" s="4" t="n">
        <v>18369569.03</v>
      </c>
      <c r="O55" s="3" t="inlineStr">
        <is>
          <t>0.839</t>
        </is>
      </c>
      <c r="P55" s="3" t="inlineStr">
        <is>
          <t>0.83967050455828</t>
        </is>
      </c>
      <c r="Q55" s="5" t="n">
        <v>-0.071462601</v>
      </c>
      <c r="R55" s="4" t="n">
        <v>20273417.2485</v>
      </c>
      <c r="S55" s="3" t="n">
        <v>54</v>
      </c>
      <c r="T55" s="3" t="n">
        <v>1</v>
      </c>
    </row>
    <row r="56">
      <c r="A56" s="2" t="n">
        <v>45877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15975364145.67</v>
      </c>
      <c r="M56" s="4" t="n">
        <v>978656634</v>
      </c>
      <c r="N56" s="4" t="n">
        <v>910224092</v>
      </c>
      <c r="O56" s="3" t="inlineStr">
        <is>
          <t>0.929</t>
        </is>
      </c>
      <c r="P56" s="3" t="inlineStr">
        <is>
          <t>0.93007502363694</t>
        </is>
      </c>
      <c r="Q56" s="5" t="n">
        <v>0.118547257</v>
      </c>
      <c r="R56" s="4" t="n">
        <v>1079827230.65</v>
      </c>
      <c r="S56" s="3" t="n">
        <v>55</v>
      </c>
      <c r="T56" s="3" t="n">
        <v>3</v>
      </c>
    </row>
    <row r="57">
      <c r="A57" s="2" t="n">
        <v>45877</v>
      </c>
      <c r="B57" s="3" t="inlineStr">
        <is>
          <t>560170.SH</t>
        </is>
      </c>
      <c r="C57" s="3" t="inlineStr">
        <is>
          <t>南方中证国新央企科技引领ETF</t>
        </is>
      </c>
      <c r="D57" s="2" t="n">
        <v>45113</v>
      </c>
      <c r="E57" s="3" t="inlineStr">
        <is>
          <t>中证国新央企科技引领指数</t>
        </is>
      </c>
      <c r="F57" s="3" t="inlineStr">
        <is>
          <t>中证国新央企科技引领指数收益率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932038.CSI</t>
        </is>
      </c>
      <c r="L57" s="4" t="n">
        <v>1379799804.65</v>
      </c>
      <c r="M57" s="4" t="n">
        <v>15926040</v>
      </c>
      <c r="N57" s="4" t="n">
        <v>14893918</v>
      </c>
      <c r="O57" s="3" t="inlineStr">
        <is>
          <t>0.932</t>
        </is>
      </c>
      <c r="P57" s="3" t="inlineStr">
        <is>
          <t>0.93519280373527</t>
        </is>
      </c>
      <c r="Q57" s="5" t="n">
        <v>-0.032178483</v>
      </c>
      <c r="R57" s="4" t="n">
        <v>23608452.2</v>
      </c>
      <c r="S57" s="3" t="n">
        <v>56</v>
      </c>
      <c r="T57" s="3" t="n">
        <v>1</v>
      </c>
    </row>
    <row r="58">
      <c r="A58" s="2" t="n">
        <v>45877</v>
      </c>
      <c r="B58" s="3" t="inlineStr">
        <is>
          <t>560700.SH</t>
        </is>
      </c>
      <c r="C58" s="3" t="inlineStr">
        <is>
          <t>广发中证国新央企股东回报ETF</t>
        </is>
      </c>
      <c r="D58" s="2" t="n">
        <v>45083</v>
      </c>
      <c r="E58" s="3" t="inlineStr">
        <is>
          <t>中证国新央企股东回报指数</t>
        </is>
      </c>
      <c r="F58" s="3" t="inlineStr">
        <is>
          <t>中证国新央企股东回报指数收益率</t>
        </is>
      </c>
      <c r="G58" s="3" t="inlineStr">
        <is>
          <t>广发基金管理有限公司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932039.CSI</t>
        </is>
      </c>
      <c r="L58" s="4" t="n">
        <v>619140448.85</v>
      </c>
      <c r="M58" s="4" t="n">
        <v>14161392</v>
      </c>
      <c r="N58" s="4" t="n">
        <v>15776032</v>
      </c>
      <c r="O58" s="3" t="inlineStr">
        <is>
          <t>1.0656837931034</t>
        </is>
      </c>
      <c r="P58" s="3" t="inlineStr">
        <is>
          <t>1.0637902373751</t>
        </is>
      </c>
      <c r="Q58" s="5" t="n">
        <v>-0.044782803</v>
      </c>
      <c r="R58" s="4" t="n">
        <v>21174246.15</v>
      </c>
      <c r="S58" s="3" t="n">
        <v>57</v>
      </c>
      <c r="T58" s="3" t="n">
        <v>1</v>
      </c>
    </row>
    <row r="59">
      <c r="A59" s="2" t="n">
        <v>45877</v>
      </c>
      <c r="B59" s="3" t="inlineStr">
        <is>
          <t>562060.SH</t>
        </is>
      </c>
      <c r="C59" s="3" t="inlineStr">
        <is>
          <t>华宝标普中国A股红利机会ETF</t>
        </is>
      </c>
      <c r="D59" s="2" t="n">
        <v>45288</v>
      </c>
      <c r="E59" s="3" t="inlineStr">
        <is>
          <t>标普中国A股红利机会指数</t>
        </is>
      </c>
      <c r="F59" s="3" t="inlineStr">
        <is>
          <t>标普中国A股红利机会指数收益率</t>
        </is>
      </c>
      <c r="G59" s="3" t="inlineStr">
        <is>
          <t>华宝基金管理有限公司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CSPSADRP.GI</t>
        </is>
      </c>
      <c r="L59" s="4" t="n">
        <v>1659020846.0688</v>
      </c>
      <c r="M59" s="4" t="n">
        <v>17744700</v>
      </c>
      <c r="N59" s="4" t="n">
        <v>21153954</v>
      </c>
      <c r="O59" s="3" t="inlineStr">
        <is>
          <t>0.57288080133556</t>
        </is>
      </c>
      <c r="P59" s="3" t="inlineStr">
        <is>
          <t>0.57198262388827</t>
        </is>
      </c>
      <c r="Q59" s="5" t="n">
        <v>100.134093195</v>
      </c>
      <c r="R59" s="4" t="n">
        <v>24781192.05</v>
      </c>
      <c r="S59" s="3" t="n">
        <v>58</v>
      </c>
      <c r="T59" s="3" t="n">
        <v>1</v>
      </c>
    </row>
    <row r="60">
      <c r="A60" s="2" t="n">
        <v>45877</v>
      </c>
      <c r="B60" s="3" t="inlineStr">
        <is>
          <t>517180.SH</t>
        </is>
      </c>
      <c r="C60" s="3" t="inlineStr">
        <is>
          <t>南方富时中国国企开放共赢ETF</t>
        </is>
      </c>
      <c r="D60" s="2" t="n">
        <v>44558</v>
      </c>
      <c r="E60" s="3" t="inlineStr">
        <is>
          <t>富时中国国企开放共赢指数</t>
        </is>
      </c>
      <c r="F60" s="3" t="inlineStr">
        <is>
          <t>富时中国国企开放共赢指数收益率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GPCCH0.FS</t>
        </is>
      </c>
      <c r="L60" s="4" t="n">
        <v>423118227.75</v>
      </c>
      <c r="M60" s="4" t="n">
        <v>17777300</v>
      </c>
      <c r="N60" s="4" t="n">
        <v>26503596</v>
      </c>
      <c r="O60" s="3" t="inlineStr">
        <is>
          <t>1.4812465483235</t>
        </is>
      </c>
      <c r="P60" s="3" t="inlineStr">
        <is>
          <t>1.4761645083117</t>
        </is>
      </c>
      <c r="Q60" s="5" t="n">
        <v>0.234505863</v>
      </c>
      <c r="R60" s="4" t="n">
        <v>28662281.6</v>
      </c>
      <c r="S60" s="3" t="n">
        <v>59</v>
      </c>
      <c r="T60" s="3" t="n">
        <v>1</v>
      </c>
    </row>
    <row r="61">
      <c r="A61" s="2" t="n">
        <v>45877</v>
      </c>
      <c r="B61" s="3" t="inlineStr">
        <is>
          <t>516110.SH</t>
        </is>
      </c>
      <c r="C61" s="3" t="inlineStr">
        <is>
          <t>国泰中证800汽车与零部件ETF</t>
        </is>
      </c>
      <c r="D61" s="2" t="n">
        <v>44323</v>
      </c>
      <c r="E61" s="3" t="inlineStr">
        <is>
          <t>中证800汽车与零部件指数</t>
        </is>
      </c>
      <c r="F61" s="3" t="inlineStr">
        <is>
          <t>中证800汽车与零部件指数收益率</t>
        </is>
      </c>
      <c r="G61" s="3" t="inlineStr">
        <is>
          <t>国泰基金管理有限公司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H30015.CSI</t>
        </is>
      </c>
      <c r="L61" s="4" t="n">
        <v>490814705.99</v>
      </c>
      <c r="M61" s="4" t="n">
        <v>23340000</v>
      </c>
      <c r="N61" s="4" t="n">
        <v>30183944</v>
      </c>
      <c r="O61" s="3" t="inlineStr">
        <is>
          <t>1.292</t>
        </is>
      </c>
      <c r="P61" s="3" t="inlineStr">
        <is>
          <t>1.2932281062554</t>
        </is>
      </c>
      <c r="Q61" s="5" t="n">
        <v>-0.069610952</v>
      </c>
      <c r="R61" s="4" t="n">
        <v>43297425.55</v>
      </c>
      <c r="S61" s="3" t="n">
        <v>60</v>
      </c>
      <c r="T61" s="3" t="n">
        <v>1</v>
      </c>
    </row>
    <row r="62">
      <c r="A62" s="2" t="n">
        <v>45877</v>
      </c>
      <c r="B62" s="3" t="inlineStr">
        <is>
          <t>159611.SZ</t>
        </is>
      </c>
      <c r="C62" s="3" t="inlineStr">
        <is>
          <t>广发中证全指电力ETF</t>
        </is>
      </c>
      <c r="D62" s="2" t="n">
        <v>44568</v>
      </c>
      <c r="E62" s="3" t="inlineStr">
        <is>
          <t>中证全指电力公用事业指数</t>
        </is>
      </c>
      <c r="F62" s="3" t="inlineStr">
        <is>
          <t>中证全指电力公用事业指数收益率</t>
        </is>
      </c>
      <c r="G62" s="3" t="inlineStr">
        <is>
          <t>广发基金管理有限公司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H30199.CSI</t>
        </is>
      </c>
      <c r="L62" s="4" t="n">
        <v>3956045549.04</v>
      </c>
      <c r="M62" s="4" t="n">
        <v>161352300</v>
      </c>
      <c r="N62" s="4" t="n">
        <v>160721631.1</v>
      </c>
      <c r="O62" s="3" t="inlineStr">
        <is>
          <t>0.997</t>
        </is>
      </c>
      <c r="P62" s="3" t="inlineStr">
        <is>
          <t>0.99609135475602</t>
        </is>
      </c>
      <c r="Q62" s="5" t="n">
        <v>-0.060144346</v>
      </c>
      <c r="R62" s="4" t="n">
        <v>221498390.7965</v>
      </c>
      <c r="S62" s="3" t="n">
        <v>61</v>
      </c>
      <c r="T62" s="3" t="n">
        <v>1</v>
      </c>
    </row>
    <row r="63">
      <c r="A63" s="2" t="n">
        <v>45877</v>
      </c>
      <c r="B63" s="3" t="inlineStr">
        <is>
          <t>159883.SZ</t>
        </is>
      </c>
      <c r="C63" s="3" t="inlineStr">
        <is>
          <t>医疗器械ETF永赢</t>
        </is>
      </c>
      <c r="D63" s="2" t="n">
        <v>44316</v>
      </c>
      <c r="E63" s="3" t="inlineStr">
        <is>
          <t>中证全指医疗器械指数</t>
        </is>
      </c>
      <c r="F63" s="3" t="inlineStr">
        <is>
          <t>中证全指医疗器械指数收益率</t>
        </is>
      </c>
      <c r="G63" s="3" t="inlineStr">
        <is>
          <t>永赢基金管理有限公司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H30217.CSI</t>
        </is>
      </c>
      <c r="L63" s="4" t="n">
        <v>3666362502.2016</v>
      </c>
      <c r="M63" s="4" t="n">
        <v>642949441</v>
      </c>
      <c r="N63" s="4" t="n">
        <v>343154723.81</v>
      </c>
      <c r="O63" s="3" t="inlineStr">
        <is>
          <t>0.531</t>
        </is>
      </c>
      <c r="P63" s="3" t="inlineStr">
        <is>
          <t>0.53371960830432</t>
        </is>
      </c>
      <c r="Q63" s="5" t="n">
        <v>-0.037650602</v>
      </c>
      <c r="R63" s="4" t="n">
        <v>173547409.9495</v>
      </c>
      <c r="S63" s="3" t="n">
        <v>62</v>
      </c>
      <c r="T63" s="3" t="n">
        <v>1</v>
      </c>
    </row>
    <row r="64">
      <c r="A64" s="2" t="n">
        <v>45877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22140134735.6</v>
      </c>
      <c r="M64" s="4" t="n">
        <v>281892194</v>
      </c>
      <c r="N64" s="4" t="n">
        <v>340284017</v>
      </c>
      <c r="O64" s="3" t="inlineStr">
        <is>
          <t>1.207</t>
        </is>
      </c>
      <c r="P64" s="3" t="inlineStr">
        <is>
          <t>1.2071423907538</t>
        </is>
      </c>
      <c r="Q64" s="5" t="n">
        <v>0</v>
      </c>
      <c r="R64" s="4" t="n">
        <v>565805914.55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399019.SZ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931039.CSI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931247.CSI</t>
        </is>
      </c>
      <c r="CT1" s="1" t="inlineStr">
        <is>
          <t>931271.CSI</t>
        </is>
      </c>
      <c r="CU1" s="1" t="inlineStr">
        <is>
          <t>931380.CSI</t>
        </is>
      </c>
      <c r="CV1" s="1" t="inlineStr">
        <is>
          <t>931409.CSI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931752.CSI</t>
        </is>
      </c>
      <c r="DF1" s="1" t="inlineStr">
        <is>
          <t>931755.CSI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H30182.CSI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HSSSHID.HK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0.9353367008922571</v>
      </c>
      <c r="E2" s="7" t="n">
        <v>0.6095441625840637</v>
      </c>
      <c r="F2" s="7" t="n">
        <v>0.8922196382228403</v>
      </c>
      <c r="G2" s="7" t="n">
        <v>0.6380912581309456</v>
      </c>
      <c r="H2" s="7" t="n">
        <v>0.6200436844382525</v>
      </c>
      <c r="I2" s="7" t="n">
        <v>0.6804592034448301</v>
      </c>
      <c r="J2" s="7" t="n">
        <v>0.5528563967108643</v>
      </c>
      <c r="K2" s="7" t="n">
        <v>0.9241036163166465</v>
      </c>
      <c r="L2" s="7" t="n">
        <v>0.4158491871006348</v>
      </c>
      <c r="M2" s="7" t="n">
        <v>0.4733526711454398</v>
      </c>
      <c r="N2" s="7" t="n">
        <v>0.6050913696708481</v>
      </c>
      <c r="O2" s="7" t="n">
        <v>0.4612109591768586</v>
      </c>
      <c r="P2" s="7" t="n">
        <v>0.636850234561522</v>
      </c>
      <c r="Q2" s="7" t="n">
        <v>0.5295175591725048</v>
      </c>
      <c r="R2" s="7" t="n">
        <v>0.6530679035667709</v>
      </c>
      <c r="S2" s="7" t="n">
        <v>0.6362253957284733</v>
      </c>
      <c r="T2" s="7" t="n">
        <v>0.5353660358557722</v>
      </c>
      <c r="U2" s="7" t="n">
        <v>0.6982200845979213</v>
      </c>
      <c r="V2" s="7" t="n">
        <v>0.7832815327053717</v>
      </c>
      <c r="W2" s="7" t="n">
        <v>0.890092545251484</v>
      </c>
      <c r="X2" s="7" t="n">
        <v>0.8348129495188811</v>
      </c>
      <c r="Y2" s="7" t="n">
        <v>0.9353089735080854</v>
      </c>
      <c r="Z2" s="7" t="n">
        <v>0.485174411857109</v>
      </c>
      <c r="AA2" s="7" t="n">
        <v>0.6880600306764062</v>
      </c>
      <c r="AB2" s="7" t="n">
        <v>0.3610640597802816</v>
      </c>
      <c r="AC2" s="7" t="n">
        <v>0.6579974867569806</v>
      </c>
      <c r="AD2" s="7" t="n">
        <v>0.4953985053636875</v>
      </c>
      <c r="AE2" s="7" t="n">
        <v>0.6027103665140978</v>
      </c>
      <c r="AF2" s="7" t="n">
        <v>0.5492649518376542</v>
      </c>
      <c r="AG2" s="7" t="n">
        <v>0.7341709056792367</v>
      </c>
      <c r="AH2" s="7" t="n">
        <v>0.4950415858480478</v>
      </c>
      <c r="AI2" s="7" t="n">
        <v>0.6830995726955842</v>
      </c>
      <c r="AJ2" s="7" t="n">
        <v>0.6577945039773291</v>
      </c>
      <c r="AK2" s="7" t="n">
        <v>0.6145629782779587</v>
      </c>
      <c r="AL2" s="7" t="n">
        <v>0.7067875488687012</v>
      </c>
      <c r="AM2" s="7" t="n">
        <v>0.7362322102375233</v>
      </c>
      <c r="AN2" s="7" t="n">
        <v>0.6775264271149731</v>
      </c>
      <c r="AO2" s="7" t="n">
        <v>0.7566464079251348</v>
      </c>
      <c r="AP2" s="7" t="n">
        <v>0.6512606745962096</v>
      </c>
      <c r="AQ2" s="7" t="n">
        <v>0.7310292174423406</v>
      </c>
      <c r="AR2" s="7" t="n">
        <v>0.4595146887366069</v>
      </c>
      <c r="AS2" s="7" t="n">
        <v>0.639812990333534</v>
      </c>
      <c r="AT2" s="7" t="n">
        <v>0.7180484529846944</v>
      </c>
      <c r="AU2" s="7" t="n">
        <v>0.7216031549654468</v>
      </c>
      <c r="AV2" s="7" t="n">
        <v>0.6027105910430778</v>
      </c>
      <c r="AW2" s="7" t="n">
        <v>0.7472206212626057</v>
      </c>
      <c r="AX2" s="7" t="n">
        <v>0.5097440175537833</v>
      </c>
      <c r="AY2" s="7" t="n">
        <v>0.5474335731211685</v>
      </c>
      <c r="AZ2" s="7" t="n">
        <v>0.4733994609383257</v>
      </c>
      <c r="BA2" s="7" t="n">
        <v>0.7302192795011123</v>
      </c>
      <c r="BB2" s="7" t="n">
        <v>0.6597089505072417</v>
      </c>
      <c r="BC2" s="7" t="n">
        <v>0.3205284381842923</v>
      </c>
      <c r="BD2" s="7" t="n">
        <v>0.5857273481482013</v>
      </c>
      <c r="BE2" s="7" t="n">
        <v>0.5491717334234796</v>
      </c>
      <c r="BF2" s="7" t="n">
        <v>0.5717686610296278</v>
      </c>
      <c r="BG2" s="7" t="n">
        <v>0.4780573405829813</v>
      </c>
      <c r="BH2" s="7" t="n">
        <v>0.8316120157215904</v>
      </c>
      <c r="BI2" s="7" t="n">
        <v>0.8428272017799798</v>
      </c>
      <c r="BJ2" s="7" t="n">
        <v>0.5772587739864804</v>
      </c>
      <c r="BK2" s="7" t="n">
        <v>0.517296333524235</v>
      </c>
      <c r="BL2" s="7" t="n">
        <v>0.5849439946242574</v>
      </c>
      <c r="BM2" s="7" t="n">
        <v>0.5341243619891525</v>
      </c>
      <c r="BN2" s="7" t="n">
        <v>0.577361015164039</v>
      </c>
      <c r="BO2" s="7" t="n">
        <v>0.6415260679447714</v>
      </c>
      <c r="BP2" s="7" t="n">
        <v>0.3481139659813732</v>
      </c>
      <c r="BQ2" s="7" t="n">
        <v>0.5328677670112723</v>
      </c>
      <c r="BR2" s="7" t="n">
        <v>0.5354518632725174</v>
      </c>
      <c r="BS2" s="7" t="n">
        <v>0.6429491082590914</v>
      </c>
      <c r="BT2" s="7" t="n">
        <v>0.506279591879083</v>
      </c>
      <c r="BU2" s="7" t="n">
        <v>0.3740063947745425</v>
      </c>
      <c r="BV2" s="7" t="n">
        <v>0.6185122132264472</v>
      </c>
      <c r="BW2" s="7" t="n">
        <v>0.493847019397411</v>
      </c>
      <c r="BX2" s="7" t="n">
        <v>0.5459304685639872</v>
      </c>
      <c r="BY2" s="7" t="n">
        <v>0.4833249048659719</v>
      </c>
      <c r="BZ2" s="7" t="n">
        <v>0.3271133157216724</v>
      </c>
      <c r="CA2" s="7" t="n">
        <v>0.5447962500244533</v>
      </c>
      <c r="CB2" s="7" t="n">
        <v>0.432965902809281</v>
      </c>
      <c r="CC2" s="7" t="n">
        <v>0.6409527777086981</v>
      </c>
      <c r="CD2" s="7" t="n">
        <v>0.5679961430770152</v>
      </c>
      <c r="CE2" s="7" t="n">
        <v>0.6571320693969032</v>
      </c>
      <c r="CF2" s="7" t="n">
        <v>0.5213265188323604</v>
      </c>
      <c r="CG2" s="7" t="n">
        <v>0.3637283114329326</v>
      </c>
      <c r="CH2" s="7" t="n">
        <v>0.7412385697270751</v>
      </c>
      <c r="CI2" s="7" t="n">
        <v>0.4326922822027822</v>
      </c>
      <c r="CJ2" s="7" t="n">
        <v>0.3482107003296939</v>
      </c>
      <c r="CK2" s="7" t="n">
        <v>0.3062417815146259</v>
      </c>
      <c r="CL2" s="7" t="n">
        <v>0.47932023646412</v>
      </c>
      <c r="CM2" s="7" t="n">
        <v>0.6030506593892326</v>
      </c>
      <c r="CN2" s="7" t="n">
        <v>0.4679219043908142</v>
      </c>
      <c r="CO2" s="7" t="n">
        <v>0.6008647981217963</v>
      </c>
      <c r="CP2" s="7" t="n">
        <v>0.3676216692832959</v>
      </c>
      <c r="CQ2" s="7" t="n">
        <v>0.277953997726415</v>
      </c>
      <c r="CR2" s="7" t="n">
        <v>0.2382413238888113</v>
      </c>
      <c r="CS2" s="7" t="n">
        <v>0.4383964697528588</v>
      </c>
      <c r="CT2" s="7" t="n">
        <v>0.2690469398900567</v>
      </c>
      <c r="CU2" s="7" t="n">
        <v>0.5886972730869355</v>
      </c>
      <c r="CV2" s="7" t="n">
        <v>0.346396477618552</v>
      </c>
      <c r="CW2" s="7" t="n">
        <v>0.7366412829171256</v>
      </c>
      <c r="CX2" s="7" t="n">
        <v>0.3018453116200417</v>
      </c>
      <c r="CY2" s="7" t="n">
        <v>0.4886058567922929</v>
      </c>
      <c r="CZ2" s="7" t="n">
        <v>0.5496230714075981</v>
      </c>
      <c r="DA2" s="7" t="n">
        <v>0.4727739280751258</v>
      </c>
      <c r="DB2" s="7" t="n">
        <v>0.5578936308367558</v>
      </c>
      <c r="DC2" s="7" t="n">
        <v>0.6891965085789613</v>
      </c>
      <c r="DD2" s="7" t="n">
        <v>0.5224944471822967</v>
      </c>
      <c r="DE2" s="7" t="n">
        <v>0.5743479266532825</v>
      </c>
      <c r="DF2" s="7" t="n">
        <v>0.7184311678430136</v>
      </c>
      <c r="DG2" s="7" t="n">
        <v>0.6286930380821536</v>
      </c>
      <c r="DH2" s="7" t="n">
        <v>0.4735883636804891</v>
      </c>
      <c r="DI2" s="7" t="n">
        <v>0.6204436534323665</v>
      </c>
      <c r="DJ2" s="7" t="n">
        <v>0.6863029307208847</v>
      </c>
      <c r="DK2" s="7" t="n">
        <v>0.5584404592918212</v>
      </c>
      <c r="DL2" s="7" t="n">
        <v>0.6242483527680091</v>
      </c>
      <c r="DM2" s="7" t="n">
        <v>0.5380139767310618</v>
      </c>
      <c r="DN2" s="7" t="n">
        <v>0.5588027013862829</v>
      </c>
      <c r="DO2" s="7" t="n">
        <v>0.5005603239457154</v>
      </c>
      <c r="DP2" s="7" t="n">
        <v>0.6371983754572957</v>
      </c>
      <c r="DQ2" s="7" t="n">
        <v>0.5452707452780756</v>
      </c>
      <c r="DR2" s="7" t="n">
        <v>0.6071724364722404</v>
      </c>
      <c r="DS2" s="7" t="n">
        <v>0.4344137158081977</v>
      </c>
      <c r="DT2" s="7" t="n">
        <v>0.5773768632274197</v>
      </c>
      <c r="DU2" s="7" t="n">
        <v>0.5494535136311589</v>
      </c>
      <c r="DV2" s="7" t="n">
        <v>0.440039443958245</v>
      </c>
      <c r="DW2" s="7" t="n">
        <v>0.3217865487646125</v>
      </c>
      <c r="DX2" s="7" t="n">
        <v>0.7437668413983711</v>
      </c>
      <c r="DY2" s="7" t="n">
        <v>0.4950155964935939</v>
      </c>
      <c r="DZ2" s="7" t="n">
        <v>0.5510050398640826</v>
      </c>
      <c r="EA2" s="7" t="n">
        <v>0.5084355142791864</v>
      </c>
      <c r="EB2" s="7" t="n">
        <v>0.5055654999201916</v>
      </c>
      <c r="EC2" s="7" t="n">
        <v>0.5659862036599437</v>
      </c>
      <c r="ED2" s="7" t="n">
        <v>0.5012831714569681</v>
      </c>
      <c r="EE2" s="7" t="n">
        <v>0.5910012557791263</v>
      </c>
      <c r="EF2" s="7" t="n">
        <v>0.3267725337513081</v>
      </c>
      <c r="EG2" s="7" t="n">
        <v>0.565469388740516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0.9353367008922571</v>
      </c>
      <c r="D3" s="7" t="n">
        <v>1</v>
      </c>
      <c r="E3" s="7" t="n">
        <v>0.5935607465839573</v>
      </c>
      <c r="F3" s="7" t="n">
        <v>0.9393353449502715</v>
      </c>
      <c r="G3" s="7" t="n">
        <v>0.5794316014425257</v>
      </c>
      <c r="H3" s="7" t="n">
        <v>0.6386079387964698</v>
      </c>
      <c r="I3" s="7" t="n">
        <v>0.7546572310574305</v>
      </c>
      <c r="J3" s="7" t="n">
        <v>0.5685846912504186</v>
      </c>
      <c r="K3" s="7" t="n">
        <v>0.9698155909992091</v>
      </c>
      <c r="L3" s="7" t="n">
        <v>0.4038724099229057</v>
      </c>
      <c r="M3" s="7" t="n">
        <v>0.4334154043519256</v>
      </c>
      <c r="N3" s="7" t="n">
        <v>0.5923716066508571</v>
      </c>
      <c r="O3" s="7" t="n">
        <v>0.4100849499502018</v>
      </c>
      <c r="P3" s="7" t="n">
        <v>0.5536118141849238</v>
      </c>
      <c r="Q3" s="7" t="n">
        <v>0.5950991610330234</v>
      </c>
      <c r="R3" s="7" t="n">
        <v>0.7046978852230072</v>
      </c>
      <c r="S3" s="7" t="n">
        <v>0.6628487710187211</v>
      </c>
      <c r="T3" s="7" t="n">
        <v>0.6014206341207454</v>
      </c>
      <c r="U3" s="7" t="n">
        <v>0.7093234041810912</v>
      </c>
      <c r="V3" s="7" t="n">
        <v>0.6411425287313277</v>
      </c>
      <c r="W3" s="7" t="n">
        <v>0.9611541064526562</v>
      </c>
      <c r="X3" s="7" t="n">
        <v>0.7710532232173019</v>
      </c>
      <c r="Y3" s="7" t="n">
        <v>0.9476381185817472</v>
      </c>
      <c r="Z3" s="7" t="n">
        <v>0.5719293116058017</v>
      </c>
      <c r="AA3" s="7" t="n">
        <v>0.6647722029019515</v>
      </c>
      <c r="AB3" s="7" t="n">
        <v>0.4305290307046323</v>
      </c>
      <c r="AC3" s="7" t="n">
        <v>0.6815414337856958</v>
      </c>
      <c r="AD3" s="7" t="n">
        <v>0.5417085294741499</v>
      </c>
      <c r="AE3" s="7" t="n">
        <v>0.5921763574225581</v>
      </c>
      <c r="AF3" s="7" t="n">
        <v>0.5289716226781713</v>
      </c>
      <c r="AG3" s="7" t="n">
        <v>0.7512921820344588</v>
      </c>
      <c r="AH3" s="7" t="n">
        <v>0.531789793615476</v>
      </c>
      <c r="AI3" s="7" t="n">
        <v>0.6918210567677224</v>
      </c>
      <c r="AJ3" s="7" t="n">
        <v>0.492465105118592</v>
      </c>
      <c r="AK3" s="7" t="n">
        <v>0.6365068921354975</v>
      </c>
      <c r="AL3" s="7" t="n">
        <v>0.6819874210389466</v>
      </c>
      <c r="AM3" s="7" t="n">
        <v>0.5688872478813138</v>
      </c>
      <c r="AN3" s="7" t="n">
        <v>0.7458898086934366</v>
      </c>
      <c r="AO3" s="7" t="n">
        <v>0.8099966586182265</v>
      </c>
      <c r="AP3" s="7" t="n">
        <v>0.672317631599887</v>
      </c>
      <c r="AQ3" s="7" t="n">
        <v>0.7225012788850801</v>
      </c>
      <c r="AR3" s="7" t="n">
        <v>0.4694428300163292</v>
      </c>
      <c r="AS3" s="7" t="n">
        <v>0.665074455003529</v>
      </c>
      <c r="AT3" s="7" t="n">
        <v>0.7209778857927506</v>
      </c>
      <c r="AU3" s="7" t="n">
        <v>0.7820394377899232</v>
      </c>
      <c r="AV3" s="7" t="n">
        <v>0.592176587415794</v>
      </c>
      <c r="AW3" s="7" t="n">
        <v>0.7399172538137077</v>
      </c>
      <c r="AX3" s="7" t="n">
        <v>0.4507339855858035</v>
      </c>
      <c r="AY3" s="7" t="n">
        <v>0.413274155186527</v>
      </c>
      <c r="AZ3" s="7" t="n">
        <v>0.4430647755347091</v>
      </c>
      <c r="BA3" s="7" t="n">
        <v>0.7121762103182904</v>
      </c>
      <c r="BB3" s="7" t="n">
        <v>0.6720918641167521</v>
      </c>
      <c r="BC3" s="7" t="n">
        <v>0.2359513667330987</v>
      </c>
      <c r="BD3" s="7" t="n">
        <v>0.6137606235709601</v>
      </c>
      <c r="BE3" s="7" t="n">
        <v>0.5759216426837276</v>
      </c>
      <c r="BF3" s="7" t="n">
        <v>0.5839366215137202</v>
      </c>
      <c r="BG3" s="7" t="n">
        <v>0.5159654443257181</v>
      </c>
      <c r="BH3" s="7" t="n">
        <v>0.9078665038423551</v>
      </c>
      <c r="BI3" s="7" t="n">
        <v>0.9290995020952689</v>
      </c>
      <c r="BJ3" s="7" t="n">
        <v>0.5737580501616556</v>
      </c>
      <c r="BK3" s="7" t="n">
        <v>0.4413083260939038</v>
      </c>
      <c r="BL3" s="7" t="n">
        <v>0.6729234862717176</v>
      </c>
      <c r="BM3" s="7" t="n">
        <v>0.575428581643785</v>
      </c>
      <c r="BN3" s="7" t="n">
        <v>0.6144047962008643</v>
      </c>
      <c r="BO3" s="7" t="n">
        <v>0.589390757895915</v>
      </c>
      <c r="BP3" s="7" t="n">
        <v>0.3336425840321215</v>
      </c>
      <c r="BQ3" s="7" t="n">
        <v>0.4532947686556933</v>
      </c>
      <c r="BR3" s="7" t="n">
        <v>0.4987744470324467</v>
      </c>
      <c r="BS3" s="7" t="n">
        <v>0.6255228499779144</v>
      </c>
      <c r="BT3" s="7" t="n">
        <v>0.4598950124235336</v>
      </c>
      <c r="BU3" s="7" t="n">
        <v>0.3531539568268482</v>
      </c>
      <c r="BV3" s="7" t="n">
        <v>0.5270197001543265</v>
      </c>
      <c r="BW3" s="7" t="n">
        <v>0.5350309481079437</v>
      </c>
      <c r="BX3" s="7" t="n">
        <v>0.5652369503201085</v>
      </c>
      <c r="BY3" s="7" t="n">
        <v>0.5036338455396178</v>
      </c>
      <c r="BZ3" s="7" t="n">
        <v>0.2737019123019396</v>
      </c>
      <c r="CA3" s="7" t="n">
        <v>0.4524433405076757</v>
      </c>
      <c r="CB3" s="7" t="n">
        <v>0.3275512859575998</v>
      </c>
      <c r="CC3" s="7" t="n">
        <v>0.6251503914184681</v>
      </c>
      <c r="CD3" s="7" t="n">
        <v>0.5012074671476412</v>
      </c>
      <c r="CE3" s="7" t="n">
        <v>0.6715810240146908</v>
      </c>
      <c r="CF3" s="7" t="n">
        <v>0.5383453759843756</v>
      </c>
      <c r="CG3" s="7" t="n">
        <v>0.3098595523499781</v>
      </c>
      <c r="CH3" s="7" t="n">
        <v>0.7257288234043435</v>
      </c>
      <c r="CI3" s="7" t="n">
        <v>0.414000225231745</v>
      </c>
      <c r="CJ3" s="7" t="n">
        <v>0.3267486858667049</v>
      </c>
      <c r="CK3" s="7" t="n">
        <v>0.3086455461680449</v>
      </c>
      <c r="CL3" s="7" t="n">
        <v>0.5079102966175247</v>
      </c>
      <c r="CM3" s="7" t="n">
        <v>0.6559314821610056</v>
      </c>
      <c r="CN3" s="7" t="n">
        <v>0.5268276064111925</v>
      </c>
      <c r="CO3" s="7" t="n">
        <v>0.5860083782491079</v>
      </c>
      <c r="CP3" s="7" t="n">
        <v>0.3943212393963947</v>
      </c>
      <c r="CQ3" s="7" t="n">
        <v>0.2813868442178635</v>
      </c>
      <c r="CR3" s="7" t="n">
        <v>0.2978082392128407</v>
      </c>
      <c r="CS3" s="7" t="n">
        <v>0.3302317451299917</v>
      </c>
      <c r="CT3" s="7" t="n">
        <v>0.2653035425468425</v>
      </c>
      <c r="CU3" s="7" t="n">
        <v>0.6086748115549456</v>
      </c>
      <c r="CV3" s="7" t="n">
        <v>0.384076885641741</v>
      </c>
      <c r="CW3" s="7" t="n">
        <v>0.7220756987995498</v>
      </c>
      <c r="CX3" s="7" t="n">
        <v>0.2823612791485557</v>
      </c>
      <c r="CY3" s="7" t="n">
        <v>0.5472265813001261</v>
      </c>
      <c r="CZ3" s="7" t="n">
        <v>0.5111856239612369</v>
      </c>
      <c r="DA3" s="7" t="n">
        <v>0.433616361413068</v>
      </c>
      <c r="DB3" s="7" t="n">
        <v>0.5890804338867102</v>
      </c>
      <c r="DC3" s="7" t="n">
        <v>0.6398606111850933</v>
      </c>
      <c r="DD3" s="7" t="n">
        <v>0.4884406868923383</v>
      </c>
      <c r="DE3" s="7" t="n">
        <v>0.617381096686468</v>
      </c>
      <c r="DF3" s="7" t="n">
        <v>0.7916465058468083</v>
      </c>
      <c r="DG3" s="7" t="n">
        <v>0.5652929633618975</v>
      </c>
      <c r="DH3" s="7" t="n">
        <v>0.4582693404692254</v>
      </c>
      <c r="DI3" s="7" t="n">
        <v>0.5227206479532753</v>
      </c>
      <c r="DJ3" s="7" t="n">
        <v>0.4885031548486816</v>
      </c>
      <c r="DK3" s="7" t="n">
        <v>0.5070305624113334</v>
      </c>
      <c r="DL3" s="7" t="n">
        <v>0.6498215220820964</v>
      </c>
      <c r="DM3" s="7" t="n">
        <v>0.5030330023466201</v>
      </c>
      <c r="DN3" s="7" t="n">
        <v>0.446463231207525</v>
      </c>
      <c r="DO3" s="7" t="n">
        <v>0.4522273320357935</v>
      </c>
      <c r="DP3" s="7" t="n">
        <v>0.6645045477816679</v>
      </c>
      <c r="DQ3" s="7" t="n">
        <v>0.501067062194408</v>
      </c>
      <c r="DR3" s="7" t="n">
        <v>0.5197137012030646</v>
      </c>
      <c r="DS3" s="7" t="n">
        <v>0.5017709092978109</v>
      </c>
      <c r="DT3" s="7" t="n">
        <v>0.6215449404464987</v>
      </c>
      <c r="DU3" s="7" t="n">
        <v>0.5050140667722794</v>
      </c>
      <c r="DV3" s="7" t="n">
        <v>0.5042757402916128</v>
      </c>
      <c r="DW3" s="7" t="n">
        <v>0.2368385287289669</v>
      </c>
      <c r="DX3" s="7" t="n">
        <v>0.7471796187195859</v>
      </c>
      <c r="DY3" s="7" t="n">
        <v>0.3742400324653371</v>
      </c>
      <c r="DZ3" s="7" t="n">
        <v>0.4904657885625412</v>
      </c>
      <c r="EA3" s="7" t="n">
        <v>0.4750058239184002</v>
      </c>
      <c r="EB3" s="7" t="n">
        <v>0.4235362289734133</v>
      </c>
      <c r="EC3" s="7" t="n">
        <v>0.5151862272896763</v>
      </c>
      <c r="ED3" s="7" t="n">
        <v>0.4276210554206369</v>
      </c>
      <c r="EE3" s="7" t="n">
        <v>0.4739402377531137</v>
      </c>
      <c r="EF3" s="7" t="n">
        <v>0.3673345095814193</v>
      </c>
      <c r="EG3" s="7" t="n">
        <v>0.5698085872338005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0.6095441625840637</v>
      </c>
      <c r="D4" s="7" t="n">
        <v>0.5935607465839573</v>
      </c>
      <c r="E4" s="7" t="n">
        <v>1</v>
      </c>
      <c r="F4" s="7" t="n">
        <v>0.634310459235376</v>
      </c>
      <c r="G4" s="7" t="n">
        <v>0.5367282236269267</v>
      </c>
      <c r="H4" s="7" t="n">
        <v>0.6003425890983316</v>
      </c>
      <c r="I4" s="7" t="n">
        <v>0.3556743872850079</v>
      </c>
      <c r="J4" s="7" t="n">
        <v>0.9687055045501173</v>
      </c>
      <c r="K4" s="7" t="n">
        <v>0.5372789286064109</v>
      </c>
      <c r="L4" s="7" t="n">
        <v>0.07303364434803249</v>
      </c>
      <c r="M4" s="7" t="n">
        <v>-0.09006988471848</v>
      </c>
      <c r="N4" s="7" t="n">
        <v>0.0006770918278154622</v>
      </c>
      <c r="O4" s="7" t="n">
        <v>-0.1294280719854628</v>
      </c>
      <c r="P4" s="7" t="n">
        <v>-0.02001316864266249</v>
      </c>
      <c r="Q4" s="7" t="n">
        <v>0.4345592683488699</v>
      </c>
      <c r="R4" s="7" t="n">
        <v>0.4334608045918327</v>
      </c>
      <c r="S4" s="7" t="n">
        <v>0.5826334534362598</v>
      </c>
      <c r="T4" s="7" t="n">
        <v>0.4230256389433297</v>
      </c>
      <c r="U4" s="7" t="n">
        <v>0.8895141725327671</v>
      </c>
      <c r="V4" s="7" t="n">
        <v>0.1582821572463027</v>
      </c>
      <c r="W4" s="7" t="n">
        <v>0.5391143170928806</v>
      </c>
      <c r="X4" s="7" t="n">
        <v>0.2323557196490816</v>
      </c>
      <c r="Y4" s="7" t="n">
        <v>0.4619343601297188</v>
      </c>
      <c r="Z4" s="7" t="n">
        <v>0.1220044911912777</v>
      </c>
      <c r="AA4" s="7" t="n">
        <v>0.9573764985259851</v>
      </c>
      <c r="AB4" s="7" t="n">
        <v>0.6635608810616148</v>
      </c>
      <c r="AC4" s="7" t="n">
        <v>0.6679440571196072</v>
      </c>
      <c r="AD4" s="7" t="n">
        <v>0.1301649694800415</v>
      </c>
      <c r="AE4" s="7" t="n">
        <v>0.3655297931535146</v>
      </c>
      <c r="AF4" s="7" t="n">
        <v>0.5873294511800428</v>
      </c>
      <c r="AG4" s="7" t="n">
        <v>0.4728911295158892</v>
      </c>
      <c r="AH4" s="7" t="n">
        <v>0.1252434846813886</v>
      </c>
      <c r="AI4" s="7" t="n">
        <v>0.04017279014903765</v>
      </c>
      <c r="AJ4" s="7" t="n">
        <v>0.007122315599735064</v>
      </c>
      <c r="AK4" s="7" t="n">
        <v>-0.05943888452994309</v>
      </c>
      <c r="AL4" s="7" t="n">
        <v>0.01201333570592696</v>
      </c>
      <c r="AM4" s="7" t="n">
        <v>0.1161245581230731</v>
      </c>
      <c r="AN4" s="7" t="n">
        <v>0.6273237029493055</v>
      </c>
      <c r="AO4" s="7" t="n">
        <v>0.2801543768103175</v>
      </c>
      <c r="AP4" s="7" t="n">
        <v>0.5849168875378138</v>
      </c>
      <c r="AQ4" s="7" t="n">
        <v>0.2152518469759355</v>
      </c>
      <c r="AR4" s="7" t="n">
        <v>0.05780532944852346</v>
      </c>
      <c r="AS4" s="7" t="n">
        <v>0.01232392471500724</v>
      </c>
      <c r="AT4" s="7" t="n">
        <v>0.3937524153818177</v>
      </c>
      <c r="AU4" s="7" t="n">
        <v>0.2391798472347669</v>
      </c>
      <c r="AV4" s="7" t="n">
        <v>0.3655301092492126</v>
      </c>
      <c r="AW4" s="7" t="n">
        <v>0.2347188431914294</v>
      </c>
      <c r="AX4" s="7" t="n">
        <v>-0.04995417696207055</v>
      </c>
      <c r="AY4" s="7" t="n">
        <v>0.1017470537188539</v>
      </c>
      <c r="AZ4" s="7" t="n">
        <v>-0.06503374747834118</v>
      </c>
      <c r="BA4" s="7" t="n">
        <v>0.1994375252273997</v>
      </c>
      <c r="BB4" s="7" t="n">
        <v>0.2304237155780765</v>
      </c>
      <c r="BC4" s="7" t="n">
        <v>0.555780624682894</v>
      </c>
      <c r="BD4" s="7" t="n">
        <v>0.5437804540554114</v>
      </c>
      <c r="BE4" s="7" t="n">
        <v>0.08667108022672171</v>
      </c>
      <c r="BF4" s="7" t="n">
        <v>0.5587772758133518</v>
      </c>
      <c r="BG4" s="7" t="n">
        <v>0.7176289261235596</v>
      </c>
      <c r="BH4" s="7" t="n">
        <v>0.5680291155149055</v>
      </c>
      <c r="BI4" s="7" t="n">
        <v>0.5371304922614707</v>
      </c>
      <c r="BJ4" s="7" t="n">
        <v>0.121551401716169</v>
      </c>
      <c r="BK4" s="7" t="n">
        <v>-0.1624043250629972</v>
      </c>
      <c r="BL4" s="7" t="n">
        <v>0.5434521456108184</v>
      </c>
      <c r="BM4" s="7" t="n">
        <v>0.5413986774084109</v>
      </c>
      <c r="BN4" s="7" t="n">
        <v>0.2334620293000722</v>
      </c>
      <c r="BO4" s="7" t="n">
        <v>0.4370156315103154</v>
      </c>
      <c r="BP4" s="7" t="n">
        <v>0.2176142319384473</v>
      </c>
      <c r="BQ4" s="7" t="n">
        <v>-0.1501153759922028</v>
      </c>
      <c r="BR4" s="7" t="n">
        <v>-0.1551755693177356</v>
      </c>
      <c r="BS4" s="7" t="n">
        <v>0.2739618405361836</v>
      </c>
      <c r="BT4" s="7" t="n">
        <v>0.5461948885473216</v>
      </c>
      <c r="BU4" s="7" t="n">
        <v>-0.2806873976420423</v>
      </c>
      <c r="BV4" s="7" t="n">
        <v>-0.03356576928430084</v>
      </c>
      <c r="BW4" s="7" t="n">
        <v>0.08887013951674905</v>
      </c>
      <c r="BX4" s="7" t="n">
        <v>0.8369519630597001</v>
      </c>
      <c r="BY4" s="7" t="n">
        <v>0.06568492403993401</v>
      </c>
      <c r="BZ4" s="7" t="n">
        <v>-0.3220071177179277</v>
      </c>
      <c r="CA4" s="7" t="n">
        <v>0.1557307768854367</v>
      </c>
      <c r="CB4" s="7" t="n">
        <v>-0.2210719778879304</v>
      </c>
      <c r="CC4" s="7" t="n">
        <v>0.9176426358471146</v>
      </c>
      <c r="CD4" s="7" t="n">
        <v>-0.00886310004295956</v>
      </c>
      <c r="CE4" s="7" t="n">
        <v>0.2245199664793142</v>
      </c>
      <c r="CF4" s="7" t="n">
        <v>0.550335713183701</v>
      </c>
      <c r="CG4" s="7" t="n">
        <v>0.5453704655341347</v>
      </c>
      <c r="CH4" s="7" t="n">
        <v>0.7286813451129869</v>
      </c>
      <c r="CI4" s="7" t="n">
        <v>-0.0559192983502915</v>
      </c>
      <c r="CJ4" s="7" t="n">
        <v>-0.2958096894245518</v>
      </c>
      <c r="CK4" s="7" t="n">
        <v>-0.2831995604184824</v>
      </c>
      <c r="CL4" s="7" t="n">
        <v>-0.2100113415284754</v>
      </c>
      <c r="CM4" s="7" t="n">
        <v>0.5779359545648829</v>
      </c>
      <c r="CN4" s="7" t="n">
        <v>0.1227693627886804</v>
      </c>
      <c r="CO4" s="7" t="n">
        <v>0.3426581906316943</v>
      </c>
      <c r="CP4" s="7" t="n">
        <v>0.02391260169995952</v>
      </c>
      <c r="CQ4" s="7" t="n">
        <v>-0.3065731516392114</v>
      </c>
      <c r="CR4" s="7" t="n">
        <v>0.4124927417029168</v>
      </c>
      <c r="CS4" s="7" t="n">
        <v>-0.1883544639517409</v>
      </c>
      <c r="CT4" s="7" t="n">
        <v>-0.3315736079118484</v>
      </c>
      <c r="CU4" s="7" t="n">
        <v>-0.08760091384617162</v>
      </c>
      <c r="CV4" s="7" t="n">
        <v>-0.005381812973418881</v>
      </c>
      <c r="CW4" s="7" t="n">
        <v>0.2158402180078257</v>
      </c>
      <c r="CX4" s="7" t="n">
        <v>-0.3191618109034104</v>
      </c>
      <c r="CY4" s="7" t="n">
        <v>0.132555280956543</v>
      </c>
      <c r="CZ4" s="7" t="n">
        <v>-0.1259648238076927</v>
      </c>
      <c r="DA4" s="7" t="n">
        <v>-0.07612201282437513</v>
      </c>
      <c r="DB4" s="7" t="n">
        <v>-0.07897860503530292</v>
      </c>
      <c r="DC4" s="7" t="n">
        <v>0.2008347765829235</v>
      </c>
      <c r="DD4" s="7" t="n">
        <v>0.09414356057529087</v>
      </c>
      <c r="DE4" s="7" t="n">
        <v>0.4096810060846525</v>
      </c>
      <c r="DF4" s="7" t="n">
        <v>0.5284838222156292</v>
      </c>
      <c r="DG4" s="7" t="n">
        <v>0.373570649801948</v>
      </c>
      <c r="DH4" s="7" t="n">
        <v>0.01295327756246271</v>
      </c>
      <c r="DI4" s="7" t="n">
        <v>-0.001650093462740984</v>
      </c>
      <c r="DJ4" s="7" t="n">
        <v>0.1138236888034231</v>
      </c>
      <c r="DK4" s="7" t="n">
        <v>-0.1034219095486154</v>
      </c>
      <c r="DL4" s="7" t="n">
        <v>0.7446620391027882</v>
      </c>
      <c r="DM4" s="7" t="n">
        <v>-0.06198606176728567</v>
      </c>
      <c r="DN4" s="7" t="n">
        <v>-0.002548406999546943</v>
      </c>
      <c r="DO4" s="7" t="n">
        <v>-0.1448338928036477</v>
      </c>
      <c r="DP4" s="7" t="n">
        <v>0.2296718301368915</v>
      </c>
      <c r="DQ4" s="7" t="n">
        <v>-0.05832013002871396</v>
      </c>
      <c r="DR4" s="7" t="n">
        <v>0.8376331730972212</v>
      </c>
      <c r="DS4" s="7" t="n">
        <v>0.6578396350021899</v>
      </c>
      <c r="DT4" s="7" t="n">
        <v>0.3765365766425697</v>
      </c>
      <c r="DU4" s="7" t="n">
        <v>-0.05469032460810871</v>
      </c>
      <c r="DV4" s="7" t="n">
        <v>0.1219713462583018</v>
      </c>
      <c r="DW4" s="7" t="n">
        <v>0.5497612904358854</v>
      </c>
      <c r="DX4" s="7" t="n">
        <v>0.2540467958892019</v>
      </c>
      <c r="DY4" s="7" t="n">
        <v>-0.1482804802486934</v>
      </c>
      <c r="DZ4" s="7" t="n">
        <v>-0.04646302577990351</v>
      </c>
      <c r="EA4" s="7" t="n">
        <v>0.5961829352165533</v>
      </c>
      <c r="EB4" s="7" t="n">
        <v>-0.1515272500945395</v>
      </c>
      <c r="EC4" s="7" t="n">
        <v>0.255563791387997</v>
      </c>
      <c r="ED4" s="7" t="n">
        <v>0.8051790311616793</v>
      </c>
      <c r="EE4" s="7" t="n">
        <v>-0.007545254335999019</v>
      </c>
      <c r="EF4" s="7" t="n">
        <v>-0.03801190736251001</v>
      </c>
      <c r="EG4" s="7" t="n">
        <v>0.9086439392766442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0.8922196382228403</v>
      </c>
      <c r="D5" s="7" t="n">
        <v>0.9393353449502715</v>
      </c>
      <c r="E5" s="7" t="n">
        <v>0.634310459235376</v>
      </c>
      <c r="F5" s="7" t="n">
        <v>1</v>
      </c>
      <c r="G5" s="7" t="n">
        <v>0.7464049916173893</v>
      </c>
      <c r="H5" s="7" t="n">
        <v>0.6269830303470066</v>
      </c>
      <c r="I5" s="7" t="n">
        <v>0.6908556176547911</v>
      </c>
      <c r="J5" s="7" t="n">
        <v>0.6091148419353858</v>
      </c>
      <c r="K5" s="7" t="n">
        <v>0.9178625283395467</v>
      </c>
      <c r="L5" s="7" t="n">
        <v>0.3069663218282863</v>
      </c>
      <c r="M5" s="7" t="n">
        <v>0.3514268158433527</v>
      </c>
      <c r="N5" s="7" t="n">
        <v>0.4761842325348725</v>
      </c>
      <c r="O5" s="7" t="n">
        <v>0.3044569103419977</v>
      </c>
      <c r="P5" s="7" t="n">
        <v>0.4300005441588809</v>
      </c>
      <c r="Q5" s="7" t="n">
        <v>0.4755289680119519</v>
      </c>
      <c r="R5" s="7" t="n">
        <v>0.5568671678790044</v>
      </c>
      <c r="S5" s="7" t="n">
        <v>0.6708203976205694</v>
      </c>
      <c r="T5" s="7" t="n">
        <v>0.4771267426025544</v>
      </c>
      <c r="U5" s="7" t="n">
        <v>0.7237299903809887</v>
      </c>
      <c r="V5" s="7" t="n">
        <v>0.4935190523736167</v>
      </c>
      <c r="W5" s="7" t="n">
        <v>0.9004596613685776</v>
      </c>
      <c r="X5" s="7" t="n">
        <v>0.6175188931792497</v>
      </c>
      <c r="Y5" s="7" t="n">
        <v>0.8606188112931175</v>
      </c>
      <c r="Z5" s="7" t="n">
        <v>0.4829497020256995</v>
      </c>
      <c r="AA5" s="7" t="n">
        <v>0.6495838538165557</v>
      </c>
      <c r="AB5" s="7" t="n">
        <v>0.4086964776108126</v>
      </c>
      <c r="AC5" s="7" t="n">
        <v>0.6783429684365708</v>
      </c>
      <c r="AD5" s="7" t="n">
        <v>0.4423751679485638</v>
      </c>
      <c r="AE5" s="7" t="n">
        <v>0.5293218216518552</v>
      </c>
      <c r="AF5" s="7" t="n">
        <v>0.452996705383119</v>
      </c>
      <c r="AG5" s="7" t="n">
        <v>0.6299872473908922</v>
      </c>
      <c r="AH5" s="7" t="n">
        <v>0.4298697291511642</v>
      </c>
      <c r="AI5" s="7" t="n">
        <v>0.5593309431460523</v>
      </c>
      <c r="AJ5" s="7" t="n">
        <v>0.3685922260806849</v>
      </c>
      <c r="AK5" s="7" t="n">
        <v>0.5021295789378357</v>
      </c>
      <c r="AL5" s="7" t="n">
        <v>0.5797784683667583</v>
      </c>
      <c r="AM5" s="7" t="n">
        <v>0.4187654382927701</v>
      </c>
      <c r="AN5" s="7" t="n">
        <v>0.7031382777793387</v>
      </c>
      <c r="AO5" s="7" t="n">
        <v>0.6922771666543939</v>
      </c>
      <c r="AP5" s="7" t="n">
        <v>0.6784386033753876</v>
      </c>
      <c r="AQ5" s="7" t="n">
        <v>0.6823593707352913</v>
      </c>
      <c r="AR5" s="7" t="n">
        <v>0.3484071309239298</v>
      </c>
      <c r="AS5" s="7" t="n">
        <v>0.5454034644182982</v>
      </c>
      <c r="AT5" s="7" t="n">
        <v>0.5723620327232585</v>
      </c>
      <c r="AU5" s="7" t="n">
        <v>0.6758936283174849</v>
      </c>
      <c r="AV5" s="7" t="n">
        <v>0.529322095596075</v>
      </c>
      <c r="AW5" s="7" t="n">
        <v>0.7353967789301696</v>
      </c>
      <c r="AX5" s="7" t="n">
        <v>0.2984094971143619</v>
      </c>
      <c r="AY5" s="7" t="n">
        <v>0.3696432029545983</v>
      </c>
      <c r="AZ5" s="7" t="n">
        <v>0.2912995550170215</v>
      </c>
      <c r="BA5" s="7" t="n">
        <v>0.6716511241957209</v>
      </c>
      <c r="BB5" s="7" t="n">
        <v>0.5581050476648644</v>
      </c>
      <c r="BC5" s="7" t="n">
        <v>0.434131283797275</v>
      </c>
      <c r="BD5" s="7" t="n">
        <v>0.6354636316980411</v>
      </c>
      <c r="BE5" s="7" t="n">
        <v>0.4506349268084422</v>
      </c>
      <c r="BF5" s="7" t="n">
        <v>0.4607246574910925</v>
      </c>
      <c r="BG5" s="7" t="n">
        <v>0.4471211265121434</v>
      </c>
      <c r="BH5" s="7" t="n">
        <v>0.9175757800884309</v>
      </c>
      <c r="BI5" s="7" t="n">
        <v>0.9041126784290738</v>
      </c>
      <c r="BJ5" s="7" t="n">
        <v>0.4630661536620232</v>
      </c>
      <c r="BK5" s="7" t="n">
        <v>0.3595201717164076</v>
      </c>
      <c r="BL5" s="7" t="n">
        <v>0.5439431334562167</v>
      </c>
      <c r="BM5" s="7" t="n">
        <v>0.4484564923790068</v>
      </c>
      <c r="BN5" s="7" t="n">
        <v>0.4729261470576823</v>
      </c>
      <c r="BO5" s="7" t="n">
        <v>0.5016022549381692</v>
      </c>
      <c r="BP5" s="7" t="n">
        <v>0.2538605504050014</v>
      </c>
      <c r="BQ5" s="7" t="n">
        <v>0.3559466949345521</v>
      </c>
      <c r="BR5" s="7" t="n">
        <v>0.3579860796286526</v>
      </c>
      <c r="BS5" s="7" t="n">
        <v>0.5943204876707799</v>
      </c>
      <c r="BT5" s="7" t="n">
        <v>0.395636282002776</v>
      </c>
      <c r="BU5" s="7" t="n">
        <v>0.2353324939266198</v>
      </c>
      <c r="BV5" s="7" t="n">
        <v>0.4275206496077848</v>
      </c>
      <c r="BW5" s="7" t="n">
        <v>0.4521012813348393</v>
      </c>
      <c r="BX5" s="7" t="n">
        <v>0.6671230506701189</v>
      </c>
      <c r="BY5" s="7" t="n">
        <v>0.4064015073840856</v>
      </c>
      <c r="BZ5" s="7" t="n">
        <v>0.1644645123870913</v>
      </c>
      <c r="CA5" s="7" t="n">
        <v>0.4334605783419782</v>
      </c>
      <c r="CB5" s="7" t="n">
        <v>0.2429025211428868</v>
      </c>
      <c r="CC5" s="7" t="n">
        <v>0.6421892823864854</v>
      </c>
      <c r="CD5" s="7" t="n">
        <v>0.4510135449480388</v>
      </c>
      <c r="CE5" s="7" t="n">
        <v>0.5562068130938717</v>
      </c>
      <c r="CF5" s="7" t="n">
        <v>0.4023864002010411</v>
      </c>
      <c r="CG5" s="7" t="n">
        <v>0.4855480406940353</v>
      </c>
      <c r="CH5" s="7" t="n">
        <v>0.6394761294039754</v>
      </c>
      <c r="CI5" s="7" t="n">
        <v>0.2585615140394156</v>
      </c>
      <c r="CJ5" s="7" t="n">
        <v>0.2104797578383333</v>
      </c>
      <c r="CK5" s="7" t="n">
        <v>0.1585876297577651</v>
      </c>
      <c r="CL5" s="7" t="n">
        <v>0.377902023323648</v>
      </c>
      <c r="CM5" s="7" t="n">
        <v>0.6675907083810734</v>
      </c>
      <c r="CN5" s="7" t="n">
        <v>0.4307067599362585</v>
      </c>
      <c r="CO5" s="7" t="n">
        <v>0.4398896240745259</v>
      </c>
      <c r="CP5" s="7" t="n">
        <v>0.2904237684338681</v>
      </c>
      <c r="CQ5" s="7" t="n">
        <v>0.1278194468780853</v>
      </c>
      <c r="CR5" s="7" t="n">
        <v>0.258030956781415</v>
      </c>
      <c r="CS5" s="7" t="n">
        <v>0.2537000774519262</v>
      </c>
      <c r="CT5" s="7" t="n">
        <v>0.1194549397117134</v>
      </c>
      <c r="CU5" s="7" t="n">
        <v>0.456855525470782</v>
      </c>
      <c r="CV5" s="7" t="n">
        <v>0.2830945272592571</v>
      </c>
      <c r="CW5" s="7" t="n">
        <v>0.6855413513745062</v>
      </c>
      <c r="CX5" s="7" t="n">
        <v>0.1886712316426607</v>
      </c>
      <c r="CY5" s="7" t="n">
        <v>0.4480013581149677</v>
      </c>
      <c r="CZ5" s="7" t="n">
        <v>0.368287654587805</v>
      </c>
      <c r="DA5" s="7" t="n">
        <v>0.2725667431776385</v>
      </c>
      <c r="DB5" s="7" t="n">
        <v>0.4325069379066162</v>
      </c>
      <c r="DC5" s="7" t="n">
        <v>0.5134680473616701</v>
      </c>
      <c r="DD5" s="7" t="n">
        <v>0.4321400076042212</v>
      </c>
      <c r="DE5" s="7" t="n">
        <v>0.4563597162573352</v>
      </c>
      <c r="DF5" s="7" t="n">
        <v>0.6651138427191269</v>
      </c>
      <c r="DG5" s="7" t="n">
        <v>0.4919507964358951</v>
      </c>
      <c r="DH5" s="7" t="n">
        <v>0.4010984962645079</v>
      </c>
      <c r="DI5" s="7" t="n">
        <v>0.3829707072333277</v>
      </c>
      <c r="DJ5" s="7" t="n">
        <v>0.3448911291746344</v>
      </c>
      <c r="DK5" s="7" t="n">
        <v>0.3365357279375537</v>
      </c>
      <c r="DL5" s="7" t="n">
        <v>0.5457063238713215</v>
      </c>
      <c r="DM5" s="7" t="n">
        <v>0.4102342926572116</v>
      </c>
      <c r="DN5" s="7" t="n">
        <v>0.3504812087350129</v>
      </c>
      <c r="DO5" s="7" t="n">
        <v>0.3066719803485616</v>
      </c>
      <c r="DP5" s="7" t="n">
        <v>0.5616413501360523</v>
      </c>
      <c r="DQ5" s="7" t="n">
        <v>0.4082372548836374</v>
      </c>
      <c r="DR5" s="7" t="n">
        <v>0.5166498114080633</v>
      </c>
      <c r="DS5" s="7" t="n">
        <v>0.4937200592403613</v>
      </c>
      <c r="DT5" s="7" t="n">
        <v>0.4845194226204877</v>
      </c>
      <c r="DU5" s="7" t="n">
        <v>0.4119433954691684</v>
      </c>
      <c r="DV5" s="7" t="n">
        <v>0.4197604627343772</v>
      </c>
      <c r="DW5" s="7" t="n">
        <v>0.4366834209310023</v>
      </c>
      <c r="DX5" s="7" t="n">
        <v>0.7667714973080956</v>
      </c>
      <c r="DY5" s="7" t="n">
        <v>0.3020007419333778</v>
      </c>
      <c r="DZ5" s="7" t="n">
        <v>0.3990392860416535</v>
      </c>
      <c r="EA5" s="7" t="n">
        <v>0.4163994450179628</v>
      </c>
      <c r="EB5" s="7" t="n">
        <v>0.3551796836054664</v>
      </c>
      <c r="EC5" s="7" t="n">
        <v>0.4220091078375001</v>
      </c>
      <c r="ED5" s="7" t="n">
        <v>0.562726300247161</v>
      </c>
      <c r="EE5" s="7" t="n">
        <v>0.3727353134325846</v>
      </c>
      <c r="EF5" s="7" t="n">
        <v>0.275572403043387</v>
      </c>
      <c r="EG5" s="7" t="n">
        <v>0.6585192257841298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0.6380912581309456</v>
      </c>
      <c r="D6" s="7" t="n">
        <v>0.5794316014425257</v>
      </c>
      <c r="E6" s="7" t="n">
        <v>0.5367282236269267</v>
      </c>
      <c r="F6" s="7" t="n">
        <v>0.7464049916173893</v>
      </c>
      <c r="G6" s="7" t="n">
        <v>1</v>
      </c>
      <c r="H6" s="7" t="n">
        <v>0.3168369596497984</v>
      </c>
      <c r="I6" s="7" t="n">
        <v>0.3345313069632986</v>
      </c>
      <c r="J6" s="7" t="n">
        <v>0.4500261347960021</v>
      </c>
      <c r="K6" s="7" t="n">
        <v>0.5857908965717072</v>
      </c>
      <c r="L6" s="7" t="n">
        <v>0.2003933185005676</v>
      </c>
      <c r="M6" s="7" t="n">
        <v>0.08505395788035759</v>
      </c>
      <c r="N6" s="7" t="n">
        <v>0.1324577990531615</v>
      </c>
      <c r="O6" s="7" t="n">
        <v>0.1277605062153876</v>
      </c>
      <c r="P6" s="7" t="n">
        <v>0.1771241739274648</v>
      </c>
      <c r="Q6" s="7" t="n">
        <v>0.1035834315998706</v>
      </c>
      <c r="R6" s="7" t="n">
        <v>0.1302297581860328</v>
      </c>
      <c r="S6" s="7" t="n">
        <v>0.3447640586712112</v>
      </c>
      <c r="T6" s="7" t="n">
        <v>0.0937793626007687</v>
      </c>
      <c r="U6" s="7" t="n">
        <v>0.5190345857057908</v>
      </c>
      <c r="V6" s="7" t="n">
        <v>0.2309170723159445</v>
      </c>
      <c r="W6" s="7" t="n">
        <v>0.4864251590326624</v>
      </c>
      <c r="X6" s="7" t="n">
        <v>0.2720154803094109</v>
      </c>
      <c r="Y6" s="7" t="n">
        <v>0.5096202889730109</v>
      </c>
      <c r="Z6" s="7" t="n">
        <v>0.2013365732915252</v>
      </c>
      <c r="AA6" s="7" t="n">
        <v>0.4769579494784213</v>
      </c>
      <c r="AB6" s="7" t="n">
        <v>0.03890609013592275</v>
      </c>
      <c r="AC6" s="7" t="n">
        <v>0.3889383272938485</v>
      </c>
      <c r="AD6" s="7" t="n">
        <v>0.1841229702744199</v>
      </c>
      <c r="AE6" s="7" t="n">
        <v>0.3506381633313463</v>
      </c>
      <c r="AF6" s="7" t="n">
        <v>0.2827800735468904</v>
      </c>
      <c r="AG6" s="7" t="n">
        <v>0.2539176742960181</v>
      </c>
      <c r="AH6" s="7" t="n">
        <v>0.1920601130349987</v>
      </c>
      <c r="AI6" s="7" t="n">
        <v>0.2200310255024634</v>
      </c>
      <c r="AJ6" s="7" t="n">
        <v>0.2001508406125899</v>
      </c>
      <c r="AK6" s="7" t="n">
        <v>0.1765471245996957</v>
      </c>
      <c r="AL6" s="7" t="n">
        <v>0.3178596026790141</v>
      </c>
      <c r="AM6" s="7" t="n">
        <v>0.2034063301338264</v>
      </c>
      <c r="AN6" s="7" t="n">
        <v>0.3321664580527418</v>
      </c>
      <c r="AO6" s="7" t="n">
        <v>0.2921878022573143</v>
      </c>
      <c r="AP6" s="7" t="n">
        <v>0.3527281913131193</v>
      </c>
      <c r="AQ6" s="7" t="n">
        <v>0.5196537196899886</v>
      </c>
      <c r="AR6" s="7" t="n">
        <v>0.1071362902257906</v>
      </c>
      <c r="AS6" s="7" t="n">
        <v>0.2189822182771331</v>
      </c>
      <c r="AT6" s="7" t="n">
        <v>0.1886706495213268</v>
      </c>
      <c r="AU6" s="7" t="n">
        <v>0.2779566809992615</v>
      </c>
      <c r="AV6" s="7" t="n">
        <v>0.3506383888629666</v>
      </c>
      <c r="AW6" s="7" t="n">
        <v>0.6106674431702629</v>
      </c>
      <c r="AX6" s="7" t="n">
        <v>0.05423638036136436</v>
      </c>
      <c r="AY6" s="7" t="n">
        <v>0.3083427174180816</v>
      </c>
      <c r="AZ6" s="7" t="n">
        <v>0.06184995610741972</v>
      </c>
      <c r="BA6" s="7" t="n">
        <v>0.5073724064715973</v>
      </c>
      <c r="BB6" s="7" t="n">
        <v>0.1852293515063978</v>
      </c>
      <c r="BC6" s="7" t="n">
        <v>0.8427111464537532</v>
      </c>
      <c r="BD6" s="7" t="n">
        <v>0.306563771533926</v>
      </c>
      <c r="BE6" s="7" t="n">
        <v>0.1230910332024764</v>
      </c>
      <c r="BF6" s="7" t="n">
        <v>0.08749023176312283</v>
      </c>
      <c r="BG6" s="7" t="n">
        <v>0.04352246686784793</v>
      </c>
      <c r="BH6" s="7" t="n">
        <v>0.6244617460602241</v>
      </c>
      <c r="BI6" s="7" t="n">
        <v>0.5366506222283042</v>
      </c>
      <c r="BJ6" s="7" t="n">
        <v>0.1681397143074114</v>
      </c>
      <c r="BK6" s="7" t="n">
        <v>0.2060911077090567</v>
      </c>
      <c r="BL6" s="7" t="n">
        <v>0.1210885554619656</v>
      </c>
      <c r="BM6" s="7" t="n">
        <v>0.0472705572281583</v>
      </c>
      <c r="BN6" s="7" t="n">
        <v>0.1077733770663734</v>
      </c>
      <c r="BO6" s="7" t="n">
        <v>0.2628068942037999</v>
      </c>
      <c r="BP6" s="7" t="n">
        <v>0.1256453003905578</v>
      </c>
      <c r="BQ6" s="7" t="n">
        <v>0.1820694976114728</v>
      </c>
      <c r="BR6" s="7" t="n">
        <v>0.08854247170694669</v>
      </c>
      <c r="BS6" s="7" t="n">
        <v>0.270481200325437</v>
      </c>
      <c r="BT6" s="7" t="n">
        <v>0.2774532235548651</v>
      </c>
      <c r="BU6" s="7" t="n">
        <v>-0.02296774033783301</v>
      </c>
      <c r="BV6" s="7" t="n">
        <v>0.1509763025343232</v>
      </c>
      <c r="BW6" s="7" t="n">
        <v>0.2213339171802589</v>
      </c>
      <c r="BX6" s="7" t="n">
        <v>0.6717370631337143</v>
      </c>
      <c r="BY6" s="7" t="n">
        <v>0.1921486600931805</v>
      </c>
      <c r="BZ6" s="7" t="n">
        <v>-0.005540828830234486</v>
      </c>
      <c r="CA6" s="7" t="n">
        <v>0.3705992910225955</v>
      </c>
      <c r="CB6" s="7" t="n">
        <v>0.1170634887756142</v>
      </c>
      <c r="CC6" s="7" t="n">
        <v>0.5214296019493334</v>
      </c>
      <c r="CD6" s="7" t="n">
        <v>0.3661111941519025</v>
      </c>
      <c r="CE6" s="7" t="n">
        <v>0.1815292104800754</v>
      </c>
      <c r="CF6" s="7" t="n">
        <v>0.05245092581871508</v>
      </c>
      <c r="CG6" s="7" t="n">
        <v>0.8660129761418708</v>
      </c>
      <c r="CH6" s="7" t="n">
        <v>0.3132069311795321</v>
      </c>
      <c r="CI6" s="7" t="n">
        <v>0.03994491606441346</v>
      </c>
      <c r="CJ6" s="7" t="n">
        <v>-0.04060975164180076</v>
      </c>
      <c r="CK6" s="7" t="n">
        <v>-0.06787838626922242</v>
      </c>
      <c r="CL6" s="7" t="n">
        <v>0.1011335952608499</v>
      </c>
      <c r="CM6" s="7" t="n">
        <v>0.3144398572981592</v>
      </c>
      <c r="CN6" s="7" t="n">
        <v>0.1696414542130892</v>
      </c>
      <c r="CO6" s="7" t="n">
        <v>0.09837131971175092</v>
      </c>
      <c r="CP6" s="7" t="n">
        <v>0.1125038441502205</v>
      </c>
      <c r="CQ6" s="7" t="n">
        <v>-0.1102215561141643</v>
      </c>
      <c r="CR6" s="7" t="n">
        <v>0.0744135299922566</v>
      </c>
      <c r="CS6" s="7" t="n">
        <v>0.1254565727513446</v>
      </c>
      <c r="CT6" s="7" t="n">
        <v>-0.1199104327367974</v>
      </c>
      <c r="CU6" s="7" t="n">
        <v>0.132252261337349</v>
      </c>
      <c r="CV6" s="7" t="n">
        <v>0.1364011731095988</v>
      </c>
      <c r="CW6" s="7" t="n">
        <v>0.5264339398497572</v>
      </c>
      <c r="CX6" s="7" t="n">
        <v>0.01690699665292169</v>
      </c>
      <c r="CY6" s="7" t="n">
        <v>0.1696939064507911</v>
      </c>
      <c r="CZ6" s="7" t="n">
        <v>0.0668508766325322</v>
      </c>
      <c r="DA6" s="7" t="n">
        <v>0.05945051045425483</v>
      </c>
      <c r="DB6" s="7" t="n">
        <v>0.03813986614650967</v>
      </c>
      <c r="DC6" s="7" t="n">
        <v>0.18398951992629</v>
      </c>
      <c r="DD6" s="7" t="n">
        <v>0.2281232201160424</v>
      </c>
      <c r="DE6" s="7" t="n">
        <v>-0.01204492027131587</v>
      </c>
      <c r="DF6" s="7" t="n">
        <v>0.2291907833670206</v>
      </c>
      <c r="DG6" s="7" t="n">
        <v>0.3364371312875913</v>
      </c>
      <c r="DH6" s="7" t="n">
        <v>0.1837498570429144</v>
      </c>
      <c r="DI6" s="7" t="n">
        <v>0.07570174386911219</v>
      </c>
      <c r="DJ6" s="7" t="n">
        <v>0.191714745377721</v>
      </c>
      <c r="DK6" s="7" t="n">
        <v>0.09412151874425265</v>
      </c>
      <c r="DL6" s="7" t="n">
        <v>0.1628006296838353</v>
      </c>
      <c r="DM6" s="7" t="n">
        <v>0.1247266607983818</v>
      </c>
      <c r="DN6" s="7" t="n">
        <v>0.08844364694270906</v>
      </c>
      <c r="DO6" s="7" t="n">
        <v>0.06069624133277941</v>
      </c>
      <c r="DP6" s="7" t="n">
        <v>0.216470519931626</v>
      </c>
      <c r="DQ6" s="7" t="n">
        <v>0.1240821564398805</v>
      </c>
      <c r="DR6" s="7" t="n">
        <v>0.491652259105837</v>
      </c>
      <c r="DS6" s="7" t="n">
        <v>0.2064399785605261</v>
      </c>
      <c r="DT6" s="7" t="n">
        <v>0.102352946090156</v>
      </c>
      <c r="DU6" s="7" t="n">
        <v>0.1322004824529862</v>
      </c>
      <c r="DV6" s="7" t="n">
        <v>0.1857398657276425</v>
      </c>
      <c r="DW6" s="7" t="n">
        <v>0.843841970772524</v>
      </c>
      <c r="DX6" s="7" t="n">
        <v>0.6666058821973067</v>
      </c>
      <c r="DY6" s="7" t="n">
        <v>0.2064130248392106</v>
      </c>
      <c r="DZ6" s="7" t="n">
        <v>0.1301623001758348</v>
      </c>
      <c r="EA6" s="7" t="n">
        <v>0.2949135992695557</v>
      </c>
      <c r="EB6" s="7" t="n">
        <v>0.2280175657770029</v>
      </c>
      <c r="EC6" s="7" t="n">
        <v>0.2515482595676187</v>
      </c>
      <c r="ED6" s="7" t="n">
        <v>0.7725993476288882</v>
      </c>
      <c r="EE6" s="7" t="n">
        <v>0.09469963297824568</v>
      </c>
      <c r="EF6" s="7" t="n">
        <v>0.1496507811834873</v>
      </c>
      <c r="EG6" s="7" t="n">
        <v>0.6719105552968523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0.6200436844382525</v>
      </c>
      <c r="D7" s="7" t="n">
        <v>0.6386079387964698</v>
      </c>
      <c r="E7" s="7" t="n">
        <v>0.6003425890983316</v>
      </c>
      <c r="F7" s="7" t="n">
        <v>0.6269830303470066</v>
      </c>
      <c r="G7" s="7" t="n">
        <v>0.3168369596497984</v>
      </c>
      <c r="H7" s="7" t="n">
        <v>1</v>
      </c>
      <c r="I7" s="7" t="n">
        <v>0.7154686541371253</v>
      </c>
      <c r="J7" s="7" t="n">
        <v>0.556769359825695</v>
      </c>
      <c r="K7" s="7" t="n">
        <v>0.6496727746982301</v>
      </c>
      <c r="L7" s="7" t="n">
        <v>0.1892092822565191</v>
      </c>
      <c r="M7" s="7" t="n">
        <v>0.1148021947875068</v>
      </c>
      <c r="N7" s="7" t="n">
        <v>0.2621826267262872</v>
      </c>
      <c r="O7" s="7" t="n">
        <v>0.1012174455790667</v>
      </c>
      <c r="P7" s="7" t="n">
        <v>0.2123631418667948</v>
      </c>
      <c r="Q7" s="7" t="n">
        <v>0.384522552980002</v>
      </c>
      <c r="R7" s="7" t="n">
        <v>0.4868760184599303</v>
      </c>
      <c r="S7" s="7" t="n">
        <v>0.9626981874389954</v>
      </c>
      <c r="T7" s="7" t="n">
        <v>0.3930264678654515</v>
      </c>
      <c r="U7" s="7" t="n">
        <v>0.5901686741914892</v>
      </c>
      <c r="V7" s="7" t="n">
        <v>0.3582479608942472</v>
      </c>
      <c r="W7" s="7" t="n">
        <v>0.6511385274373879</v>
      </c>
      <c r="X7" s="7" t="n">
        <v>0.4511778795037348</v>
      </c>
      <c r="Y7" s="7" t="n">
        <v>0.6136127316031081</v>
      </c>
      <c r="Z7" s="7" t="n">
        <v>0.4088431062076343</v>
      </c>
      <c r="AA7" s="7" t="n">
        <v>0.6452232561157514</v>
      </c>
      <c r="AB7" s="7" t="n">
        <v>0.3987200891114199</v>
      </c>
      <c r="AC7" s="7" t="n">
        <v>0.9275698347986502</v>
      </c>
      <c r="AD7" s="7" t="n">
        <v>0.4056591197635249</v>
      </c>
      <c r="AE7" s="7" t="n">
        <v>0.3749235119042979</v>
      </c>
      <c r="AF7" s="7" t="n">
        <v>0.5290718527200416</v>
      </c>
      <c r="AG7" s="7" t="n">
        <v>0.5368958560322202</v>
      </c>
      <c r="AH7" s="7" t="n">
        <v>0.3825694876845418</v>
      </c>
      <c r="AI7" s="7" t="n">
        <v>0.3476256052580537</v>
      </c>
      <c r="AJ7" s="7" t="n">
        <v>0.2128743785277988</v>
      </c>
      <c r="AK7" s="7" t="n">
        <v>0.283360771733652</v>
      </c>
      <c r="AL7" s="7" t="n">
        <v>0.3258214153456437</v>
      </c>
      <c r="AM7" s="7" t="n">
        <v>0.3187487591888911</v>
      </c>
      <c r="AN7" s="7" t="n">
        <v>0.7784058205813601</v>
      </c>
      <c r="AO7" s="7" t="n">
        <v>0.5602642700391101</v>
      </c>
      <c r="AP7" s="7" t="n">
        <v>0.9644094707848641</v>
      </c>
      <c r="AQ7" s="7" t="n">
        <v>0.3967572364792349</v>
      </c>
      <c r="AR7" s="7" t="n">
        <v>0.3100708150813465</v>
      </c>
      <c r="AS7" s="7" t="n">
        <v>0.3159949243168084</v>
      </c>
      <c r="AT7" s="7" t="n">
        <v>0.5190007219805627</v>
      </c>
      <c r="AU7" s="7" t="n">
        <v>0.5660799123914639</v>
      </c>
      <c r="AV7" s="7" t="n">
        <v>0.3749234663216531</v>
      </c>
      <c r="AW7" s="7" t="n">
        <v>0.4043365558445351</v>
      </c>
      <c r="AX7" s="7" t="n">
        <v>0.1104908623082519</v>
      </c>
      <c r="AY7" s="7" t="n">
        <v>0.2329231601900104</v>
      </c>
      <c r="AZ7" s="7" t="n">
        <v>0.09763300314307363</v>
      </c>
      <c r="BA7" s="7" t="n">
        <v>0.3793106423114952</v>
      </c>
      <c r="BB7" s="7" t="n">
        <v>0.4465787419583628</v>
      </c>
      <c r="BC7" s="7" t="n">
        <v>0.1430076706490226</v>
      </c>
      <c r="BD7" s="7" t="n">
        <v>0.873980290510484</v>
      </c>
      <c r="BE7" s="7" t="n">
        <v>0.3935054151175859</v>
      </c>
      <c r="BF7" s="7" t="n">
        <v>0.4838861132038729</v>
      </c>
      <c r="BG7" s="7" t="n">
        <v>0.5447748585170272</v>
      </c>
      <c r="BH7" s="7" t="n">
        <v>0.6211903653885237</v>
      </c>
      <c r="BI7" s="7" t="n">
        <v>0.6741996935578914</v>
      </c>
      <c r="BJ7" s="7" t="n">
        <v>0.3329353131088276</v>
      </c>
      <c r="BK7" s="7" t="n">
        <v>0.1023031378199755</v>
      </c>
      <c r="BL7" s="7" t="n">
        <v>0.5267113423838592</v>
      </c>
      <c r="BM7" s="7" t="n">
        <v>0.4668072582306081</v>
      </c>
      <c r="BN7" s="7" t="n">
        <v>0.3824605105327025</v>
      </c>
      <c r="BO7" s="7" t="n">
        <v>0.6095414579185491</v>
      </c>
      <c r="BP7" s="7" t="n">
        <v>0.4767390113566189</v>
      </c>
      <c r="BQ7" s="7" t="n">
        <v>0.1196314866519649</v>
      </c>
      <c r="BR7" s="7" t="n">
        <v>0.1513722108774967</v>
      </c>
      <c r="BS7" s="7" t="n">
        <v>0.5529139265007693</v>
      </c>
      <c r="BT7" s="7" t="n">
        <v>0.5063538592547956</v>
      </c>
      <c r="BU7" s="7" t="n">
        <v>0.02424912919038984</v>
      </c>
      <c r="BV7" s="7" t="n">
        <v>0.2843495585963152</v>
      </c>
      <c r="BW7" s="7" t="n">
        <v>0.3405599374301879</v>
      </c>
      <c r="BX7" s="7" t="n">
        <v>0.5184250442213485</v>
      </c>
      <c r="BY7" s="7" t="n">
        <v>0.2966563247215789</v>
      </c>
      <c r="BZ7" s="7" t="n">
        <v>-0.05688650781396037</v>
      </c>
      <c r="CA7" s="7" t="n">
        <v>0.2074376790526576</v>
      </c>
      <c r="CB7" s="7" t="n">
        <v>-0.01437510389383686</v>
      </c>
      <c r="CC7" s="7" t="n">
        <v>0.6901734742677635</v>
      </c>
      <c r="CD7" s="7" t="n">
        <v>0.1250222045831789</v>
      </c>
      <c r="CE7" s="7" t="n">
        <v>0.4435754148123369</v>
      </c>
      <c r="CF7" s="7" t="n">
        <v>0.4741568146698207</v>
      </c>
      <c r="CG7" s="7" t="n">
        <v>0.1709865216119468</v>
      </c>
      <c r="CH7" s="7" t="n">
        <v>0.7336594179504653</v>
      </c>
      <c r="CI7" s="7" t="n">
        <v>0.07849704691632102</v>
      </c>
      <c r="CJ7" s="7" t="n">
        <v>0.006346283372677546</v>
      </c>
      <c r="CK7" s="7" t="n">
        <v>0.01995151410172625</v>
      </c>
      <c r="CL7" s="7" t="n">
        <v>0.11290693491157</v>
      </c>
      <c r="CM7" s="7" t="n">
        <v>0.8766169384397118</v>
      </c>
      <c r="CN7" s="7" t="n">
        <v>0.3967628493245545</v>
      </c>
      <c r="CO7" s="7" t="n">
        <v>0.4700679178676228</v>
      </c>
      <c r="CP7" s="7" t="n">
        <v>0.2277823713778782</v>
      </c>
      <c r="CQ7" s="7" t="n">
        <v>0.005340273568951572</v>
      </c>
      <c r="CR7" s="7" t="n">
        <v>0.155581621650127</v>
      </c>
      <c r="CS7" s="7" t="n">
        <v>0.008521073272022223</v>
      </c>
      <c r="CT7" s="7" t="n">
        <v>-0.03206926016544626</v>
      </c>
      <c r="CU7" s="7" t="n">
        <v>0.2323416722581433</v>
      </c>
      <c r="CV7" s="7" t="n">
        <v>0.1499841155108427</v>
      </c>
      <c r="CW7" s="7" t="n">
        <v>0.393664324680717</v>
      </c>
      <c r="CX7" s="7" t="n">
        <v>-0.04898421158927894</v>
      </c>
      <c r="CY7" s="7" t="n">
        <v>0.4101691983205581</v>
      </c>
      <c r="CZ7" s="7" t="n">
        <v>0.2105135723992861</v>
      </c>
      <c r="DA7" s="7" t="n">
        <v>0.08935168799184456</v>
      </c>
      <c r="DB7" s="7" t="n">
        <v>0.250680283835673</v>
      </c>
      <c r="DC7" s="7" t="n">
        <v>0.4076366658215455</v>
      </c>
      <c r="DD7" s="7" t="n">
        <v>0.1743532547961252</v>
      </c>
      <c r="DE7" s="7" t="n">
        <v>0.4562153424699049</v>
      </c>
      <c r="DF7" s="7" t="n">
        <v>0.5765996348748539</v>
      </c>
      <c r="DG7" s="7" t="n">
        <v>0.3667073357777538</v>
      </c>
      <c r="DH7" s="7" t="n">
        <v>0.11407610282678</v>
      </c>
      <c r="DI7" s="7" t="n">
        <v>0.2844656921291559</v>
      </c>
      <c r="DJ7" s="7" t="n">
        <v>0.2840462198348094</v>
      </c>
      <c r="DK7" s="7" t="n">
        <v>0.1076488317033794</v>
      </c>
      <c r="DL7" s="7" t="n">
        <v>0.5863694553543183</v>
      </c>
      <c r="DM7" s="7" t="n">
        <v>0.1480440020847833</v>
      </c>
      <c r="DN7" s="7" t="n">
        <v>0.2232860412886451</v>
      </c>
      <c r="DO7" s="7" t="n">
        <v>0.1953876079256877</v>
      </c>
      <c r="DP7" s="7" t="n">
        <v>0.4192666094833618</v>
      </c>
      <c r="DQ7" s="7" t="n">
        <v>0.1600556637563244</v>
      </c>
      <c r="DR7" s="7" t="n">
        <v>0.6110817820892138</v>
      </c>
      <c r="DS7" s="7" t="n">
        <v>0.3933006676756555</v>
      </c>
      <c r="DT7" s="7" t="n">
        <v>0.4084364213474233</v>
      </c>
      <c r="DU7" s="7" t="n">
        <v>0.1553380138194411</v>
      </c>
      <c r="DV7" s="7" t="n">
        <v>0.2846079570198209</v>
      </c>
      <c r="DW7" s="7" t="n">
        <v>0.1360109759707114</v>
      </c>
      <c r="DX7" s="7" t="n">
        <v>0.4179057006195043</v>
      </c>
      <c r="DY7" s="7" t="n">
        <v>0.03273449225167549</v>
      </c>
      <c r="DZ7" s="7" t="n">
        <v>0.1533861322943824</v>
      </c>
      <c r="EA7" s="7" t="n">
        <v>0.3823583060899763</v>
      </c>
      <c r="EB7" s="7" t="n">
        <v>0.06419464994327424</v>
      </c>
      <c r="EC7" s="7" t="n">
        <v>0.4567977714096437</v>
      </c>
      <c r="ED7" s="7" t="n">
        <v>0.4342220163604182</v>
      </c>
      <c r="EE7" s="7" t="n">
        <v>0.2612640477907056</v>
      </c>
      <c r="EF7" s="7" t="n">
        <v>0.1261774921074729</v>
      </c>
      <c r="EG7" s="7" t="n">
        <v>0.5880342151091563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0.6804592034448301</v>
      </c>
      <c r="D8" s="7" t="n">
        <v>0.7546572310574305</v>
      </c>
      <c r="E8" s="7" t="n">
        <v>0.3556743872850079</v>
      </c>
      <c r="F8" s="7" t="n">
        <v>0.6908556176547911</v>
      </c>
      <c r="G8" s="7" t="n">
        <v>0.3345313069632986</v>
      </c>
      <c r="H8" s="7" t="n">
        <v>0.7154686541371253</v>
      </c>
      <c r="I8" s="7" t="n">
        <v>1</v>
      </c>
      <c r="J8" s="7" t="n">
        <v>0.315396232832</v>
      </c>
      <c r="K8" s="7" t="n">
        <v>0.7822685202215391</v>
      </c>
      <c r="L8" s="7" t="n">
        <v>0.6502632665551856</v>
      </c>
      <c r="M8" s="7" t="n">
        <v>0.2718876798401728</v>
      </c>
      <c r="N8" s="7" t="n">
        <v>0.4758505150559015</v>
      </c>
      <c r="O8" s="7" t="n">
        <v>0.4181590508803338</v>
      </c>
      <c r="P8" s="7" t="n">
        <v>0.5196292340594448</v>
      </c>
      <c r="Q8" s="7" t="n">
        <v>0.3488930662666343</v>
      </c>
      <c r="R8" s="7" t="n">
        <v>0.4482409341108803</v>
      </c>
      <c r="S8" s="7" t="n">
        <v>0.7488574718110071</v>
      </c>
      <c r="T8" s="7" t="n">
        <v>0.3595241812576269</v>
      </c>
      <c r="U8" s="7" t="n">
        <v>0.3896182149333356</v>
      </c>
      <c r="V8" s="7" t="n">
        <v>0.5260736195692796</v>
      </c>
      <c r="W8" s="7" t="n">
        <v>0.765377317632044</v>
      </c>
      <c r="X8" s="7" t="n">
        <v>0.6376561646191699</v>
      </c>
      <c r="Y8" s="7" t="n">
        <v>0.7696197261381068</v>
      </c>
      <c r="Z8" s="7" t="n">
        <v>0.8411241738767196</v>
      </c>
      <c r="AA8" s="7" t="n">
        <v>0.4483939561891384</v>
      </c>
      <c r="AB8" s="7" t="n">
        <v>0.1622307335756707</v>
      </c>
      <c r="AC8" s="7" t="n">
        <v>0.7053134136372066</v>
      </c>
      <c r="AD8" s="7" t="n">
        <v>0.8337405240264196</v>
      </c>
      <c r="AE8" s="7" t="n">
        <v>0.3770077841164945</v>
      </c>
      <c r="AF8" s="7" t="n">
        <v>0.3853360522190793</v>
      </c>
      <c r="AG8" s="7" t="n">
        <v>0.5852462122419142</v>
      </c>
      <c r="AH8" s="7" t="n">
        <v>0.823039801591595</v>
      </c>
      <c r="AI8" s="7" t="n">
        <v>0.6630774329652908</v>
      </c>
      <c r="AJ8" s="7" t="n">
        <v>0.3996091858068404</v>
      </c>
      <c r="AK8" s="7" t="n">
        <v>0.6305751120762335</v>
      </c>
      <c r="AL8" s="7" t="n">
        <v>0.616184727492908</v>
      </c>
      <c r="AM8" s="7" t="n">
        <v>0.4837703909753125</v>
      </c>
      <c r="AN8" s="7" t="n">
        <v>0.6705851191304992</v>
      </c>
      <c r="AO8" s="7" t="n">
        <v>0.7699776143545144</v>
      </c>
      <c r="AP8" s="7" t="n">
        <v>0.7582613816414191</v>
      </c>
      <c r="AQ8" s="7" t="n">
        <v>0.5205506264528754</v>
      </c>
      <c r="AR8" s="7" t="n">
        <v>0.7243164677297319</v>
      </c>
      <c r="AS8" s="7" t="n">
        <v>0.6425451632762728</v>
      </c>
      <c r="AT8" s="7" t="n">
        <v>0.5610504988445313</v>
      </c>
      <c r="AU8" s="7" t="n">
        <v>0.7682585391612123</v>
      </c>
      <c r="AV8" s="7" t="n">
        <v>0.3770077231492567</v>
      </c>
      <c r="AW8" s="7" t="n">
        <v>0.5476026683002606</v>
      </c>
      <c r="AX8" s="7" t="n">
        <v>0.2835217400955543</v>
      </c>
      <c r="AY8" s="7" t="n">
        <v>0.3490249164270543</v>
      </c>
      <c r="AZ8" s="7" t="n">
        <v>0.2927190157515919</v>
      </c>
      <c r="BA8" s="7" t="n">
        <v>0.5155563500233477</v>
      </c>
      <c r="BB8" s="7" t="n">
        <v>0.6148549391083068</v>
      </c>
      <c r="BC8" s="7" t="n">
        <v>0.06035560086019246</v>
      </c>
      <c r="BD8" s="7" t="n">
        <v>0.6361940261951032</v>
      </c>
      <c r="BE8" s="7" t="n">
        <v>0.7062626472878879</v>
      </c>
      <c r="BF8" s="7" t="n">
        <v>0.3163317570080129</v>
      </c>
      <c r="BG8" s="7" t="n">
        <v>0.3025474984118109</v>
      </c>
      <c r="BH8" s="7" t="n">
        <v>0.7272425978807054</v>
      </c>
      <c r="BI8" s="7" t="n">
        <v>0.7790396768098919</v>
      </c>
      <c r="BJ8" s="7" t="n">
        <v>0.4038924629572367</v>
      </c>
      <c r="BK8" s="7" t="n">
        <v>0.3185363719966954</v>
      </c>
      <c r="BL8" s="7" t="n">
        <v>0.4823321035176755</v>
      </c>
      <c r="BM8" s="7" t="n">
        <v>0.3219582542444386</v>
      </c>
      <c r="BN8" s="7" t="n">
        <v>0.4005618668804848</v>
      </c>
      <c r="BO8" s="7" t="n">
        <v>0.4757967753300775</v>
      </c>
      <c r="BP8" s="7" t="n">
        <v>0.6138949083026205</v>
      </c>
      <c r="BQ8" s="7" t="n">
        <v>0.3371311981639862</v>
      </c>
      <c r="BR8" s="7" t="n">
        <v>0.4078366339095933</v>
      </c>
      <c r="BS8" s="7" t="n">
        <v>0.655151989376904</v>
      </c>
      <c r="BT8" s="7" t="n">
        <v>0.3676847297479564</v>
      </c>
      <c r="BU8" s="7" t="n">
        <v>0.3261235173599598</v>
      </c>
      <c r="BV8" s="7" t="n">
        <v>0.5193422431113759</v>
      </c>
      <c r="BW8" s="7" t="n">
        <v>0.802948095452157</v>
      </c>
      <c r="BX8" s="7" t="n">
        <v>0.3388404543017421</v>
      </c>
      <c r="BY8" s="7" t="n">
        <v>0.7677557479627259</v>
      </c>
      <c r="BZ8" s="7" t="n">
        <v>0.2284809977085742</v>
      </c>
      <c r="CA8" s="7" t="n">
        <v>0.3542865335677157</v>
      </c>
      <c r="CB8" s="7" t="n">
        <v>0.2147393206094622</v>
      </c>
      <c r="CC8" s="7" t="n">
        <v>0.4642419212268658</v>
      </c>
      <c r="CD8" s="7" t="n">
        <v>0.3130402557823816</v>
      </c>
      <c r="CE8" s="7" t="n">
        <v>0.6157548713962081</v>
      </c>
      <c r="CF8" s="7" t="n">
        <v>0.3222245292629859</v>
      </c>
      <c r="CG8" s="7" t="n">
        <v>0.1094335248558494</v>
      </c>
      <c r="CH8" s="7" t="n">
        <v>0.6246833515641331</v>
      </c>
      <c r="CI8" s="7" t="n">
        <v>0.2718776051412942</v>
      </c>
      <c r="CJ8" s="7" t="n">
        <v>0.3198962005536177</v>
      </c>
      <c r="CK8" s="7" t="n">
        <v>0.330390727194652</v>
      </c>
      <c r="CL8" s="7" t="n">
        <v>0.511385423468825</v>
      </c>
      <c r="CM8" s="7" t="n">
        <v>0.7105192538086572</v>
      </c>
      <c r="CN8" s="7" t="n">
        <v>0.8112181303781787</v>
      </c>
      <c r="CO8" s="7" t="n">
        <v>0.4592774288649483</v>
      </c>
      <c r="CP8" s="7" t="n">
        <v>0.7276312774988699</v>
      </c>
      <c r="CQ8" s="7" t="n">
        <v>0.3214943941130735</v>
      </c>
      <c r="CR8" s="7" t="n">
        <v>0.1010750749621899</v>
      </c>
      <c r="CS8" s="7" t="n">
        <v>0.2162244317402822</v>
      </c>
      <c r="CT8" s="7" t="n">
        <v>0.2982550345145146</v>
      </c>
      <c r="CU8" s="7" t="n">
        <v>0.5966748222702646</v>
      </c>
      <c r="CV8" s="7" t="n">
        <v>0.6730269916187039</v>
      </c>
      <c r="CW8" s="7" t="n">
        <v>0.5221619515273409</v>
      </c>
      <c r="CX8" s="7" t="n">
        <v>0.2545880048065592</v>
      </c>
      <c r="CY8" s="7" t="n">
        <v>0.8315428856686861</v>
      </c>
      <c r="CZ8" s="7" t="n">
        <v>0.4444505078254692</v>
      </c>
      <c r="DA8" s="7" t="n">
        <v>0.2703481490536735</v>
      </c>
      <c r="DB8" s="7" t="n">
        <v>0.5751818065193657</v>
      </c>
      <c r="DC8" s="7" t="n">
        <v>0.5694408144116414</v>
      </c>
      <c r="DD8" s="7" t="n">
        <v>0.2885753431705264</v>
      </c>
      <c r="DE8" s="7" t="n">
        <v>0.415271277470574</v>
      </c>
      <c r="DF8" s="7" t="n">
        <v>0.6143177620622848</v>
      </c>
      <c r="DG8" s="7" t="n">
        <v>0.3519898892302691</v>
      </c>
      <c r="DH8" s="7" t="n">
        <v>0.2549874206418264</v>
      </c>
      <c r="DI8" s="7" t="n">
        <v>0.4850458803936673</v>
      </c>
      <c r="DJ8" s="7" t="n">
        <v>0.4060111523101572</v>
      </c>
      <c r="DK8" s="7" t="n">
        <v>0.3701394715723751</v>
      </c>
      <c r="DL8" s="7" t="n">
        <v>0.3877565224325329</v>
      </c>
      <c r="DM8" s="7" t="n">
        <v>0.3246166278689931</v>
      </c>
      <c r="DN8" s="7" t="n">
        <v>0.3975491244307273</v>
      </c>
      <c r="DO8" s="7" t="n">
        <v>0.4236892337045161</v>
      </c>
      <c r="DP8" s="7" t="n">
        <v>0.6114252674705787</v>
      </c>
      <c r="DQ8" s="7" t="n">
        <v>0.3286835163915537</v>
      </c>
      <c r="DR8" s="7" t="n">
        <v>0.4063603183453956</v>
      </c>
      <c r="DS8" s="7" t="n">
        <v>0.1939723223243143</v>
      </c>
      <c r="DT8" s="7" t="n">
        <v>0.3809015836872886</v>
      </c>
      <c r="DU8" s="7" t="n">
        <v>0.3226367721474616</v>
      </c>
      <c r="DV8" s="7" t="n">
        <v>0.6128592125850326</v>
      </c>
      <c r="DW8" s="7" t="n">
        <v>0.05368729014998667</v>
      </c>
      <c r="DX8" s="7" t="n">
        <v>0.5643844907169598</v>
      </c>
      <c r="DY8" s="7" t="n">
        <v>0.236038149136587</v>
      </c>
      <c r="DZ8" s="7" t="n">
        <v>0.3051634377730323</v>
      </c>
      <c r="EA8" s="7" t="n">
        <v>0.1847753245553259</v>
      </c>
      <c r="EB8" s="7" t="n">
        <v>0.2836317097367627</v>
      </c>
      <c r="EC8" s="7" t="n">
        <v>0.5737281902075525</v>
      </c>
      <c r="ED8" s="7" t="n">
        <v>0.2777363930943766</v>
      </c>
      <c r="EE8" s="7" t="n">
        <v>0.4254638896717211</v>
      </c>
      <c r="EF8" s="7" t="n">
        <v>0.6669505516858654</v>
      </c>
      <c r="EG8" s="7" t="n">
        <v>0.3792726094648308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0.5528563967108643</v>
      </c>
      <c r="D9" s="7" t="n">
        <v>0.5685846912504186</v>
      </c>
      <c r="E9" s="7" t="n">
        <v>0.9687055045501173</v>
      </c>
      <c r="F9" s="7" t="n">
        <v>0.6091148419353858</v>
      </c>
      <c r="G9" s="7" t="n">
        <v>0.4500261347960021</v>
      </c>
      <c r="H9" s="7" t="n">
        <v>0.556769359825695</v>
      </c>
      <c r="I9" s="7" t="n">
        <v>0.315396232832</v>
      </c>
      <c r="J9" s="7" t="n">
        <v>1</v>
      </c>
      <c r="K9" s="7" t="n">
        <v>0.4995293493153188</v>
      </c>
      <c r="L9" s="7" t="n">
        <v>0.05001124253034668</v>
      </c>
      <c r="M9" s="7" t="n">
        <v>-0.125521506305335</v>
      </c>
      <c r="N9" s="7" t="n">
        <v>-0.02651734260030316</v>
      </c>
      <c r="O9" s="7" t="n">
        <v>-0.1961395819535347</v>
      </c>
      <c r="P9" s="7" t="n">
        <v>-0.07070432682841438</v>
      </c>
      <c r="Q9" s="7" t="n">
        <v>0.4575114849473728</v>
      </c>
      <c r="R9" s="7" t="n">
        <v>0.4685811908662326</v>
      </c>
      <c r="S9" s="7" t="n">
        <v>0.5484059045181181</v>
      </c>
      <c r="T9" s="7" t="n">
        <v>0.4518992006219777</v>
      </c>
      <c r="U9" s="7" t="n">
        <v>0.8911983181835129</v>
      </c>
      <c r="V9" s="7" t="n">
        <v>0.09915448346150631</v>
      </c>
      <c r="W9" s="7" t="n">
        <v>0.5288788798498228</v>
      </c>
      <c r="X9" s="7" t="n">
        <v>0.1869199375040169</v>
      </c>
      <c r="Y9" s="7" t="n">
        <v>0.4201376172795351</v>
      </c>
      <c r="Z9" s="7" t="n">
        <v>0.1106815234571313</v>
      </c>
      <c r="AA9" s="7" t="n">
        <v>0.9270966422998694</v>
      </c>
      <c r="AB9" s="7" t="n">
        <v>0.7667469980424807</v>
      </c>
      <c r="AC9" s="7" t="n">
        <v>0.6276428545815923</v>
      </c>
      <c r="AD9" s="7" t="n">
        <v>0.1162040358451441</v>
      </c>
      <c r="AE9" s="7" t="n">
        <v>0.3487532520662817</v>
      </c>
      <c r="AF9" s="7" t="n">
        <v>0.5585549025492572</v>
      </c>
      <c r="AG9" s="7" t="n">
        <v>0.4561554794990643</v>
      </c>
      <c r="AH9" s="7" t="n">
        <v>0.1081864138936197</v>
      </c>
      <c r="AI9" s="7" t="n">
        <v>0.001476571003817483</v>
      </c>
      <c r="AJ9" s="7" t="n">
        <v>-0.05194292924201283</v>
      </c>
      <c r="AK9" s="7" t="n">
        <v>-0.09568559118177641</v>
      </c>
      <c r="AL9" s="7" t="n">
        <v>-0.05217478130700906</v>
      </c>
      <c r="AM9" s="7" t="n">
        <v>0.05232186757124306</v>
      </c>
      <c r="AN9" s="7" t="n">
        <v>0.6112173535736244</v>
      </c>
      <c r="AO9" s="7" t="n">
        <v>0.2517342777504586</v>
      </c>
      <c r="AP9" s="7" t="n">
        <v>0.5468626646763569</v>
      </c>
      <c r="AQ9" s="7" t="n">
        <v>0.1540313340191086</v>
      </c>
      <c r="AR9" s="7" t="n">
        <v>0.05411263370670701</v>
      </c>
      <c r="AS9" s="7" t="n">
        <v>-0.0225577661526153</v>
      </c>
      <c r="AT9" s="7" t="n">
        <v>0.3924759353668202</v>
      </c>
      <c r="AU9" s="7" t="n">
        <v>0.2094134579128565</v>
      </c>
      <c r="AV9" s="7" t="n">
        <v>0.3487535611867675</v>
      </c>
      <c r="AW9" s="7" t="n">
        <v>0.1646768422086952</v>
      </c>
      <c r="AX9" s="7" t="n">
        <v>-0.0565960217756061</v>
      </c>
      <c r="AY9" s="7" t="n">
        <v>0.01539190511238146</v>
      </c>
      <c r="AZ9" s="7" t="n">
        <v>-0.07391904051754582</v>
      </c>
      <c r="BA9" s="7" t="n">
        <v>0.133027931453773</v>
      </c>
      <c r="BB9" s="7" t="n">
        <v>0.2321096958107468</v>
      </c>
      <c r="BC9" s="7" t="n">
        <v>0.4819464567926378</v>
      </c>
      <c r="BD9" s="7" t="n">
        <v>0.5385922397107067</v>
      </c>
      <c r="BE9" s="7" t="n">
        <v>0.07566142826335705</v>
      </c>
      <c r="BF9" s="7" t="n">
        <v>0.579362138172496</v>
      </c>
      <c r="BG9" s="7" t="n">
        <v>0.8023027714974391</v>
      </c>
      <c r="BH9" s="7" t="n">
        <v>0.5332810684441454</v>
      </c>
      <c r="BI9" s="7" t="n">
        <v>0.5209446724929719</v>
      </c>
      <c r="BJ9" s="7" t="n">
        <v>0.130154319712928</v>
      </c>
      <c r="BK9" s="7" t="n">
        <v>-0.2121992056268122</v>
      </c>
      <c r="BL9" s="7" t="n">
        <v>0.5670220171394359</v>
      </c>
      <c r="BM9" s="7" t="n">
        <v>0.5729990199459549</v>
      </c>
      <c r="BN9" s="7" t="n">
        <v>0.2632444465420753</v>
      </c>
      <c r="BO9" s="7" t="n">
        <v>0.3855030633481245</v>
      </c>
      <c r="BP9" s="7" t="n">
        <v>0.1575380228984637</v>
      </c>
      <c r="BQ9" s="7" t="n">
        <v>-0.2004165878101881</v>
      </c>
      <c r="BR9" s="7" t="n">
        <v>-0.1909706041265846</v>
      </c>
      <c r="BS9" s="7" t="n">
        <v>0.2113998663598338</v>
      </c>
      <c r="BT9" s="7" t="n">
        <v>0.496924160244658</v>
      </c>
      <c r="BU9" s="7" t="n">
        <v>-0.3128474528077761</v>
      </c>
      <c r="BV9" s="7" t="n">
        <v>-0.08815964246568714</v>
      </c>
      <c r="BW9" s="7" t="n">
        <v>0.08365135937642758</v>
      </c>
      <c r="BX9" s="7" t="n">
        <v>0.7954382097278706</v>
      </c>
      <c r="BY9" s="7" t="n">
        <v>0.05556921224098721</v>
      </c>
      <c r="BZ9" s="7" t="n">
        <v>-0.3476408558008537</v>
      </c>
      <c r="CA9" s="7" t="n">
        <v>0.09750741004614689</v>
      </c>
      <c r="CB9" s="7" t="n">
        <v>-0.2590905729936989</v>
      </c>
      <c r="CC9" s="7" t="n">
        <v>0.8688859192526165</v>
      </c>
      <c r="CD9" s="7" t="n">
        <v>-0.06135190743857059</v>
      </c>
      <c r="CE9" s="7" t="n">
        <v>0.2273252447639927</v>
      </c>
      <c r="CF9" s="7" t="n">
        <v>0.5656772611331201</v>
      </c>
      <c r="CG9" s="7" t="n">
        <v>0.4758704820133254</v>
      </c>
      <c r="CH9" s="7" t="n">
        <v>0.6806784493384056</v>
      </c>
      <c r="CI9" s="7" t="n">
        <v>-0.06075668407541145</v>
      </c>
      <c r="CJ9" s="7" t="n">
        <v>-0.3203402970558747</v>
      </c>
      <c r="CK9" s="7" t="n">
        <v>-0.3036796903074476</v>
      </c>
      <c r="CL9" s="7" t="n">
        <v>-0.2279116062612014</v>
      </c>
      <c r="CM9" s="7" t="n">
        <v>0.5448145894293639</v>
      </c>
      <c r="CN9" s="7" t="n">
        <v>0.1095650956099026</v>
      </c>
      <c r="CO9" s="7" t="n">
        <v>0.3373577147318157</v>
      </c>
      <c r="CP9" s="7" t="n">
        <v>0.02076666955880994</v>
      </c>
      <c r="CQ9" s="7" t="n">
        <v>-0.3279589990798772</v>
      </c>
      <c r="CR9" s="7" t="n">
        <v>0.4159755420434554</v>
      </c>
      <c r="CS9" s="7" t="n">
        <v>-0.2181622106347607</v>
      </c>
      <c r="CT9" s="7" t="n">
        <v>-0.3441425890747242</v>
      </c>
      <c r="CU9" s="7" t="n">
        <v>-0.1138839237241032</v>
      </c>
      <c r="CV9" s="7" t="n">
        <v>0.006892162932650063</v>
      </c>
      <c r="CW9" s="7" t="n">
        <v>0.1499259680990829</v>
      </c>
      <c r="CX9" s="7" t="n">
        <v>-0.334204800011794</v>
      </c>
      <c r="CY9" s="7" t="n">
        <v>0.1195271385644678</v>
      </c>
      <c r="CZ9" s="7" t="n">
        <v>-0.1616476882216813</v>
      </c>
      <c r="DA9" s="7" t="n">
        <v>-0.08333139280692128</v>
      </c>
      <c r="DB9" s="7" t="n">
        <v>-0.09000409614088437</v>
      </c>
      <c r="DC9" s="7" t="n">
        <v>0.1864008552856715</v>
      </c>
      <c r="DD9" s="7" t="n">
        <v>0.1047107262700213</v>
      </c>
      <c r="DE9" s="7" t="n">
        <v>0.4334305564475883</v>
      </c>
      <c r="DF9" s="7" t="n">
        <v>0.5231299096438965</v>
      </c>
      <c r="DG9" s="7" t="n">
        <v>0.3401612638443087</v>
      </c>
      <c r="DH9" s="7" t="n">
        <v>0.02487779593157795</v>
      </c>
      <c r="DI9" s="7" t="n">
        <v>-0.02378861926567825</v>
      </c>
      <c r="DJ9" s="7" t="n">
        <v>0.04638874819852129</v>
      </c>
      <c r="DK9" s="7" t="n">
        <v>-0.1227306163801277</v>
      </c>
      <c r="DL9" s="7" t="n">
        <v>0.7673124199733018</v>
      </c>
      <c r="DM9" s="7" t="n">
        <v>-0.08207542191211888</v>
      </c>
      <c r="DN9" s="7" t="n">
        <v>-0.0431946010758044</v>
      </c>
      <c r="DO9" s="7" t="n">
        <v>-0.1865663399124321</v>
      </c>
      <c r="DP9" s="7" t="n">
        <v>0.2303692827325243</v>
      </c>
      <c r="DQ9" s="7" t="n">
        <v>-0.08786626821098519</v>
      </c>
      <c r="DR9" s="7" t="n">
        <v>0.7644138633069359</v>
      </c>
      <c r="DS9" s="7" t="n">
        <v>0.6964020060468984</v>
      </c>
      <c r="DT9" s="7" t="n">
        <v>0.4040794405515611</v>
      </c>
      <c r="DU9" s="7" t="n">
        <v>-0.08395835651462612</v>
      </c>
      <c r="DV9" s="7" t="n">
        <v>0.09050564433205356</v>
      </c>
      <c r="DW9" s="7" t="n">
        <v>0.4769931544160587</v>
      </c>
      <c r="DX9" s="7" t="n">
        <v>0.18467336157099</v>
      </c>
      <c r="DY9" s="7" t="n">
        <v>-0.1945493403349654</v>
      </c>
      <c r="DZ9" s="7" t="n">
        <v>-0.08192164439476241</v>
      </c>
      <c r="EA9" s="7" t="n">
        <v>0.5197347404213619</v>
      </c>
      <c r="EB9" s="7" t="n">
        <v>-0.1921492487581666</v>
      </c>
      <c r="EC9" s="7" t="n">
        <v>0.2119344645977331</v>
      </c>
      <c r="ED9" s="7" t="n">
        <v>0.7219832723823169</v>
      </c>
      <c r="EE9" s="7" t="n">
        <v>-0.05149627496227255</v>
      </c>
      <c r="EF9" s="7" t="n">
        <v>-0.03279250248034499</v>
      </c>
      <c r="EG9" s="7" t="n">
        <v>0.8646884981796101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0.9241036163166465</v>
      </c>
      <c r="D10" s="7" t="n">
        <v>0.9698155909992091</v>
      </c>
      <c r="E10" s="7" t="n">
        <v>0.5372789286064109</v>
      </c>
      <c r="F10" s="7" t="n">
        <v>0.9178625283395467</v>
      </c>
      <c r="G10" s="7" t="n">
        <v>0.5857908965717072</v>
      </c>
      <c r="H10" s="7" t="n">
        <v>0.6496727746982301</v>
      </c>
      <c r="I10" s="7" t="n">
        <v>0.7822685202215391</v>
      </c>
      <c r="J10" s="7" t="n">
        <v>0.4995293493153188</v>
      </c>
      <c r="K10" s="7" t="n">
        <v>1</v>
      </c>
      <c r="L10" s="7" t="n">
        <v>0.4501061740462981</v>
      </c>
      <c r="M10" s="7" t="n">
        <v>0.4343858814160616</v>
      </c>
      <c r="N10" s="7" t="n">
        <v>0.6032228186044538</v>
      </c>
      <c r="O10" s="7" t="n">
        <v>0.4468139830018819</v>
      </c>
      <c r="P10" s="7" t="n">
        <v>0.5959539574019909</v>
      </c>
      <c r="Q10" s="7" t="n">
        <v>0.5676899122894064</v>
      </c>
      <c r="R10" s="7" t="n">
        <v>0.6633093535870802</v>
      </c>
      <c r="S10" s="7" t="n">
        <v>0.6806151904204637</v>
      </c>
      <c r="T10" s="7" t="n">
        <v>0.5703350526897082</v>
      </c>
      <c r="U10" s="7" t="n">
        <v>0.6455203338502002</v>
      </c>
      <c r="V10" s="7" t="n">
        <v>0.6778881861253023</v>
      </c>
      <c r="W10" s="7" t="n">
        <v>0.9810535562477132</v>
      </c>
      <c r="X10" s="7" t="n">
        <v>0.8090412674639285</v>
      </c>
      <c r="Y10" s="7" t="n">
        <v>0.9817432295747256</v>
      </c>
      <c r="Z10" s="7" t="n">
        <v>0.5712827816571914</v>
      </c>
      <c r="AA10" s="7" t="n">
        <v>0.6271090384460951</v>
      </c>
      <c r="AB10" s="7" t="n">
        <v>0.351905358641596</v>
      </c>
      <c r="AC10" s="7" t="n">
        <v>0.6931087715905802</v>
      </c>
      <c r="AD10" s="7" t="n">
        <v>0.5581423364687734</v>
      </c>
      <c r="AE10" s="7" t="n">
        <v>0.5719363704973495</v>
      </c>
      <c r="AF10" s="7" t="n">
        <v>0.5071848583034376</v>
      </c>
      <c r="AG10" s="7" t="n">
        <v>0.7968900589914948</v>
      </c>
      <c r="AH10" s="7" t="n">
        <v>0.5521620736867392</v>
      </c>
      <c r="AI10" s="7" t="n">
        <v>0.7922699066005272</v>
      </c>
      <c r="AJ10" s="7" t="n">
        <v>0.5355675993432417</v>
      </c>
      <c r="AK10" s="7" t="n">
        <v>0.7367813913914769</v>
      </c>
      <c r="AL10" s="7" t="n">
        <v>0.7686900275629819</v>
      </c>
      <c r="AM10" s="7" t="n">
        <v>0.6070529634637178</v>
      </c>
      <c r="AN10" s="7" t="n">
        <v>0.7561331509068501</v>
      </c>
      <c r="AO10" s="7" t="n">
        <v>0.9080507825959873</v>
      </c>
      <c r="AP10" s="7" t="n">
        <v>0.6899631994080674</v>
      </c>
      <c r="AQ10" s="7" t="n">
        <v>0.7681114482501046</v>
      </c>
      <c r="AR10" s="7" t="n">
        <v>0.4861542802338754</v>
      </c>
      <c r="AS10" s="7" t="n">
        <v>0.7731800096008025</v>
      </c>
      <c r="AT10" s="7" t="n">
        <v>0.7578678149059404</v>
      </c>
      <c r="AU10" s="7" t="n">
        <v>0.8882696415116748</v>
      </c>
      <c r="AV10" s="7" t="n">
        <v>0.5719365271725395</v>
      </c>
      <c r="AW10" s="7" t="n">
        <v>0.7775598925030612</v>
      </c>
      <c r="AX10" s="7" t="n">
        <v>0.4405668256348906</v>
      </c>
      <c r="AY10" s="7" t="n">
        <v>0.4453104291331143</v>
      </c>
      <c r="AZ10" s="7" t="n">
        <v>0.4285087354100572</v>
      </c>
      <c r="BA10" s="7" t="n">
        <v>0.760559483359153</v>
      </c>
      <c r="BB10" s="7" t="n">
        <v>0.7419168952422338</v>
      </c>
      <c r="BC10" s="7" t="n">
        <v>0.2315587700038241</v>
      </c>
      <c r="BD10" s="7" t="n">
        <v>0.619293458203552</v>
      </c>
      <c r="BE10" s="7" t="n">
        <v>0.5796844521757297</v>
      </c>
      <c r="BF10" s="7" t="n">
        <v>0.5421424293615231</v>
      </c>
      <c r="BG10" s="7" t="n">
        <v>0.4658435977227563</v>
      </c>
      <c r="BH10" s="7" t="n">
        <v>0.9313103191226865</v>
      </c>
      <c r="BI10" s="7" t="n">
        <v>0.9609252587949682</v>
      </c>
      <c r="BJ10" s="7" t="n">
        <v>0.5601633347931183</v>
      </c>
      <c r="BK10" s="7" t="n">
        <v>0.5084538965706094</v>
      </c>
      <c r="BL10" s="7" t="n">
        <v>0.616610683091855</v>
      </c>
      <c r="BM10" s="7" t="n">
        <v>0.5236151186538927</v>
      </c>
      <c r="BN10" s="7" t="n">
        <v>0.5922990198568117</v>
      </c>
      <c r="BO10" s="7" t="n">
        <v>0.5668967268376865</v>
      </c>
      <c r="BP10" s="7" t="n">
        <v>0.3760309524839372</v>
      </c>
      <c r="BQ10" s="7" t="n">
        <v>0.5302878570463829</v>
      </c>
      <c r="BR10" s="7" t="n">
        <v>0.5715003604219289</v>
      </c>
      <c r="BS10" s="7" t="n">
        <v>0.6952472310244049</v>
      </c>
      <c r="BT10" s="7" t="n">
        <v>0.4501369660104624</v>
      </c>
      <c r="BU10" s="7" t="n">
        <v>0.4217514735355433</v>
      </c>
      <c r="BV10" s="7" t="n">
        <v>0.6099765978178689</v>
      </c>
      <c r="BW10" s="7" t="n">
        <v>0.5488074567614145</v>
      </c>
      <c r="BX10" s="7" t="n">
        <v>0.527036276174247</v>
      </c>
      <c r="BY10" s="7" t="n">
        <v>0.5262909426886528</v>
      </c>
      <c r="BZ10" s="7" t="n">
        <v>0.349089311576847</v>
      </c>
      <c r="CA10" s="7" t="n">
        <v>0.4586058249341525</v>
      </c>
      <c r="CB10" s="7" t="n">
        <v>0.3907972643645639</v>
      </c>
      <c r="CC10" s="7" t="n">
        <v>0.5965578011267422</v>
      </c>
      <c r="CD10" s="7" t="n">
        <v>0.5447573860947627</v>
      </c>
      <c r="CE10" s="7" t="n">
        <v>0.7415586855951686</v>
      </c>
      <c r="CF10" s="7" t="n">
        <v>0.5019968948248865</v>
      </c>
      <c r="CG10" s="7" t="n">
        <v>0.3018965080801254</v>
      </c>
      <c r="CH10" s="7" t="n">
        <v>0.7287476843307219</v>
      </c>
      <c r="CI10" s="7" t="n">
        <v>0.3910799553261296</v>
      </c>
      <c r="CJ10" s="7" t="n">
        <v>0.4014388500722101</v>
      </c>
      <c r="CK10" s="7" t="n">
        <v>0.3981823660819432</v>
      </c>
      <c r="CL10" s="7" t="n">
        <v>0.5742204722504974</v>
      </c>
      <c r="CM10" s="7" t="n">
        <v>0.6883706673727183</v>
      </c>
      <c r="CN10" s="7" t="n">
        <v>0.5363677053558807</v>
      </c>
      <c r="CO10" s="7" t="n">
        <v>0.6104986799272171</v>
      </c>
      <c r="CP10" s="7" t="n">
        <v>0.4245348002517546</v>
      </c>
      <c r="CQ10" s="7" t="n">
        <v>0.3534827559378565</v>
      </c>
      <c r="CR10" s="7" t="n">
        <v>0.246540532697817</v>
      </c>
      <c r="CS10" s="7" t="n">
        <v>0.3821533660485036</v>
      </c>
      <c r="CT10" s="7" t="n">
        <v>0.3390089283329071</v>
      </c>
      <c r="CU10" s="7" t="n">
        <v>0.6693707180073805</v>
      </c>
      <c r="CV10" s="7" t="n">
        <v>0.4130720064090351</v>
      </c>
      <c r="CW10" s="7" t="n">
        <v>0.7692350208879053</v>
      </c>
      <c r="CX10" s="7" t="n">
        <v>0.3563067147600615</v>
      </c>
      <c r="CY10" s="7" t="n">
        <v>0.5584293105719036</v>
      </c>
      <c r="CZ10" s="7" t="n">
        <v>0.5898564977440398</v>
      </c>
      <c r="DA10" s="7" t="n">
        <v>0.4181775960502088</v>
      </c>
      <c r="DB10" s="7" t="n">
        <v>0.6570493162961658</v>
      </c>
      <c r="DC10" s="7" t="n">
        <v>0.7174042431654944</v>
      </c>
      <c r="DD10" s="7" t="n">
        <v>0.4655516067888172</v>
      </c>
      <c r="DE10" s="7" t="n">
        <v>0.5784118164194287</v>
      </c>
      <c r="DF10" s="7" t="n">
        <v>0.8185760206208793</v>
      </c>
      <c r="DG10" s="7" t="n">
        <v>0.5675801812412091</v>
      </c>
      <c r="DH10" s="7" t="n">
        <v>0.4310334340427324</v>
      </c>
      <c r="DI10" s="7" t="n">
        <v>0.5599425703182933</v>
      </c>
      <c r="DJ10" s="7" t="n">
        <v>0.5180419184246482</v>
      </c>
      <c r="DK10" s="7" t="n">
        <v>0.5304537554709758</v>
      </c>
      <c r="DL10" s="7" t="n">
        <v>0.5914667017717193</v>
      </c>
      <c r="DM10" s="7" t="n">
        <v>0.5065822274022429</v>
      </c>
      <c r="DN10" s="7" t="n">
        <v>0.4788304347946134</v>
      </c>
      <c r="DO10" s="7" t="n">
        <v>0.5604401530757426</v>
      </c>
      <c r="DP10" s="7" t="n">
        <v>0.745440053013059</v>
      </c>
      <c r="DQ10" s="7" t="n">
        <v>0.5128795160571396</v>
      </c>
      <c r="DR10" s="7" t="n">
        <v>0.4934191903142023</v>
      </c>
      <c r="DS10" s="7" t="n">
        <v>0.4134165226452662</v>
      </c>
      <c r="DT10" s="7" t="n">
        <v>0.5904277721539307</v>
      </c>
      <c r="DU10" s="7" t="n">
        <v>0.5147693030911857</v>
      </c>
      <c r="DV10" s="7" t="n">
        <v>0.5857684727301683</v>
      </c>
      <c r="DW10" s="7" t="n">
        <v>0.2316461560904635</v>
      </c>
      <c r="DX10" s="7" t="n">
        <v>0.7791065075238385</v>
      </c>
      <c r="DY10" s="7" t="n">
        <v>0.4345602766495366</v>
      </c>
      <c r="DZ10" s="7" t="n">
        <v>0.4986726728790358</v>
      </c>
      <c r="EA10" s="7" t="n">
        <v>0.3891264498033128</v>
      </c>
      <c r="EB10" s="7" t="n">
        <v>0.4836933502549029</v>
      </c>
      <c r="EC10" s="7" t="n">
        <v>0.5275028444948694</v>
      </c>
      <c r="ED10" s="7" t="n">
        <v>0.4089069340387112</v>
      </c>
      <c r="EE10" s="7" t="n">
        <v>0.5187023414032311</v>
      </c>
      <c r="EF10" s="7" t="n">
        <v>0.3936399884767366</v>
      </c>
      <c r="EG10" s="7" t="n">
        <v>0.5400556460178209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0.4158491871006348</v>
      </c>
      <c r="D11" s="7" t="n">
        <v>0.4038724099229057</v>
      </c>
      <c r="E11" s="7" t="n">
        <v>0.07303364434803249</v>
      </c>
      <c r="F11" s="7" t="n">
        <v>0.3069663218282863</v>
      </c>
      <c r="G11" s="7" t="n">
        <v>0.2003933185005676</v>
      </c>
      <c r="H11" s="7" t="n">
        <v>0.1892092822565191</v>
      </c>
      <c r="I11" s="7" t="n">
        <v>0.6502632665551856</v>
      </c>
      <c r="J11" s="7" t="n">
        <v>0.05001124253034668</v>
      </c>
      <c r="K11" s="7" t="n">
        <v>0.4501061740462981</v>
      </c>
      <c r="L11" s="7" t="n">
        <v>1</v>
      </c>
      <c r="M11" s="7" t="n">
        <v>0.2323331373008497</v>
      </c>
      <c r="N11" s="7" t="n">
        <v>0.3904353612889281</v>
      </c>
      <c r="O11" s="7" t="n">
        <v>0.5199517149461804</v>
      </c>
      <c r="P11" s="7" t="n">
        <v>0.6087791684338383</v>
      </c>
      <c r="Q11" s="7" t="n">
        <v>0.1743097845170217</v>
      </c>
      <c r="R11" s="7" t="n">
        <v>0.2012018773788808</v>
      </c>
      <c r="S11" s="7" t="n">
        <v>0.2289727819884585</v>
      </c>
      <c r="T11" s="7" t="n">
        <v>0.1775978769943349</v>
      </c>
      <c r="U11" s="7" t="n">
        <v>0.04425696018908831</v>
      </c>
      <c r="V11" s="7" t="n">
        <v>0.5143357308574089</v>
      </c>
      <c r="W11" s="7" t="n">
        <v>0.4051970258806454</v>
      </c>
      <c r="X11" s="7" t="n">
        <v>0.5256158841763814</v>
      </c>
      <c r="Y11" s="7" t="n">
        <v>0.4942500442172011</v>
      </c>
      <c r="Z11" s="7" t="n">
        <v>0.7516250330544787</v>
      </c>
      <c r="AA11" s="7" t="n">
        <v>0.1574487051281157</v>
      </c>
      <c r="AB11" s="7" t="n">
        <v>-0.08482905499757494</v>
      </c>
      <c r="AC11" s="7" t="n">
        <v>0.2415477284233203</v>
      </c>
      <c r="AD11" s="7" t="n">
        <v>0.8435964627301152</v>
      </c>
      <c r="AE11" s="7" t="n">
        <v>0.1319172090560483</v>
      </c>
      <c r="AF11" s="7" t="n">
        <v>0.2247842931655948</v>
      </c>
      <c r="AG11" s="7" t="n">
        <v>0.2527929004952757</v>
      </c>
      <c r="AH11" s="7" t="n">
        <v>0.874318089180399</v>
      </c>
      <c r="AI11" s="7" t="n">
        <v>0.547158088078403</v>
      </c>
      <c r="AJ11" s="7" t="n">
        <v>0.4927156208629129</v>
      </c>
      <c r="AK11" s="7" t="n">
        <v>0.5380606153188298</v>
      </c>
      <c r="AL11" s="7" t="n">
        <v>0.4942684961174952</v>
      </c>
      <c r="AM11" s="7" t="n">
        <v>0.5052380768457738</v>
      </c>
      <c r="AN11" s="7" t="n">
        <v>0.2423259467815517</v>
      </c>
      <c r="AO11" s="7" t="n">
        <v>0.5134869167388992</v>
      </c>
      <c r="AP11" s="7" t="n">
        <v>0.2379596898628214</v>
      </c>
      <c r="AQ11" s="7" t="n">
        <v>0.3231168233879217</v>
      </c>
      <c r="AR11" s="7" t="n">
        <v>0.8398644628624543</v>
      </c>
      <c r="AS11" s="7" t="n">
        <v>0.5133122989971669</v>
      </c>
      <c r="AT11" s="7" t="n">
        <v>0.2741900939614162</v>
      </c>
      <c r="AU11" s="7" t="n">
        <v>0.4914802317187074</v>
      </c>
      <c r="AV11" s="7" t="n">
        <v>0.1319171244780325</v>
      </c>
      <c r="AW11" s="7" t="n">
        <v>0.3440067542904102</v>
      </c>
      <c r="AX11" s="7" t="n">
        <v>0.3149504029095866</v>
      </c>
      <c r="AY11" s="7" t="n">
        <v>0.275882000286683</v>
      </c>
      <c r="AZ11" s="7" t="n">
        <v>0.3129724069660326</v>
      </c>
      <c r="BA11" s="7" t="n">
        <v>0.3419605910804313</v>
      </c>
      <c r="BB11" s="7" t="n">
        <v>0.4094646761649898</v>
      </c>
      <c r="BC11" s="7" t="n">
        <v>0.05477877960050524</v>
      </c>
      <c r="BD11" s="7" t="n">
        <v>0.1118152513880497</v>
      </c>
      <c r="BE11" s="7" t="n">
        <v>0.6847731878616073</v>
      </c>
      <c r="BF11" s="7" t="n">
        <v>0.06000651810111889</v>
      </c>
      <c r="BG11" s="7" t="n">
        <v>0.01133647438473038</v>
      </c>
      <c r="BH11" s="7" t="n">
        <v>0.3408870011810725</v>
      </c>
      <c r="BI11" s="7" t="n">
        <v>0.3754378606340505</v>
      </c>
      <c r="BJ11" s="7" t="n">
        <v>0.275441198284425</v>
      </c>
      <c r="BK11" s="7" t="n">
        <v>0.4069673567202535</v>
      </c>
      <c r="BL11" s="7" t="n">
        <v>0.1126214049626124</v>
      </c>
      <c r="BM11" s="7" t="n">
        <v>0.0348252172049284</v>
      </c>
      <c r="BN11" s="7" t="n">
        <v>0.2323282125771484</v>
      </c>
      <c r="BO11" s="7" t="n">
        <v>0.1931535174235312</v>
      </c>
      <c r="BP11" s="7" t="n">
        <v>0.5498436243060228</v>
      </c>
      <c r="BQ11" s="7" t="n">
        <v>0.4158315898718729</v>
      </c>
      <c r="BR11" s="7" t="n">
        <v>0.4071618468481633</v>
      </c>
      <c r="BS11" s="7" t="n">
        <v>0.2932414841540675</v>
      </c>
      <c r="BT11" s="7" t="n">
        <v>0.2155474928960017</v>
      </c>
      <c r="BU11" s="7" t="n">
        <v>0.3634554767349726</v>
      </c>
      <c r="BV11" s="7" t="n">
        <v>0.4041598062982124</v>
      </c>
      <c r="BW11" s="7" t="n">
        <v>0.8531307933705322</v>
      </c>
      <c r="BX11" s="7" t="n">
        <v>0.04219569447361824</v>
      </c>
      <c r="BY11" s="7" t="n">
        <v>0.8828594696309034</v>
      </c>
      <c r="BZ11" s="7" t="n">
        <v>0.3833450821873188</v>
      </c>
      <c r="CA11" s="7" t="n">
        <v>0.2391693265869119</v>
      </c>
      <c r="CB11" s="7" t="n">
        <v>0.3765476148569605</v>
      </c>
      <c r="CC11" s="7" t="n">
        <v>0.1345753434598849</v>
      </c>
      <c r="CD11" s="7" t="n">
        <v>0.3539713057278355</v>
      </c>
      <c r="CE11" s="7" t="n">
        <v>0.4096893657940367</v>
      </c>
      <c r="CF11" s="7" t="n">
        <v>0.06395499078366608</v>
      </c>
      <c r="CG11" s="7" t="n">
        <v>0.05760564989720379</v>
      </c>
      <c r="CH11" s="7" t="n">
        <v>0.2663100761425496</v>
      </c>
      <c r="CI11" s="7" t="n">
        <v>0.3047976780985189</v>
      </c>
      <c r="CJ11" s="7" t="n">
        <v>0.3708428998367044</v>
      </c>
      <c r="CK11" s="7" t="n">
        <v>0.3923620617895776</v>
      </c>
      <c r="CL11" s="7" t="n">
        <v>0.5145044311276278</v>
      </c>
      <c r="CM11" s="7" t="n">
        <v>0.1707061676476445</v>
      </c>
      <c r="CN11" s="7" t="n">
        <v>0.8354932402195649</v>
      </c>
      <c r="CO11" s="7" t="n">
        <v>0.1450236525117705</v>
      </c>
      <c r="CP11" s="7" t="n">
        <v>0.9142677324732115</v>
      </c>
      <c r="CQ11" s="7" t="n">
        <v>0.3566413795742055</v>
      </c>
      <c r="CR11" s="7" t="n">
        <v>0.01859899765432979</v>
      </c>
      <c r="CS11" s="7" t="n">
        <v>0.3780763320053165</v>
      </c>
      <c r="CT11" s="7" t="n">
        <v>0.3612947802502434</v>
      </c>
      <c r="CU11" s="7" t="n">
        <v>0.5433404712025469</v>
      </c>
      <c r="CV11" s="7" t="n">
        <v>0.869126496771998</v>
      </c>
      <c r="CW11" s="7" t="n">
        <v>0.3369977514115613</v>
      </c>
      <c r="CX11" s="7" t="n">
        <v>0.3825978114815375</v>
      </c>
      <c r="CY11" s="7" t="n">
        <v>0.8304424020322547</v>
      </c>
      <c r="CZ11" s="7" t="n">
        <v>0.4034395059561468</v>
      </c>
      <c r="DA11" s="7" t="n">
        <v>0.3176385465817594</v>
      </c>
      <c r="DB11" s="7" t="n">
        <v>0.4960006365688873</v>
      </c>
      <c r="DC11" s="7" t="n">
        <v>0.4170375439398166</v>
      </c>
      <c r="DD11" s="7" t="n">
        <v>0.2986110781331641</v>
      </c>
      <c r="DE11" s="7" t="n">
        <v>0.1432498021926852</v>
      </c>
      <c r="DF11" s="7" t="n">
        <v>0.2701475132298717</v>
      </c>
      <c r="DG11" s="7" t="n">
        <v>0.1430837980746959</v>
      </c>
      <c r="DH11" s="7" t="n">
        <v>0.2667797302170701</v>
      </c>
      <c r="DI11" s="7" t="n">
        <v>0.3838666583954682</v>
      </c>
      <c r="DJ11" s="7" t="n">
        <v>0.4233670528111103</v>
      </c>
      <c r="DK11" s="7" t="n">
        <v>0.4346208944131655</v>
      </c>
      <c r="DL11" s="7" t="n">
        <v>0.06315130900244971</v>
      </c>
      <c r="DM11" s="7" t="n">
        <v>0.2863650944667147</v>
      </c>
      <c r="DN11" s="7" t="n">
        <v>0.2869549941920987</v>
      </c>
      <c r="DO11" s="7" t="n">
        <v>0.4168848093711903</v>
      </c>
      <c r="DP11" s="7" t="n">
        <v>0.4145099052695295</v>
      </c>
      <c r="DQ11" s="7" t="n">
        <v>0.2808749031852589</v>
      </c>
      <c r="DR11" s="7" t="n">
        <v>0.2176329697740457</v>
      </c>
      <c r="DS11" s="7" t="n">
        <v>-0.09739737400463663</v>
      </c>
      <c r="DT11" s="7" t="n">
        <v>0.2020417247033361</v>
      </c>
      <c r="DU11" s="7" t="n">
        <v>0.2786216220689431</v>
      </c>
      <c r="DV11" s="7" t="n">
        <v>0.3849937778924666</v>
      </c>
      <c r="DW11" s="7" t="n">
        <v>0.04794656117466185</v>
      </c>
      <c r="DX11" s="7" t="n">
        <v>0.3394833762588214</v>
      </c>
      <c r="DY11" s="7" t="n">
        <v>0.3844754777925384</v>
      </c>
      <c r="DZ11" s="7" t="n">
        <v>0.274271663343108</v>
      </c>
      <c r="EA11" s="7" t="n">
        <v>-0.02858123574768983</v>
      </c>
      <c r="EB11" s="7" t="n">
        <v>0.3802764638666111</v>
      </c>
      <c r="EC11" s="7" t="n">
        <v>0.5725934290781449</v>
      </c>
      <c r="ED11" s="7" t="n">
        <v>0.1324892622648354</v>
      </c>
      <c r="EE11" s="7" t="n">
        <v>0.3134077824352153</v>
      </c>
      <c r="EF11" s="7" t="n">
        <v>0.8427095750519975</v>
      </c>
      <c r="EG11" s="7" t="n">
        <v>0.09232759386587197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0.4733526711454398</v>
      </c>
      <c r="D12" s="7" t="n">
        <v>0.4334154043519256</v>
      </c>
      <c r="E12" s="7" t="n">
        <v>-0.09006988471848</v>
      </c>
      <c r="F12" s="7" t="n">
        <v>0.3514268158433527</v>
      </c>
      <c r="G12" s="7" t="n">
        <v>0.08505395788035759</v>
      </c>
      <c r="H12" s="7" t="n">
        <v>0.1148021947875068</v>
      </c>
      <c r="I12" s="7" t="n">
        <v>0.2718876798401728</v>
      </c>
      <c r="J12" s="7" t="n">
        <v>-0.125521506305335</v>
      </c>
      <c r="K12" s="7" t="n">
        <v>0.4343858814160616</v>
      </c>
      <c r="L12" s="7" t="n">
        <v>0.2323331373008497</v>
      </c>
      <c r="M12" s="7" t="n">
        <v>1</v>
      </c>
      <c r="N12" s="7" t="n">
        <v>0.9428473722424209</v>
      </c>
      <c r="O12" s="7" t="n">
        <v>0.819960922238741</v>
      </c>
      <c r="P12" s="7" t="n">
        <v>0.8228410340336035</v>
      </c>
      <c r="Q12" s="7" t="n">
        <v>0.1698756510625536</v>
      </c>
      <c r="R12" s="7" t="n">
        <v>0.2319339781097713</v>
      </c>
      <c r="S12" s="7" t="n">
        <v>0.1221749647863246</v>
      </c>
      <c r="T12" s="7" t="n">
        <v>0.1867004852805336</v>
      </c>
      <c r="U12" s="7" t="n">
        <v>-0.04341819054994627</v>
      </c>
      <c r="V12" s="7" t="n">
        <v>0.6488219382470966</v>
      </c>
      <c r="W12" s="7" t="n">
        <v>0.4295014997481935</v>
      </c>
      <c r="X12" s="7" t="n">
        <v>0.6334875746890082</v>
      </c>
      <c r="Y12" s="7" t="n">
        <v>0.517929982001037</v>
      </c>
      <c r="Z12" s="7" t="n">
        <v>0.2609104534408604</v>
      </c>
      <c r="AA12" s="7" t="n">
        <v>-0.06002549594437428</v>
      </c>
      <c r="AB12" s="7" t="n">
        <v>-0.08241020207718584</v>
      </c>
      <c r="AC12" s="7" t="n">
        <v>0.0996124165206462</v>
      </c>
      <c r="AD12" s="7" t="n">
        <v>0.2577363884660265</v>
      </c>
      <c r="AE12" s="7" t="n">
        <v>0.3555880121624621</v>
      </c>
      <c r="AF12" s="7" t="n">
        <v>0.02943844968855225</v>
      </c>
      <c r="AG12" s="7" t="n">
        <v>0.2868783210224209</v>
      </c>
      <c r="AH12" s="7" t="n">
        <v>0.246373347663726</v>
      </c>
      <c r="AI12" s="7" t="n">
        <v>0.6057532654034836</v>
      </c>
      <c r="AJ12" s="7" t="n">
        <v>0.6635985897180801</v>
      </c>
      <c r="AK12" s="7" t="n">
        <v>0.59705260863381</v>
      </c>
      <c r="AL12" s="7" t="n">
        <v>0.6439248609138158</v>
      </c>
      <c r="AM12" s="7" t="n">
        <v>0.6073956584602221</v>
      </c>
      <c r="AN12" s="7" t="n">
        <v>0.06424731212857464</v>
      </c>
      <c r="AO12" s="7" t="n">
        <v>0.4682179359732767</v>
      </c>
      <c r="AP12" s="7" t="n">
        <v>0.136249945235802</v>
      </c>
      <c r="AQ12" s="7" t="n">
        <v>0.497307914764531</v>
      </c>
      <c r="AR12" s="7" t="n">
        <v>0.3290126269073212</v>
      </c>
      <c r="AS12" s="7" t="n">
        <v>0.573868251305255</v>
      </c>
      <c r="AT12" s="7" t="n">
        <v>0.317162092954168</v>
      </c>
      <c r="AU12" s="7" t="n">
        <v>0.4709034946370987</v>
      </c>
      <c r="AV12" s="7" t="n">
        <v>0.3555880225103923</v>
      </c>
      <c r="AW12" s="7" t="n">
        <v>0.484053345464953</v>
      </c>
      <c r="AX12" s="7" t="n">
        <v>0.6239120373382291</v>
      </c>
      <c r="AY12" s="7" t="n">
        <v>0.4897651040622509</v>
      </c>
      <c r="AZ12" s="7" t="n">
        <v>0.6118731739594413</v>
      </c>
      <c r="BA12" s="7" t="n">
        <v>0.5301463476651544</v>
      </c>
      <c r="BB12" s="7" t="n">
        <v>0.4096990542982519</v>
      </c>
      <c r="BC12" s="7" t="n">
        <v>-0.2092466402941108</v>
      </c>
      <c r="BD12" s="7" t="n">
        <v>0.1220419879262999</v>
      </c>
      <c r="BE12" s="7" t="n">
        <v>0.5349686970140161</v>
      </c>
      <c r="BF12" s="7" t="n">
        <v>0.05581976747366574</v>
      </c>
      <c r="BG12" s="7" t="n">
        <v>0.009072455878373038</v>
      </c>
      <c r="BH12" s="7" t="n">
        <v>0.3594176750118075</v>
      </c>
      <c r="BI12" s="7" t="n">
        <v>0.3440888978366346</v>
      </c>
      <c r="BJ12" s="7" t="n">
        <v>0.4224510180545027</v>
      </c>
      <c r="BK12" s="7" t="n">
        <v>0.7658777332658754</v>
      </c>
      <c r="BL12" s="7" t="n">
        <v>0.09559599809640697</v>
      </c>
      <c r="BM12" s="7" t="n">
        <v>0.00834147440161339</v>
      </c>
      <c r="BN12" s="7" t="n">
        <v>0.3618040472708124</v>
      </c>
      <c r="BO12" s="7" t="n">
        <v>0.1952137509110557</v>
      </c>
      <c r="BP12" s="7" t="n">
        <v>-0.007793965202781527</v>
      </c>
      <c r="BQ12" s="7" t="n">
        <v>0.7534807859983826</v>
      </c>
      <c r="BR12" s="7" t="n">
        <v>0.7882639280031567</v>
      </c>
      <c r="BS12" s="7" t="n">
        <v>0.3491782530955072</v>
      </c>
      <c r="BT12" s="7" t="n">
        <v>0.006185501638002231</v>
      </c>
      <c r="BU12" s="7" t="n">
        <v>0.7667611929213503</v>
      </c>
      <c r="BV12" s="7" t="n">
        <v>0.7039687491400279</v>
      </c>
      <c r="BW12" s="7" t="n">
        <v>0.2898458814991593</v>
      </c>
      <c r="BX12" s="7" t="n">
        <v>-0.2125229602662296</v>
      </c>
      <c r="BY12" s="7" t="n">
        <v>0.313026405895233</v>
      </c>
      <c r="BZ12" s="7" t="n">
        <v>0.6856489464034157</v>
      </c>
      <c r="CA12" s="7" t="n">
        <v>0.4736289075758094</v>
      </c>
      <c r="CB12" s="7" t="n">
        <v>0.7439521989512068</v>
      </c>
      <c r="CC12" s="7" t="n">
        <v>-0.1821034100480185</v>
      </c>
      <c r="CD12" s="7" t="n">
        <v>0.5795249736653011</v>
      </c>
      <c r="CE12" s="7" t="n">
        <v>0.4083815014264885</v>
      </c>
      <c r="CF12" s="7" t="n">
        <v>-0.007009925649120346</v>
      </c>
      <c r="CG12" s="7" t="n">
        <v>-0.1992790140852529</v>
      </c>
      <c r="CH12" s="7" t="n">
        <v>0.1172563531861757</v>
      </c>
      <c r="CI12" s="7" t="n">
        <v>0.5779415819937261</v>
      </c>
      <c r="CJ12" s="7" t="n">
        <v>0.7079165790896103</v>
      </c>
      <c r="CK12" s="7" t="n">
        <v>0.4759529754450373</v>
      </c>
      <c r="CL12" s="7" t="n">
        <v>0.6789007964237809</v>
      </c>
      <c r="CM12" s="7" t="n">
        <v>0.08115945031022027</v>
      </c>
      <c r="CN12" s="7" t="n">
        <v>0.2546789613830291</v>
      </c>
      <c r="CO12" s="7" t="n">
        <v>0.2267901359381813</v>
      </c>
      <c r="CP12" s="7" t="n">
        <v>0.1782581125780451</v>
      </c>
      <c r="CQ12" s="7" t="n">
        <v>0.4578530449600798</v>
      </c>
      <c r="CR12" s="7" t="n">
        <v>-0.002152807268128558</v>
      </c>
      <c r="CS12" s="7" t="n">
        <v>0.7327272454260747</v>
      </c>
      <c r="CT12" s="7" t="n">
        <v>0.5036667313803406</v>
      </c>
      <c r="CU12" s="7" t="n">
        <v>0.6978314996565607</v>
      </c>
      <c r="CV12" s="7" t="n">
        <v>0.182065111510414</v>
      </c>
      <c r="CW12" s="7" t="n">
        <v>0.5261573507708014</v>
      </c>
      <c r="CX12" s="7" t="n">
        <v>0.5835096892825649</v>
      </c>
      <c r="CY12" s="7" t="n">
        <v>0.2477458753583981</v>
      </c>
      <c r="CZ12" s="7" t="n">
        <v>0.7521272774934639</v>
      </c>
      <c r="DA12" s="7" t="n">
        <v>0.6109708911648775</v>
      </c>
      <c r="DB12" s="7" t="n">
        <v>0.7461496961655902</v>
      </c>
      <c r="DC12" s="7" t="n">
        <v>0.422539097892543</v>
      </c>
      <c r="DD12" s="7" t="n">
        <v>0.7821496658605235</v>
      </c>
      <c r="DE12" s="7" t="n">
        <v>0.1277883091549432</v>
      </c>
      <c r="DF12" s="7" t="n">
        <v>0.2085433943998033</v>
      </c>
      <c r="DG12" s="7" t="n">
        <v>0.2930703816364517</v>
      </c>
      <c r="DH12" s="7" t="n">
        <v>0.8729106107062909</v>
      </c>
      <c r="DI12" s="7" t="n">
        <v>0.6225099797059216</v>
      </c>
      <c r="DJ12" s="7" t="n">
        <v>0.5100060135176794</v>
      </c>
      <c r="DK12" s="7" t="n">
        <v>0.7272079158571293</v>
      </c>
      <c r="DL12" s="7" t="n">
        <v>0.005073692297769555</v>
      </c>
      <c r="DM12" s="7" t="n">
        <v>0.9529487540543995</v>
      </c>
      <c r="DN12" s="7" t="n">
        <v>0.6345071061073821</v>
      </c>
      <c r="DO12" s="7" t="n">
        <v>0.605270461336861</v>
      </c>
      <c r="DP12" s="7" t="n">
        <v>0.37156042939499</v>
      </c>
      <c r="DQ12" s="7" t="n">
        <v>0.9657849058097213</v>
      </c>
      <c r="DR12" s="7" t="n">
        <v>-0.1193426806113759</v>
      </c>
      <c r="DS12" s="7" t="n">
        <v>-0.1444837699212836</v>
      </c>
      <c r="DT12" s="7" t="n">
        <v>0.233151341247423</v>
      </c>
      <c r="DU12" s="7" t="n">
        <v>0.9651424759076838</v>
      </c>
      <c r="DV12" s="7" t="n">
        <v>0.2280705326004139</v>
      </c>
      <c r="DW12" s="7" t="n">
        <v>-0.2060043993233316</v>
      </c>
      <c r="DX12" s="7" t="n">
        <v>0.4378756305146667</v>
      </c>
      <c r="DY12" s="7" t="n">
        <v>0.7224926086982528</v>
      </c>
      <c r="DZ12" s="7" t="n">
        <v>0.970206676255674</v>
      </c>
      <c r="EA12" s="7" t="n">
        <v>-0.003666291685996379</v>
      </c>
      <c r="EB12" s="7" t="n">
        <v>0.7421230836724529</v>
      </c>
      <c r="EC12" s="7" t="n">
        <v>0.3698652185150976</v>
      </c>
      <c r="ED12" s="7" t="n">
        <v>-0.2035124805229772</v>
      </c>
      <c r="EE12" s="7" t="n">
        <v>0.6851139765636236</v>
      </c>
      <c r="EF12" s="7" t="n">
        <v>0.2147169298684515</v>
      </c>
      <c r="EG12" s="7" t="n">
        <v>-0.2301221880096642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0.6050913696708481</v>
      </c>
      <c r="D13" s="7" t="n">
        <v>0.5923716066508571</v>
      </c>
      <c r="E13" s="7" t="n">
        <v>0.0006770918278154622</v>
      </c>
      <c r="F13" s="7" t="n">
        <v>0.4761842325348725</v>
      </c>
      <c r="G13" s="7" t="n">
        <v>0.1324577990531615</v>
      </c>
      <c r="H13" s="7" t="n">
        <v>0.2621826267262872</v>
      </c>
      <c r="I13" s="7" t="n">
        <v>0.4758505150559015</v>
      </c>
      <c r="J13" s="7" t="n">
        <v>-0.02651734260030316</v>
      </c>
      <c r="K13" s="7" t="n">
        <v>0.6032228186044538</v>
      </c>
      <c r="L13" s="7" t="n">
        <v>0.3904353612889281</v>
      </c>
      <c r="M13" s="7" t="n">
        <v>0.9428473722424209</v>
      </c>
      <c r="N13" s="7" t="n">
        <v>1</v>
      </c>
      <c r="O13" s="7" t="n">
        <v>0.8648959327879876</v>
      </c>
      <c r="P13" s="7" t="n">
        <v>0.8599877877922727</v>
      </c>
      <c r="Q13" s="7" t="n">
        <v>0.293206344651139</v>
      </c>
      <c r="R13" s="7" t="n">
        <v>0.3816708749102298</v>
      </c>
      <c r="S13" s="7" t="n">
        <v>0.2724394268170975</v>
      </c>
      <c r="T13" s="7" t="n">
        <v>0.3085829504549679</v>
      </c>
      <c r="U13" s="7" t="n">
        <v>0.06905302722420625</v>
      </c>
      <c r="V13" s="7" t="n">
        <v>0.7496876225479852</v>
      </c>
      <c r="W13" s="7" t="n">
        <v>0.5885249876208006</v>
      </c>
      <c r="X13" s="7" t="n">
        <v>0.776280362200315</v>
      </c>
      <c r="Y13" s="7" t="n">
        <v>0.6857399011399811</v>
      </c>
      <c r="Z13" s="7" t="n">
        <v>0.4402415838395712</v>
      </c>
      <c r="AA13" s="7" t="n">
        <v>0.06690487141516203</v>
      </c>
      <c r="AB13" s="7" t="n">
        <v>-0.004247559686171509</v>
      </c>
      <c r="AC13" s="7" t="n">
        <v>0.2506473934630302</v>
      </c>
      <c r="AD13" s="7" t="n">
        <v>0.4456762264577543</v>
      </c>
      <c r="AE13" s="7" t="n">
        <v>0.4445133852547008</v>
      </c>
      <c r="AF13" s="7" t="n">
        <v>0.1456214134290784</v>
      </c>
      <c r="AG13" s="7" t="n">
        <v>0.4581299514843752</v>
      </c>
      <c r="AH13" s="7" t="n">
        <v>0.435432981226042</v>
      </c>
      <c r="AI13" s="7" t="n">
        <v>0.7572366815948057</v>
      </c>
      <c r="AJ13" s="7" t="n">
        <v>0.7377287271341298</v>
      </c>
      <c r="AK13" s="7" t="n">
        <v>0.7449840658960174</v>
      </c>
      <c r="AL13" s="7" t="n">
        <v>0.7646457413169607</v>
      </c>
      <c r="AM13" s="7" t="n">
        <v>0.7064777884114156</v>
      </c>
      <c r="AN13" s="7" t="n">
        <v>0.2451966979331996</v>
      </c>
      <c r="AO13" s="7" t="n">
        <v>0.6499384934541614</v>
      </c>
      <c r="AP13" s="7" t="n">
        <v>0.2887278158510395</v>
      </c>
      <c r="AQ13" s="7" t="n">
        <v>0.5964515173685973</v>
      </c>
      <c r="AR13" s="7" t="n">
        <v>0.4898059450139888</v>
      </c>
      <c r="AS13" s="7" t="n">
        <v>0.7235976946330201</v>
      </c>
      <c r="AT13" s="7" t="n">
        <v>0.4935204277120107</v>
      </c>
      <c r="AU13" s="7" t="n">
        <v>0.6397887872225383</v>
      </c>
      <c r="AV13" s="7" t="n">
        <v>0.4445133817213896</v>
      </c>
      <c r="AW13" s="7" t="n">
        <v>0.5808892388485145</v>
      </c>
      <c r="AX13" s="7" t="n">
        <v>0.6695653923887595</v>
      </c>
      <c r="AY13" s="7" t="n">
        <v>0.5238591087140402</v>
      </c>
      <c r="AZ13" s="7" t="n">
        <v>0.6583710866301052</v>
      </c>
      <c r="BA13" s="7" t="n">
        <v>0.624833785850653</v>
      </c>
      <c r="BB13" s="7" t="n">
        <v>0.5714652010805292</v>
      </c>
      <c r="BC13" s="7" t="n">
        <v>-0.1978944861087857</v>
      </c>
      <c r="BD13" s="7" t="n">
        <v>0.2462785990235097</v>
      </c>
      <c r="BE13" s="7" t="n">
        <v>0.6714262739379738</v>
      </c>
      <c r="BF13" s="7" t="n">
        <v>0.1661938384134923</v>
      </c>
      <c r="BG13" s="7" t="n">
        <v>0.1222135163414619</v>
      </c>
      <c r="BH13" s="7" t="n">
        <v>0.5013539431130719</v>
      </c>
      <c r="BI13" s="7" t="n">
        <v>0.5015439834549146</v>
      </c>
      <c r="BJ13" s="7" t="n">
        <v>0.5060639649334864</v>
      </c>
      <c r="BK13" s="7" t="n">
        <v>0.8139829489692046</v>
      </c>
      <c r="BL13" s="7" t="n">
        <v>0.2363730869023269</v>
      </c>
      <c r="BM13" s="7" t="n">
        <v>0.1259363203271509</v>
      </c>
      <c r="BN13" s="7" t="n">
        <v>0.4781789430441456</v>
      </c>
      <c r="BO13" s="7" t="n">
        <v>0.3003717462412415</v>
      </c>
      <c r="BP13" s="7" t="n">
        <v>0.123407731129403</v>
      </c>
      <c r="BQ13" s="7" t="n">
        <v>0.8202032361137154</v>
      </c>
      <c r="BR13" s="7" t="n">
        <v>0.83373640980831</v>
      </c>
      <c r="BS13" s="7" t="n">
        <v>0.4852374422009931</v>
      </c>
      <c r="BT13" s="7" t="n">
        <v>0.1150964512390464</v>
      </c>
      <c r="BU13" s="7" t="n">
        <v>0.81023133762067</v>
      </c>
      <c r="BV13" s="7" t="n">
        <v>0.7690286176417579</v>
      </c>
      <c r="BW13" s="7" t="n">
        <v>0.4632195114627843</v>
      </c>
      <c r="BX13" s="7" t="n">
        <v>-0.1238416158003354</v>
      </c>
      <c r="BY13" s="7" t="n">
        <v>0.4779896825547547</v>
      </c>
      <c r="BZ13" s="7" t="n">
        <v>0.7288960193161231</v>
      </c>
      <c r="CA13" s="7" t="n">
        <v>0.4812199172198778</v>
      </c>
      <c r="CB13" s="7" t="n">
        <v>0.7762205460562442</v>
      </c>
      <c r="CC13" s="7" t="n">
        <v>-0.04143733062393634</v>
      </c>
      <c r="CD13" s="7" t="n">
        <v>0.644538503107443</v>
      </c>
      <c r="CE13" s="7" t="n">
        <v>0.569872400595589</v>
      </c>
      <c r="CF13" s="7" t="n">
        <v>0.1155349443826663</v>
      </c>
      <c r="CG13" s="7" t="n">
        <v>-0.1692460717495649</v>
      </c>
      <c r="CH13" s="7" t="n">
        <v>0.2883250414156365</v>
      </c>
      <c r="CI13" s="7" t="n">
        <v>0.6244684728814353</v>
      </c>
      <c r="CJ13" s="7" t="n">
        <v>0.7590953643177409</v>
      </c>
      <c r="CK13" s="7" t="n">
        <v>0.5529243006421908</v>
      </c>
      <c r="CL13" s="7" t="n">
        <v>0.7656118312782174</v>
      </c>
      <c r="CM13" s="7" t="n">
        <v>0.2321826445416268</v>
      </c>
      <c r="CN13" s="7" t="n">
        <v>0.4346467215561828</v>
      </c>
      <c r="CO13" s="7" t="n">
        <v>0.378345003238343</v>
      </c>
      <c r="CP13" s="7" t="n">
        <v>0.3638961102144231</v>
      </c>
      <c r="CQ13" s="7" t="n">
        <v>0.535216461925438</v>
      </c>
      <c r="CR13" s="7" t="n">
        <v>0.04770766513967751</v>
      </c>
      <c r="CS13" s="7" t="n">
        <v>0.7626667736899378</v>
      </c>
      <c r="CT13" s="7" t="n">
        <v>0.5711829759243199</v>
      </c>
      <c r="CU13" s="7" t="n">
        <v>0.8170232877912442</v>
      </c>
      <c r="CV13" s="7" t="n">
        <v>0.3778583111013977</v>
      </c>
      <c r="CW13" s="7" t="n">
        <v>0.6197457690484698</v>
      </c>
      <c r="CX13" s="7" t="n">
        <v>0.6413963879867091</v>
      </c>
      <c r="CY13" s="7" t="n">
        <v>0.4434055365706702</v>
      </c>
      <c r="CZ13" s="7" t="n">
        <v>0.810353041435557</v>
      </c>
      <c r="DA13" s="7" t="n">
        <v>0.6567631232450255</v>
      </c>
      <c r="DB13" s="7" t="n">
        <v>0.8632286104785011</v>
      </c>
      <c r="DC13" s="7" t="n">
        <v>0.5922583612493794</v>
      </c>
      <c r="DD13" s="7" t="n">
        <v>0.7251172622196369</v>
      </c>
      <c r="DE13" s="7" t="n">
        <v>0.2829366291544877</v>
      </c>
      <c r="DF13" s="7" t="n">
        <v>0.3870294034936229</v>
      </c>
      <c r="DG13" s="7" t="n">
        <v>0.380559684396927</v>
      </c>
      <c r="DH13" s="7" t="n">
        <v>0.8144462220621587</v>
      </c>
      <c r="DI13" s="7" t="n">
        <v>0.7237646236054766</v>
      </c>
      <c r="DJ13" s="7" t="n">
        <v>0.5983783650388643</v>
      </c>
      <c r="DK13" s="7" t="n">
        <v>0.7921841982085556</v>
      </c>
      <c r="DL13" s="7" t="n">
        <v>0.1360769504696058</v>
      </c>
      <c r="DM13" s="7" t="n">
        <v>0.9347747235333274</v>
      </c>
      <c r="DN13" s="7" t="n">
        <v>0.7022071450975975</v>
      </c>
      <c r="DO13" s="7" t="n">
        <v>0.6729267004442369</v>
      </c>
      <c r="DP13" s="7" t="n">
        <v>0.5256061544372171</v>
      </c>
      <c r="DQ13" s="7" t="n">
        <v>0.9371151348480966</v>
      </c>
      <c r="DR13" s="7" t="n">
        <v>0.003598380617328346</v>
      </c>
      <c r="DS13" s="7" t="n">
        <v>-0.06845739595662508</v>
      </c>
      <c r="DT13" s="7" t="n">
        <v>0.3545767824868619</v>
      </c>
      <c r="DU13" s="7" t="n">
        <v>0.9364012789460114</v>
      </c>
      <c r="DV13" s="7" t="n">
        <v>0.3640066219347333</v>
      </c>
      <c r="DW13" s="7" t="n">
        <v>-0.1965168628768745</v>
      </c>
      <c r="DX13" s="7" t="n">
        <v>0.5344006473663632</v>
      </c>
      <c r="DY13" s="7" t="n">
        <v>0.7572989794177964</v>
      </c>
      <c r="DZ13" s="7" t="n">
        <v>0.926661795807831</v>
      </c>
      <c r="EA13" s="7" t="n">
        <v>0.02826009310336511</v>
      </c>
      <c r="EB13" s="7" t="n">
        <v>0.7844024349378202</v>
      </c>
      <c r="EC13" s="7" t="n">
        <v>0.4782972479429479</v>
      </c>
      <c r="ED13" s="7" t="n">
        <v>-0.1408461761885501</v>
      </c>
      <c r="EE13" s="7" t="n">
        <v>0.7606230484448453</v>
      </c>
      <c r="EF13" s="7" t="n">
        <v>0.3963353133472043</v>
      </c>
      <c r="EG13" s="7" t="n">
        <v>-0.1198644426825234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0.4612109591768586</v>
      </c>
      <c r="D14" s="7" t="n">
        <v>0.4100849499502018</v>
      </c>
      <c r="E14" s="7" t="n">
        <v>-0.1294280719854628</v>
      </c>
      <c r="F14" s="7" t="n">
        <v>0.3044569103419977</v>
      </c>
      <c r="G14" s="7" t="n">
        <v>0.1277605062153876</v>
      </c>
      <c r="H14" s="7" t="n">
        <v>0.1012174455790667</v>
      </c>
      <c r="I14" s="7" t="n">
        <v>0.4181590508803338</v>
      </c>
      <c r="J14" s="7" t="n">
        <v>-0.1961395819535347</v>
      </c>
      <c r="K14" s="7" t="n">
        <v>0.4468139830018819</v>
      </c>
      <c r="L14" s="7" t="n">
        <v>0.5199517149461804</v>
      </c>
      <c r="M14" s="7" t="n">
        <v>0.819960922238741</v>
      </c>
      <c r="N14" s="7" t="n">
        <v>0.8648959327879876</v>
      </c>
      <c r="O14" s="7" t="n">
        <v>1</v>
      </c>
      <c r="P14" s="7" t="n">
        <v>0.8330745027215488</v>
      </c>
      <c r="Q14" s="7" t="n">
        <v>0.0396696146050157</v>
      </c>
      <c r="R14" s="7" t="n">
        <v>0.1643975315086669</v>
      </c>
      <c r="S14" s="7" t="n">
        <v>0.1525820277048541</v>
      </c>
      <c r="T14" s="7" t="n">
        <v>0.04536938646238333</v>
      </c>
      <c r="U14" s="7" t="n">
        <v>-0.09253760742168396</v>
      </c>
      <c r="V14" s="7" t="n">
        <v>0.6365795591935348</v>
      </c>
      <c r="W14" s="7" t="n">
        <v>0.3923149547696565</v>
      </c>
      <c r="X14" s="7" t="n">
        <v>0.615545328030083</v>
      </c>
      <c r="Y14" s="7" t="n">
        <v>0.5211802134618565</v>
      </c>
      <c r="Z14" s="7" t="n">
        <v>0.442605106987262</v>
      </c>
      <c r="AA14" s="7" t="n">
        <v>-0.09165520100127732</v>
      </c>
      <c r="AB14" s="7" t="n">
        <v>-0.2049976355945237</v>
      </c>
      <c r="AC14" s="7" t="n">
        <v>0.126787155528402</v>
      </c>
      <c r="AD14" s="7" t="n">
        <v>0.4550094024100828</v>
      </c>
      <c r="AE14" s="7" t="n">
        <v>0.2251435671539808</v>
      </c>
      <c r="AF14" s="7" t="n">
        <v>0.03275355190039281</v>
      </c>
      <c r="AG14" s="7" t="n">
        <v>0.2526824595325728</v>
      </c>
      <c r="AH14" s="7" t="n">
        <v>0.4689772313463283</v>
      </c>
      <c r="AI14" s="7" t="n">
        <v>0.6711325654744138</v>
      </c>
      <c r="AJ14" s="7" t="n">
        <v>0.6783047813649908</v>
      </c>
      <c r="AK14" s="7" t="n">
        <v>0.6928190673136354</v>
      </c>
      <c r="AL14" s="7" t="n">
        <v>0.682122050877626</v>
      </c>
      <c r="AM14" s="7" t="n">
        <v>0.6307187231578391</v>
      </c>
      <c r="AN14" s="7" t="n">
        <v>0.09448308182022092</v>
      </c>
      <c r="AO14" s="7" t="n">
        <v>0.5278398746118934</v>
      </c>
      <c r="AP14" s="7" t="n">
        <v>0.1644586725443664</v>
      </c>
      <c r="AQ14" s="7" t="n">
        <v>0.3934485936653759</v>
      </c>
      <c r="AR14" s="7" t="n">
        <v>0.4857462074296957</v>
      </c>
      <c r="AS14" s="7" t="n">
        <v>0.6492754003619526</v>
      </c>
      <c r="AT14" s="7" t="n">
        <v>0.2667490609127653</v>
      </c>
      <c r="AU14" s="7" t="n">
        <v>0.5230639660535902</v>
      </c>
      <c r="AV14" s="7" t="n">
        <v>0.2251433176425295</v>
      </c>
      <c r="AW14" s="7" t="n">
        <v>0.4036750149586872</v>
      </c>
      <c r="AX14" s="7" t="n">
        <v>0.5728671377654817</v>
      </c>
      <c r="AY14" s="7" t="n">
        <v>0.4670010960102826</v>
      </c>
      <c r="AZ14" s="7" t="n">
        <v>0.5632353056400911</v>
      </c>
      <c r="BA14" s="7" t="n">
        <v>0.4290438643318561</v>
      </c>
      <c r="BB14" s="7" t="n">
        <v>0.3858637424300728</v>
      </c>
      <c r="BC14" s="7" t="n">
        <v>-0.08914484272877235</v>
      </c>
      <c r="BD14" s="7" t="n">
        <v>0.1225433824641718</v>
      </c>
      <c r="BE14" s="7" t="n">
        <v>0.5276380709610782</v>
      </c>
      <c r="BF14" s="7" t="n">
        <v>-0.05748426381527611</v>
      </c>
      <c r="BG14" s="7" t="n">
        <v>-0.16213097675064</v>
      </c>
      <c r="BH14" s="7" t="n">
        <v>0.3468739637697069</v>
      </c>
      <c r="BI14" s="7" t="n">
        <v>0.3067310227026587</v>
      </c>
      <c r="BJ14" s="7" t="n">
        <v>0.3020255382874999</v>
      </c>
      <c r="BK14" s="7" t="n">
        <v>0.7304301038403312</v>
      </c>
      <c r="BL14" s="7" t="n">
        <v>0.002947461827763268</v>
      </c>
      <c r="BM14" s="7" t="n">
        <v>-0.09088836286716913</v>
      </c>
      <c r="BN14" s="7" t="n">
        <v>0.2124333123780293</v>
      </c>
      <c r="BO14" s="7" t="n">
        <v>0.09801684606996172</v>
      </c>
      <c r="BP14" s="7" t="n">
        <v>0.1319728240090848</v>
      </c>
      <c r="BQ14" s="7" t="n">
        <v>0.7540607747524268</v>
      </c>
      <c r="BR14" s="7" t="n">
        <v>0.7979395355425638</v>
      </c>
      <c r="BS14" s="7" t="n">
        <v>0.4187006548372269</v>
      </c>
      <c r="BT14" s="7" t="n">
        <v>0.01941151052362037</v>
      </c>
      <c r="BU14" s="7" t="n">
        <v>0.8358391928939527</v>
      </c>
      <c r="BV14" s="7" t="n">
        <v>0.7040134041236985</v>
      </c>
      <c r="BW14" s="7" t="n">
        <v>0.5052088150541968</v>
      </c>
      <c r="BX14" s="7" t="n">
        <v>-0.1464460621855149</v>
      </c>
      <c r="BY14" s="7" t="n">
        <v>0.5151679648382532</v>
      </c>
      <c r="BZ14" s="7" t="n">
        <v>0.7442873047946806</v>
      </c>
      <c r="CA14" s="7" t="n">
        <v>0.4514656649926246</v>
      </c>
      <c r="CB14" s="7" t="n">
        <v>0.7487611356707725</v>
      </c>
      <c r="CC14" s="7" t="n">
        <v>-0.1610481141280752</v>
      </c>
      <c r="CD14" s="7" t="n">
        <v>0.5208971691351756</v>
      </c>
      <c r="CE14" s="7" t="n">
        <v>0.3840342724692203</v>
      </c>
      <c r="CF14" s="7" t="n">
        <v>-0.0637062057717759</v>
      </c>
      <c r="CG14" s="7" t="n">
        <v>-0.1051794873533249</v>
      </c>
      <c r="CH14" s="7" t="n">
        <v>0.1100989149457739</v>
      </c>
      <c r="CI14" s="7" t="n">
        <v>0.5414882768169598</v>
      </c>
      <c r="CJ14" s="7" t="n">
        <v>0.7949442824963254</v>
      </c>
      <c r="CK14" s="7" t="n">
        <v>0.6377977543665004</v>
      </c>
      <c r="CL14" s="7" t="n">
        <v>0.7801962304856939</v>
      </c>
      <c r="CM14" s="7" t="n">
        <v>0.09756050183657565</v>
      </c>
      <c r="CN14" s="7" t="n">
        <v>0.4617894064801905</v>
      </c>
      <c r="CO14" s="7" t="n">
        <v>0.1904617925175268</v>
      </c>
      <c r="CP14" s="7" t="n">
        <v>0.4763958040940094</v>
      </c>
      <c r="CQ14" s="7" t="n">
        <v>0.6333921816145083</v>
      </c>
      <c r="CR14" s="7" t="n">
        <v>-0.06299838347368739</v>
      </c>
      <c r="CS14" s="7" t="n">
        <v>0.7092173764907801</v>
      </c>
      <c r="CT14" s="7" t="n">
        <v>0.6645474661156082</v>
      </c>
      <c r="CU14" s="7" t="n">
        <v>0.8066666373755627</v>
      </c>
      <c r="CV14" s="7" t="n">
        <v>0.5131348038536377</v>
      </c>
      <c r="CW14" s="7" t="n">
        <v>0.4256482120627951</v>
      </c>
      <c r="CX14" s="7" t="n">
        <v>0.6793077967736179</v>
      </c>
      <c r="CY14" s="7" t="n">
        <v>0.4730544796623173</v>
      </c>
      <c r="CZ14" s="7" t="n">
        <v>0.7721017357574831</v>
      </c>
      <c r="DA14" s="7" t="n">
        <v>0.5737653207139116</v>
      </c>
      <c r="DB14" s="7" t="n">
        <v>0.7937068122642922</v>
      </c>
      <c r="DC14" s="7" t="n">
        <v>0.449155524130348</v>
      </c>
      <c r="DD14" s="7" t="n">
        <v>0.5269680855029298</v>
      </c>
      <c r="DE14" s="7" t="n">
        <v>0.1055118301043751</v>
      </c>
      <c r="DF14" s="7" t="n">
        <v>0.1598599813715616</v>
      </c>
      <c r="DG14" s="7" t="n">
        <v>0.1807659147028582</v>
      </c>
      <c r="DH14" s="7" t="n">
        <v>0.6219786756278688</v>
      </c>
      <c r="DI14" s="7" t="n">
        <v>0.6298551099162258</v>
      </c>
      <c r="DJ14" s="7" t="n">
        <v>0.5364919823268117</v>
      </c>
      <c r="DK14" s="7" t="n">
        <v>0.7516676797004966</v>
      </c>
      <c r="DL14" s="7" t="n">
        <v>-0.07395661096196306</v>
      </c>
      <c r="DM14" s="7" t="n">
        <v>0.7810418803574657</v>
      </c>
      <c r="DN14" s="7" t="n">
        <v>0.6465530858098659</v>
      </c>
      <c r="DO14" s="7" t="n">
        <v>0.6793591115339735</v>
      </c>
      <c r="DP14" s="7" t="n">
        <v>0.3436232898321968</v>
      </c>
      <c r="DQ14" s="7" t="n">
        <v>0.7857023137965774</v>
      </c>
      <c r="DR14" s="7" t="n">
        <v>-0.08854527478362187</v>
      </c>
      <c r="DS14" s="7" t="n">
        <v>-0.1921573436588398</v>
      </c>
      <c r="DT14" s="7" t="n">
        <v>0.10672921802095</v>
      </c>
      <c r="DU14" s="7" t="n">
        <v>0.7871157163176074</v>
      </c>
      <c r="DV14" s="7" t="n">
        <v>0.2843796390275302</v>
      </c>
      <c r="DW14" s="7" t="n">
        <v>-0.08916733104081834</v>
      </c>
      <c r="DX14" s="7" t="n">
        <v>0.3733148314038487</v>
      </c>
      <c r="DY14" s="7" t="n">
        <v>0.6861133094411529</v>
      </c>
      <c r="DZ14" s="7" t="n">
        <v>0.7793749533372343</v>
      </c>
      <c r="EA14" s="7" t="n">
        <v>-0.1051203763478501</v>
      </c>
      <c r="EB14" s="7" t="n">
        <v>0.690065876390614</v>
      </c>
      <c r="EC14" s="7" t="n">
        <v>0.331492179973972</v>
      </c>
      <c r="ED14" s="7" t="n">
        <v>-0.1047813072978226</v>
      </c>
      <c r="EE14" s="7" t="n">
        <v>0.6874980119841607</v>
      </c>
      <c r="EF14" s="7" t="n">
        <v>0.5250481656598299</v>
      </c>
      <c r="EG14" s="7" t="n">
        <v>-0.155267027142934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0.636850234561522</v>
      </c>
      <c r="D15" s="7" t="n">
        <v>0.5536118141849238</v>
      </c>
      <c r="E15" s="7" t="n">
        <v>-0.02001316864266249</v>
      </c>
      <c r="F15" s="7" t="n">
        <v>0.4300005441588809</v>
      </c>
      <c r="G15" s="7" t="n">
        <v>0.1771241739274648</v>
      </c>
      <c r="H15" s="7" t="n">
        <v>0.2123631418667948</v>
      </c>
      <c r="I15" s="7" t="n">
        <v>0.5196292340594448</v>
      </c>
      <c r="J15" s="7" t="n">
        <v>-0.07070432682841438</v>
      </c>
      <c r="K15" s="7" t="n">
        <v>0.5959539574019909</v>
      </c>
      <c r="L15" s="7" t="n">
        <v>0.6087791684338383</v>
      </c>
      <c r="M15" s="7" t="n">
        <v>0.8228410340336035</v>
      </c>
      <c r="N15" s="7" t="n">
        <v>0.8599877877922727</v>
      </c>
      <c r="O15" s="7" t="n">
        <v>0.8330745027215488</v>
      </c>
      <c r="P15" s="7" t="n">
        <v>1</v>
      </c>
      <c r="Q15" s="7" t="n">
        <v>0.2520356481770118</v>
      </c>
      <c r="R15" s="7" t="n">
        <v>0.339713129399514</v>
      </c>
      <c r="S15" s="7" t="n">
        <v>0.2299109879452343</v>
      </c>
      <c r="T15" s="7" t="n">
        <v>0.2681529019925064</v>
      </c>
      <c r="U15" s="7" t="n">
        <v>0.02525382922501788</v>
      </c>
      <c r="V15" s="7" t="n">
        <v>0.8581166743730518</v>
      </c>
      <c r="W15" s="7" t="n">
        <v>0.559477469550117</v>
      </c>
      <c r="X15" s="7" t="n">
        <v>0.8267862459375754</v>
      </c>
      <c r="Y15" s="7" t="n">
        <v>0.6968103215906667</v>
      </c>
      <c r="Z15" s="7" t="n">
        <v>0.4661144117829165</v>
      </c>
      <c r="AA15" s="7" t="n">
        <v>0.07986759003251202</v>
      </c>
      <c r="AB15" s="7" t="n">
        <v>-0.1068891083933324</v>
      </c>
      <c r="AC15" s="7" t="n">
        <v>0.2022124357485831</v>
      </c>
      <c r="AD15" s="7" t="n">
        <v>0.5265923164992661</v>
      </c>
      <c r="AE15" s="7" t="n">
        <v>0.3150524399033593</v>
      </c>
      <c r="AF15" s="7" t="n">
        <v>0.1440120048009104</v>
      </c>
      <c r="AG15" s="7" t="n">
        <v>0.4569389281169252</v>
      </c>
      <c r="AH15" s="7" t="n">
        <v>0.5429267821537288</v>
      </c>
      <c r="AI15" s="7" t="n">
        <v>0.7962059643394238</v>
      </c>
      <c r="AJ15" s="7" t="n">
        <v>0.841026471238602</v>
      </c>
      <c r="AK15" s="7" t="n">
        <v>0.7824780068219802</v>
      </c>
      <c r="AL15" s="7" t="n">
        <v>0.8156542284092578</v>
      </c>
      <c r="AM15" s="7" t="n">
        <v>0.8349617909146638</v>
      </c>
      <c r="AN15" s="7" t="n">
        <v>0.2003986018779638</v>
      </c>
      <c r="AO15" s="7" t="n">
        <v>0.6636341794452854</v>
      </c>
      <c r="AP15" s="7" t="n">
        <v>0.2445720051028332</v>
      </c>
      <c r="AQ15" s="7" t="n">
        <v>0.5889345357124364</v>
      </c>
      <c r="AR15" s="7" t="n">
        <v>0.6019355700397381</v>
      </c>
      <c r="AS15" s="7" t="n">
        <v>0.752347711217411</v>
      </c>
      <c r="AT15" s="7" t="n">
        <v>0.5063276926140315</v>
      </c>
      <c r="AU15" s="7" t="n">
        <v>0.6493498169709221</v>
      </c>
      <c r="AV15" s="7" t="n">
        <v>0.3150522714371545</v>
      </c>
      <c r="AW15" s="7" t="n">
        <v>0.5726038066734339</v>
      </c>
      <c r="AX15" s="7" t="n">
        <v>0.6825358360617412</v>
      </c>
      <c r="AY15" s="7" t="n">
        <v>0.5873604015496564</v>
      </c>
      <c r="AZ15" s="7" t="n">
        <v>0.6503624612721993</v>
      </c>
      <c r="BA15" s="7" t="n">
        <v>0.6179112991050071</v>
      </c>
      <c r="BB15" s="7" t="n">
        <v>0.6170492526816237</v>
      </c>
      <c r="BC15" s="7" t="n">
        <v>-0.1428244582925747</v>
      </c>
      <c r="BD15" s="7" t="n">
        <v>0.1930529540376257</v>
      </c>
      <c r="BE15" s="7" t="n">
        <v>0.6483436864705284</v>
      </c>
      <c r="BF15" s="7" t="n">
        <v>0.1742350957433945</v>
      </c>
      <c r="BG15" s="7" t="n">
        <v>0.06415280508616354</v>
      </c>
      <c r="BH15" s="7" t="n">
        <v>0.4363101823286628</v>
      </c>
      <c r="BI15" s="7" t="n">
        <v>0.4711223828131903</v>
      </c>
      <c r="BJ15" s="7" t="n">
        <v>0.4646330773413684</v>
      </c>
      <c r="BK15" s="7" t="n">
        <v>0.8186092664973029</v>
      </c>
      <c r="BL15" s="7" t="n">
        <v>0.1542720906072511</v>
      </c>
      <c r="BM15" s="7" t="n">
        <v>0.1348269918946327</v>
      </c>
      <c r="BN15" s="7" t="n">
        <v>0.4086526810463848</v>
      </c>
      <c r="BO15" s="7" t="n">
        <v>0.3120230842166622</v>
      </c>
      <c r="BP15" s="7" t="n">
        <v>0.2850543393020928</v>
      </c>
      <c r="BQ15" s="7" t="n">
        <v>0.8246549686153064</v>
      </c>
      <c r="BR15" s="7" t="n">
        <v>0.8475133124291906</v>
      </c>
      <c r="BS15" s="7" t="n">
        <v>0.5090949036602161</v>
      </c>
      <c r="BT15" s="7" t="n">
        <v>0.1233413437579716</v>
      </c>
      <c r="BU15" s="7" t="n">
        <v>0.7708387953183432</v>
      </c>
      <c r="BV15" s="7" t="n">
        <v>0.8377583995490983</v>
      </c>
      <c r="BW15" s="7" t="n">
        <v>0.5580993049419122</v>
      </c>
      <c r="BX15" s="7" t="n">
        <v>-0.139052974572929</v>
      </c>
      <c r="BY15" s="7" t="n">
        <v>0.5996038460707835</v>
      </c>
      <c r="BZ15" s="7" t="n">
        <v>0.7346475530766505</v>
      </c>
      <c r="CA15" s="7" t="n">
        <v>0.535910207677875</v>
      </c>
      <c r="CB15" s="7" t="n">
        <v>0.7840002166727442</v>
      </c>
      <c r="CC15" s="7" t="n">
        <v>-0.04047556777667684</v>
      </c>
      <c r="CD15" s="7" t="n">
        <v>0.6630908575649352</v>
      </c>
      <c r="CE15" s="7" t="n">
        <v>0.6166152937004339</v>
      </c>
      <c r="CF15" s="7" t="n">
        <v>0.118288691112649</v>
      </c>
      <c r="CG15" s="7" t="n">
        <v>-0.1337743423685719</v>
      </c>
      <c r="CH15" s="7" t="n">
        <v>0.3019824117261599</v>
      </c>
      <c r="CI15" s="7" t="n">
        <v>0.6024027274451239</v>
      </c>
      <c r="CJ15" s="7" t="n">
        <v>0.7448554077752898</v>
      </c>
      <c r="CK15" s="7" t="n">
        <v>0.6193201965262767</v>
      </c>
      <c r="CL15" s="7" t="n">
        <v>0.7631455544977386</v>
      </c>
      <c r="CM15" s="7" t="n">
        <v>0.178460687247673</v>
      </c>
      <c r="CN15" s="7" t="n">
        <v>0.4971209364782425</v>
      </c>
      <c r="CO15" s="7" t="n">
        <v>0.3952598095376103</v>
      </c>
      <c r="CP15" s="7" t="n">
        <v>0.5092924160716498</v>
      </c>
      <c r="CQ15" s="7" t="n">
        <v>0.5887980203447086</v>
      </c>
      <c r="CR15" s="7" t="n">
        <v>0.012382739106753</v>
      </c>
      <c r="CS15" s="7" t="n">
        <v>0.7773433499203014</v>
      </c>
      <c r="CT15" s="7" t="n">
        <v>0.6129094483689698</v>
      </c>
      <c r="CU15" s="7" t="n">
        <v>0.8082323153828803</v>
      </c>
      <c r="CV15" s="7" t="n">
        <v>0.4839721091003243</v>
      </c>
      <c r="CW15" s="7" t="n">
        <v>0.6165494761531738</v>
      </c>
      <c r="CX15" s="7" t="n">
        <v>0.6500351141893866</v>
      </c>
      <c r="CY15" s="7" t="n">
        <v>0.5059876183390724</v>
      </c>
      <c r="CZ15" s="7" t="n">
        <v>0.8376119203586646</v>
      </c>
      <c r="DA15" s="7" t="n">
        <v>0.6528351116804367</v>
      </c>
      <c r="DB15" s="7" t="n">
        <v>0.8174236331517055</v>
      </c>
      <c r="DC15" s="7" t="n">
        <v>0.6722654040399236</v>
      </c>
      <c r="DD15" s="7" t="n">
        <v>0.7086655283685971</v>
      </c>
      <c r="DE15" s="7" t="n">
        <v>0.3084828905368787</v>
      </c>
      <c r="DF15" s="7" t="n">
        <v>0.3898062520873458</v>
      </c>
      <c r="DG15" s="7" t="n">
        <v>0.3242250775782057</v>
      </c>
      <c r="DH15" s="7" t="n">
        <v>0.7182974808151268</v>
      </c>
      <c r="DI15" s="7" t="n">
        <v>0.7854547292912172</v>
      </c>
      <c r="DJ15" s="7" t="n">
        <v>0.7440051028553325</v>
      </c>
      <c r="DK15" s="7" t="n">
        <v>0.8103495765322142</v>
      </c>
      <c r="DL15" s="7" t="n">
        <v>0.0891790256281223</v>
      </c>
      <c r="DM15" s="7" t="n">
        <v>0.831951854567284</v>
      </c>
      <c r="DN15" s="7" t="n">
        <v>0.7492217558455315</v>
      </c>
      <c r="DO15" s="7" t="n">
        <v>0.7796794743373212</v>
      </c>
      <c r="DP15" s="7" t="n">
        <v>0.5807368466158186</v>
      </c>
      <c r="DQ15" s="7" t="n">
        <v>0.8532695508922198</v>
      </c>
      <c r="DR15" s="7" t="n">
        <v>0.05903937603377107</v>
      </c>
      <c r="DS15" s="7" t="n">
        <v>-0.1674686826648002</v>
      </c>
      <c r="DT15" s="7" t="n">
        <v>0.3061908248712562</v>
      </c>
      <c r="DU15" s="7" t="n">
        <v>0.848134572529036</v>
      </c>
      <c r="DV15" s="7" t="n">
        <v>0.4558543947445468</v>
      </c>
      <c r="DW15" s="7" t="n">
        <v>-0.1412791905487874</v>
      </c>
      <c r="DX15" s="7" t="n">
        <v>0.5336481056587358</v>
      </c>
      <c r="DY15" s="7" t="n">
        <v>0.7903612126565447</v>
      </c>
      <c r="DZ15" s="7" t="n">
        <v>0.8619150324892698</v>
      </c>
      <c r="EA15" s="7" t="n">
        <v>0.04678059527671313</v>
      </c>
      <c r="EB15" s="7" t="n">
        <v>0.7817888539468104</v>
      </c>
      <c r="EC15" s="7" t="n">
        <v>0.5147235907209311</v>
      </c>
      <c r="ED15" s="7" t="n">
        <v>-0.08308484240839045</v>
      </c>
      <c r="EE15" s="7" t="n">
        <v>0.798831918964403</v>
      </c>
      <c r="EF15" s="7" t="n">
        <v>0.4711955540296501</v>
      </c>
      <c r="EG15" s="7" t="n">
        <v>-0.1278510123673017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0.5295175591725048</v>
      </c>
      <c r="D16" s="7" t="n">
        <v>0.5950991610330234</v>
      </c>
      <c r="E16" s="7" t="n">
        <v>0.4345592683488699</v>
      </c>
      <c r="F16" s="7" t="n">
        <v>0.4755289680119519</v>
      </c>
      <c r="G16" s="7" t="n">
        <v>0.1035834315998706</v>
      </c>
      <c r="H16" s="7" t="n">
        <v>0.384522552980002</v>
      </c>
      <c r="I16" s="7" t="n">
        <v>0.3488930662666343</v>
      </c>
      <c r="J16" s="7" t="n">
        <v>0.4575114849473728</v>
      </c>
      <c r="K16" s="7" t="n">
        <v>0.5676899122894064</v>
      </c>
      <c r="L16" s="7" t="n">
        <v>0.1743097845170217</v>
      </c>
      <c r="M16" s="7" t="n">
        <v>0.1698756510625536</v>
      </c>
      <c r="N16" s="7" t="n">
        <v>0.293206344651139</v>
      </c>
      <c r="O16" s="7" t="n">
        <v>0.0396696146050157</v>
      </c>
      <c r="P16" s="7" t="n">
        <v>0.2520356481770118</v>
      </c>
      <c r="Q16" s="7" t="n">
        <v>1</v>
      </c>
      <c r="R16" s="7" t="n">
        <v>0.7603530063647219</v>
      </c>
      <c r="S16" s="7" t="n">
        <v>0.3356471955569454</v>
      </c>
      <c r="T16" s="7" t="n">
        <v>0.9957885569195812</v>
      </c>
      <c r="U16" s="7" t="n">
        <v>0.4483850200099632</v>
      </c>
      <c r="V16" s="7" t="n">
        <v>0.4537723919072095</v>
      </c>
      <c r="W16" s="7" t="n">
        <v>0.639924878084415</v>
      </c>
      <c r="X16" s="7" t="n">
        <v>0.579489774773851</v>
      </c>
      <c r="Y16" s="7" t="n">
        <v>0.5962697693725406</v>
      </c>
      <c r="Z16" s="7" t="n">
        <v>0.2948156193556719</v>
      </c>
      <c r="AA16" s="7" t="n">
        <v>0.5402191620680711</v>
      </c>
      <c r="AB16" s="7" t="n">
        <v>0.5025174869823942</v>
      </c>
      <c r="AC16" s="7" t="n">
        <v>0.4103505585578771</v>
      </c>
      <c r="AD16" s="7" t="n">
        <v>0.3234688093192816</v>
      </c>
      <c r="AE16" s="7" t="n">
        <v>0.4486164596957652</v>
      </c>
      <c r="AF16" s="7" t="n">
        <v>0.5636132470248113</v>
      </c>
      <c r="AG16" s="7" t="n">
        <v>0.583441017878231</v>
      </c>
      <c r="AH16" s="7" t="n">
        <v>0.3090827648849575</v>
      </c>
      <c r="AI16" s="7" t="n">
        <v>0.3966602551678953</v>
      </c>
      <c r="AJ16" s="7" t="n">
        <v>0.267952095630546</v>
      </c>
      <c r="AK16" s="7" t="n">
        <v>0.3238856246448565</v>
      </c>
      <c r="AL16" s="7" t="n">
        <v>0.3521232270244906</v>
      </c>
      <c r="AM16" s="7" t="n">
        <v>0.3998217820171141</v>
      </c>
      <c r="AN16" s="7" t="n">
        <v>0.5652588146433517</v>
      </c>
      <c r="AO16" s="7" t="n">
        <v>0.5233743962624219</v>
      </c>
      <c r="AP16" s="7" t="n">
        <v>0.346489712070078</v>
      </c>
      <c r="AQ16" s="7" t="n">
        <v>0.4549498878645542</v>
      </c>
      <c r="AR16" s="7" t="n">
        <v>0.2615329853872976</v>
      </c>
      <c r="AS16" s="7" t="n">
        <v>0.3547895369984098</v>
      </c>
      <c r="AT16" s="7" t="n">
        <v>0.6365025422262049</v>
      </c>
      <c r="AU16" s="7" t="n">
        <v>0.4666620227466135</v>
      </c>
      <c r="AV16" s="7" t="n">
        <v>0.4486166712349194</v>
      </c>
      <c r="AW16" s="7" t="n">
        <v>0.4200001765589818</v>
      </c>
      <c r="AX16" s="7" t="n">
        <v>0.3169900270257917</v>
      </c>
      <c r="AY16" s="7" t="n">
        <v>0.08239076059144715</v>
      </c>
      <c r="AZ16" s="7" t="n">
        <v>0.2793318323824593</v>
      </c>
      <c r="BA16" s="7" t="n">
        <v>0.4379013150903445</v>
      </c>
      <c r="BB16" s="7" t="n">
        <v>0.6018265432965766</v>
      </c>
      <c r="BC16" s="7" t="n">
        <v>-0.1177326197469175</v>
      </c>
      <c r="BD16" s="7" t="n">
        <v>0.2821567097227823</v>
      </c>
      <c r="BE16" s="7" t="n">
        <v>0.4333806443637205</v>
      </c>
      <c r="BF16" s="7" t="n">
        <v>0.5505544421657779</v>
      </c>
      <c r="BG16" s="7" t="n">
        <v>0.6089117180077217</v>
      </c>
      <c r="BH16" s="7" t="n">
        <v>0.5263916001400054</v>
      </c>
      <c r="BI16" s="7" t="n">
        <v>0.598011756645292</v>
      </c>
      <c r="BJ16" s="7" t="n">
        <v>0.6814355929977437</v>
      </c>
      <c r="BK16" s="7" t="n">
        <v>0.1334215233907366</v>
      </c>
      <c r="BL16" s="7" t="n">
        <v>0.6183800999233922</v>
      </c>
      <c r="BM16" s="7" t="n">
        <v>0.5636973025589538</v>
      </c>
      <c r="BN16" s="7" t="n">
        <v>0.8064658678036791</v>
      </c>
      <c r="BO16" s="7" t="n">
        <v>0.5196304965500262</v>
      </c>
      <c r="BP16" s="7" t="n">
        <v>0.2882946735632549</v>
      </c>
      <c r="BQ16" s="7" t="n">
        <v>0.1437326715226591</v>
      </c>
      <c r="BR16" s="7" t="n">
        <v>0.1969458497801218</v>
      </c>
      <c r="BS16" s="7" t="n">
        <v>0.3307149751387846</v>
      </c>
      <c r="BT16" s="7" t="n">
        <v>0.4379510809015586</v>
      </c>
      <c r="BU16" s="7" t="n">
        <v>0.05213803386650233</v>
      </c>
      <c r="BV16" s="7" t="n">
        <v>0.246089716309757</v>
      </c>
      <c r="BW16" s="7" t="n">
        <v>0.2635080636770825</v>
      </c>
      <c r="BX16" s="7" t="n">
        <v>0.1853711228692138</v>
      </c>
      <c r="BY16" s="7" t="n">
        <v>0.2488421987543603</v>
      </c>
      <c r="BZ16" s="7" t="n">
        <v>0.0006782616124330237</v>
      </c>
      <c r="CA16" s="7" t="n">
        <v>0.08596194730072396</v>
      </c>
      <c r="CB16" s="7" t="n">
        <v>0.04805460016460653</v>
      </c>
      <c r="CC16" s="7" t="n">
        <v>0.4468985374910401</v>
      </c>
      <c r="CD16" s="7" t="n">
        <v>0.123936619562525</v>
      </c>
      <c r="CE16" s="7" t="n">
        <v>0.6030110674286457</v>
      </c>
      <c r="CF16" s="7" t="n">
        <v>0.5281223568852588</v>
      </c>
      <c r="CG16" s="7" t="n">
        <v>0.01356215669075813</v>
      </c>
      <c r="CH16" s="7" t="n">
        <v>0.6899010611690453</v>
      </c>
      <c r="CI16" s="7" t="n">
        <v>0.2620196523290905</v>
      </c>
      <c r="CJ16" s="7" t="n">
        <v>0.03624321130972483</v>
      </c>
      <c r="CK16" s="7" t="n">
        <v>0.03328087077794553</v>
      </c>
      <c r="CL16" s="7" t="n">
        <v>0.1496584830742884</v>
      </c>
      <c r="CM16" s="7" t="n">
        <v>0.3620626351534039</v>
      </c>
      <c r="CN16" s="7" t="n">
        <v>0.3268232302298652</v>
      </c>
      <c r="CO16" s="7" t="n">
        <v>0.4826906081468597</v>
      </c>
      <c r="CP16" s="7" t="n">
        <v>0.1742469278540399</v>
      </c>
      <c r="CQ16" s="7" t="n">
        <v>0.01510333896730282</v>
      </c>
      <c r="CR16" s="7" t="n">
        <v>0.6856867125209807</v>
      </c>
      <c r="CS16" s="7" t="n">
        <v>0.02825490001893117</v>
      </c>
      <c r="CT16" s="7" t="n">
        <v>0.01747387872079517</v>
      </c>
      <c r="CU16" s="7" t="n">
        <v>0.2634648424490089</v>
      </c>
      <c r="CV16" s="7" t="n">
        <v>0.07157247687616952</v>
      </c>
      <c r="CW16" s="7" t="n">
        <v>0.4422740739411182</v>
      </c>
      <c r="CX16" s="7" t="n">
        <v>0.01027058015421737</v>
      </c>
      <c r="CY16" s="7" t="n">
        <v>0.3419367658098305</v>
      </c>
      <c r="CZ16" s="7" t="n">
        <v>0.23737187228459</v>
      </c>
      <c r="DA16" s="7" t="n">
        <v>0.2668907611484158</v>
      </c>
      <c r="DB16" s="7" t="n">
        <v>0.3054225397102716</v>
      </c>
      <c r="DC16" s="7" t="n">
        <v>0.5260347052029785</v>
      </c>
      <c r="DD16" s="7" t="n">
        <v>0.2583732747272685</v>
      </c>
      <c r="DE16" s="7" t="n">
        <v>0.578440101843765</v>
      </c>
      <c r="DF16" s="7" t="n">
        <v>0.790339952313061</v>
      </c>
      <c r="DG16" s="7" t="n">
        <v>0.429372327271267</v>
      </c>
      <c r="DH16" s="7" t="n">
        <v>0.1943512100611834</v>
      </c>
      <c r="DI16" s="7" t="n">
        <v>0.3762882036004187</v>
      </c>
      <c r="DJ16" s="7" t="n">
        <v>0.3581045076354756</v>
      </c>
      <c r="DK16" s="7" t="n">
        <v>0.256146457109704</v>
      </c>
      <c r="DL16" s="7" t="n">
        <v>0.6296679832004971</v>
      </c>
      <c r="DM16" s="7" t="n">
        <v>0.2414833437660352</v>
      </c>
      <c r="DN16" s="7" t="n">
        <v>0.2883359448087089</v>
      </c>
      <c r="DO16" s="7" t="n">
        <v>0.2173982287844429</v>
      </c>
      <c r="DP16" s="7" t="n">
        <v>0.5805922974779871</v>
      </c>
      <c r="DQ16" s="7" t="n">
        <v>0.2467257561623732</v>
      </c>
      <c r="DR16" s="7" t="n">
        <v>0.4700071375591509</v>
      </c>
      <c r="DS16" s="7" t="n">
        <v>0.3862725167449434</v>
      </c>
      <c r="DT16" s="7" t="n">
        <v>0.9431068330165255</v>
      </c>
      <c r="DU16" s="7" t="n">
        <v>0.2466807187456643</v>
      </c>
      <c r="DV16" s="7" t="n">
        <v>0.3161725886166494</v>
      </c>
      <c r="DW16" s="7" t="n">
        <v>-0.1236081667649669</v>
      </c>
      <c r="DX16" s="7" t="n">
        <v>0.4001487939884348</v>
      </c>
      <c r="DY16" s="7" t="n">
        <v>0.07424042867866376</v>
      </c>
      <c r="DZ16" s="7" t="n">
        <v>0.2465155814405109</v>
      </c>
      <c r="EA16" s="7" t="n">
        <v>0.3317906385800267</v>
      </c>
      <c r="EB16" s="7" t="n">
        <v>0.07783394445441509</v>
      </c>
      <c r="EC16" s="7" t="n">
        <v>0.495544370954483</v>
      </c>
      <c r="ED16" s="7" t="n">
        <v>0.1260707166904086</v>
      </c>
      <c r="EE16" s="7" t="n">
        <v>0.3126612205006028</v>
      </c>
      <c r="EF16" s="7" t="n">
        <v>0.07620883372796312</v>
      </c>
      <c r="EG16" s="7" t="n">
        <v>0.2763303356902786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0.6530679035667709</v>
      </c>
      <c r="D17" s="7" t="n">
        <v>0.7046978852230072</v>
      </c>
      <c r="E17" s="7" t="n">
        <v>0.4334608045918327</v>
      </c>
      <c r="F17" s="7" t="n">
        <v>0.5568671678790044</v>
      </c>
      <c r="G17" s="7" t="n">
        <v>0.1302297581860328</v>
      </c>
      <c r="H17" s="7" t="n">
        <v>0.4868760184599303</v>
      </c>
      <c r="I17" s="7" t="n">
        <v>0.4482409341108803</v>
      </c>
      <c r="J17" s="7" t="n">
        <v>0.4685811908662326</v>
      </c>
      <c r="K17" s="7" t="n">
        <v>0.6633093535870802</v>
      </c>
      <c r="L17" s="7" t="n">
        <v>0.2012018773788808</v>
      </c>
      <c r="M17" s="7" t="n">
        <v>0.2319339781097713</v>
      </c>
      <c r="N17" s="7" t="n">
        <v>0.3816708749102298</v>
      </c>
      <c r="O17" s="7" t="n">
        <v>0.1643975315086669</v>
      </c>
      <c r="P17" s="7" t="n">
        <v>0.339713129399514</v>
      </c>
      <c r="Q17" s="7" t="n">
        <v>0.7603530063647219</v>
      </c>
      <c r="R17" s="7" t="n">
        <v>1</v>
      </c>
      <c r="S17" s="7" t="n">
        <v>0.483398112203773</v>
      </c>
      <c r="T17" s="7" t="n">
        <v>0.7645451083976641</v>
      </c>
      <c r="U17" s="7" t="n">
        <v>0.5620030576398597</v>
      </c>
      <c r="V17" s="7" t="n">
        <v>0.542357497339594</v>
      </c>
      <c r="W17" s="7" t="n">
        <v>0.7271685165282955</v>
      </c>
      <c r="X17" s="7" t="n">
        <v>0.6675190060567922</v>
      </c>
      <c r="Y17" s="7" t="n">
        <v>0.6932564409483641</v>
      </c>
      <c r="Z17" s="7" t="n">
        <v>0.3500386972779209</v>
      </c>
      <c r="AA17" s="7" t="n">
        <v>0.5805590840286575</v>
      </c>
      <c r="AB17" s="7" t="n">
        <v>0.5268345774517452</v>
      </c>
      <c r="AC17" s="7" t="n">
        <v>0.5351578490628822</v>
      </c>
      <c r="AD17" s="7" t="n">
        <v>0.3591714201127221</v>
      </c>
      <c r="AE17" s="7" t="n">
        <v>0.5710516787229877</v>
      </c>
      <c r="AF17" s="7" t="n">
        <v>0.6513365201904797</v>
      </c>
      <c r="AG17" s="7" t="n">
        <v>0.6679870619760099</v>
      </c>
      <c r="AH17" s="7" t="n">
        <v>0.344671292942585</v>
      </c>
      <c r="AI17" s="7" t="n">
        <v>0.4764571626408784</v>
      </c>
      <c r="AJ17" s="7" t="n">
        <v>0.3471865001376737</v>
      </c>
      <c r="AK17" s="7" t="n">
        <v>0.4136792819477224</v>
      </c>
      <c r="AL17" s="7" t="n">
        <v>0.4056452279070739</v>
      </c>
      <c r="AM17" s="7" t="n">
        <v>0.4919943110148887</v>
      </c>
      <c r="AN17" s="7" t="n">
        <v>0.653446731001737</v>
      </c>
      <c r="AO17" s="7" t="n">
        <v>0.61530007762182</v>
      </c>
      <c r="AP17" s="7" t="n">
        <v>0.4832226133241895</v>
      </c>
      <c r="AQ17" s="7" t="n">
        <v>0.4605074993857405</v>
      </c>
      <c r="AR17" s="7" t="n">
        <v>0.2993427657779587</v>
      </c>
      <c r="AS17" s="7" t="n">
        <v>0.4296167059242642</v>
      </c>
      <c r="AT17" s="7" t="n">
        <v>0.7270621361270375</v>
      </c>
      <c r="AU17" s="7" t="n">
        <v>0.5672326697974368</v>
      </c>
      <c r="AV17" s="7" t="n">
        <v>0.5710517084377077</v>
      </c>
      <c r="AW17" s="7" t="n">
        <v>0.4381514815791693</v>
      </c>
      <c r="AX17" s="7" t="n">
        <v>0.3500620962193227</v>
      </c>
      <c r="AY17" s="7" t="n">
        <v>0.1655515931929857</v>
      </c>
      <c r="AZ17" s="7" t="n">
        <v>0.3083906781358655</v>
      </c>
      <c r="BA17" s="7" t="n">
        <v>0.4455896345173622</v>
      </c>
      <c r="BB17" s="7" t="n">
        <v>0.6276364728381578</v>
      </c>
      <c r="BC17" s="7" t="n">
        <v>-0.1263017710011333</v>
      </c>
      <c r="BD17" s="7" t="n">
        <v>0.4776980833589872</v>
      </c>
      <c r="BE17" s="7" t="n">
        <v>0.4330990947718937</v>
      </c>
      <c r="BF17" s="7" t="n">
        <v>0.6650086061782868</v>
      </c>
      <c r="BG17" s="7" t="n">
        <v>0.6581183276916581</v>
      </c>
      <c r="BH17" s="7" t="n">
        <v>0.5737880664779438</v>
      </c>
      <c r="BI17" s="7" t="n">
        <v>0.6631660182515878</v>
      </c>
      <c r="BJ17" s="7" t="n">
        <v>0.5950392433676056</v>
      </c>
      <c r="BK17" s="7" t="n">
        <v>0.2268578442651009</v>
      </c>
      <c r="BL17" s="7" t="n">
        <v>0.7444017484264568</v>
      </c>
      <c r="BM17" s="7" t="n">
        <v>0.6670741295443431</v>
      </c>
      <c r="BN17" s="7" t="n">
        <v>0.7129005267670554</v>
      </c>
      <c r="BO17" s="7" t="n">
        <v>0.5437792763330619</v>
      </c>
      <c r="BP17" s="7" t="n">
        <v>0.3408430866007006</v>
      </c>
      <c r="BQ17" s="7" t="n">
        <v>0.2453878640899209</v>
      </c>
      <c r="BR17" s="7" t="n">
        <v>0.3365822250543473</v>
      </c>
      <c r="BS17" s="7" t="n">
        <v>0.4198803390223421</v>
      </c>
      <c r="BT17" s="7" t="n">
        <v>0.5305767324231512</v>
      </c>
      <c r="BU17" s="7" t="n">
        <v>0.1721720759143776</v>
      </c>
      <c r="BV17" s="7" t="n">
        <v>0.3726266116427492</v>
      </c>
      <c r="BW17" s="7" t="n">
        <v>0.2873494786209762</v>
      </c>
      <c r="BX17" s="7" t="n">
        <v>0.2684233525703269</v>
      </c>
      <c r="BY17" s="7" t="n">
        <v>0.2711466582647196</v>
      </c>
      <c r="BZ17" s="7" t="n">
        <v>0.1125910079364443</v>
      </c>
      <c r="CA17" s="7" t="n">
        <v>0.1449040571451166</v>
      </c>
      <c r="CB17" s="7" t="n">
        <v>0.1448319374967407</v>
      </c>
      <c r="CC17" s="7" t="n">
        <v>0.521034021348233</v>
      </c>
      <c r="CD17" s="7" t="n">
        <v>0.1728957787295807</v>
      </c>
      <c r="CE17" s="7" t="n">
        <v>0.6283296922247121</v>
      </c>
      <c r="CF17" s="7" t="n">
        <v>0.6956436700259443</v>
      </c>
      <c r="CG17" s="7" t="n">
        <v>-0.0267487877106712</v>
      </c>
      <c r="CH17" s="7" t="n">
        <v>0.7599924956185903</v>
      </c>
      <c r="CI17" s="7" t="n">
        <v>0.2938679776019748</v>
      </c>
      <c r="CJ17" s="7" t="n">
        <v>0.1553167431921813</v>
      </c>
      <c r="CK17" s="7" t="n">
        <v>0.1907454036024054</v>
      </c>
      <c r="CL17" s="7" t="n">
        <v>0.2802013694540199</v>
      </c>
      <c r="CM17" s="7" t="n">
        <v>0.4731402669137574</v>
      </c>
      <c r="CN17" s="7" t="n">
        <v>0.3626030161414747</v>
      </c>
      <c r="CO17" s="7" t="n">
        <v>0.6190211314044469</v>
      </c>
      <c r="CP17" s="7" t="n">
        <v>0.2154500309703952</v>
      </c>
      <c r="CQ17" s="7" t="n">
        <v>0.1678969740817323</v>
      </c>
      <c r="CR17" s="7" t="n">
        <v>0.3709375029788383</v>
      </c>
      <c r="CS17" s="7" t="n">
        <v>0.1397367144815681</v>
      </c>
      <c r="CT17" s="7" t="n">
        <v>0.1504318514318211</v>
      </c>
      <c r="CU17" s="7" t="n">
        <v>0.396870326490302</v>
      </c>
      <c r="CV17" s="7" t="n">
        <v>0.185451449125748</v>
      </c>
      <c r="CW17" s="7" t="n">
        <v>0.452299044469939</v>
      </c>
      <c r="CX17" s="7" t="n">
        <v>0.1101533803462682</v>
      </c>
      <c r="CY17" s="7" t="n">
        <v>0.3832720061626076</v>
      </c>
      <c r="CZ17" s="7" t="n">
        <v>0.3697013551276784</v>
      </c>
      <c r="DA17" s="7" t="n">
        <v>0.3168688871405222</v>
      </c>
      <c r="DB17" s="7" t="n">
        <v>0.4018044596005114</v>
      </c>
      <c r="DC17" s="7" t="n">
        <v>0.6034225053112651</v>
      </c>
      <c r="DD17" s="7" t="n">
        <v>0.3495944690069033</v>
      </c>
      <c r="DE17" s="7" t="n">
        <v>0.692209473727692</v>
      </c>
      <c r="DF17" s="7" t="n">
        <v>0.8001533308587137</v>
      </c>
      <c r="DG17" s="7" t="n">
        <v>0.5599331407285141</v>
      </c>
      <c r="DH17" s="7" t="n">
        <v>0.2799631489593647</v>
      </c>
      <c r="DI17" s="7" t="n">
        <v>0.4581157916433789</v>
      </c>
      <c r="DJ17" s="7" t="n">
        <v>0.4653580356367727</v>
      </c>
      <c r="DK17" s="7" t="n">
        <v>0.3632704502020742</v>
      </c>
      <c r="DL17" s="7" t="n">
        <v>0.7214618601444371</v>
      </c>
      <c r="DM17" s="7" t="n">
        <v>0.3412753546381654</v>
      </c>
      <c r="DN17" s="7" t="n">
        <v>0.3521014440972025</v>
      </c>
      <c r="DO17" s="7" t="n">
        <v>0.3725307531867182</v>
      </c>
      <c r="DP17" s="7" t="n">
        <v>0.5887538819468257</v>
      </c>
      <c r="DQ17" s="7" t="n">
        <v>0.3398419335294203</v>
      </c>
      <c r="DR17" s="7" t="n">
        <v>0.4677269402747276</v>
      </c>
      <c r="DS17" s="7" t="n">
        <v>0.4971573932502757</v>
      </c>
      <c r="DT17" s="7" t="n">
        <v>0.7787007180408015</v>
      </c>
      <c r="DU17" s="7" t="n">
        <v>0.3382553152547935</v>
      </c>
      <c r="DV17" s="7" t="n">
        <v>0.3380180256019931</v>
      </c>
      <c r="DW17" s="7" t="n">
        <v>-0.1271318987477635</v>
      </c>
      <c r="DX17" s="7" t="n">
        <v>0.4266718552760815</v>
      </c>
      <c r="DY17" s="7" t="n">
        <v>0.1587709391966503</v>
      </c>
      <c r="DZ17" s="7" t="n">
        <v>0.3244777298348016</v>
      </c>
      <c r="EA17" s="7" t="n">
        <v>0.4371803085405872</v>
      </c>
      <c r="EB17" s="7" t="n">
        <v>0.1703131125654198</v>
      </c>
      <c r="EC17" s="7" t="n">
        <v>0.4318359284265511</v>
      </c>
      <c r="ED17" s="7" t="n">
        <v>0.1087514136098829</v>
      </c>
      <c r="EE17" s="7" t="n">
        <v>0.3698788374532843</v>
      </c>
      <c r="EF17" s="7" t="n">
        <v>0.1501627791064516</v>
      </c>
      <c r="EG17" s="7" t="n">
        <v>0.3362420437280674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0.6362253957284733</v>
      </c>
      <c r="D18" s="7" t="n">
        <v>0.6628487710187211</v>
      </c>
      <c r="E18" s="7" t="n">
        <v>0.5826334534362598</v>
      </c>
      <c r="F18" s="7" t="n">
        <v>0.6708203976205694</v>
      </c>
      <c r="G18" s="7" t="n">
        <v>0.3447640586712112</v>
      </c>
      <c r="H18" s="7" t="n">
        <v>0.9626981874389954</v>
      </c>
      <c r="I18" s="7" t="n">
        <v>0.7488574718110071</v>
      </c>
      <c r="J18" s="7" t="n">
        <v>0.5484059045181181</v>
      </c>
      <c r="K18" s="7" t="n">
        <v>0.6806151904204637</v>
      </c>
      <c r="L18" s="7" t="n">
        <v>0.2289727819884585</v>
      </c>
      <c r="M18" s="7" t="n">
        <v>0.1221749647863246</v>
      </c>
      <c r="N18" s="7" t="n">
        <v>0.2724394268170975</v>
      </c>
      <c r="O18" s="7" t="n">
        <v>0.1525820277048541</v>
      </c>
      <c r="P18" s="7" t="n">
        <v>0.2299109879452343</v>
      </c>
      <c r="Q18" s="7" t="n">
        <v>0.3356471955569454</v>
      </c>
      <c r="R18" s="7" t="n">
        <v>0.483398112203773</v>
      </c>
      <c r="S18" s="7" t="n">
        <v>1</v>
      </c>
      <c r="T18" s="7" t="n">
        <v>0.3443636989808431</v>
      </c>
      <c r="U18" s="7" t="n">
        <v>0.6048197022031652</v>
      </c>
      <c r="V18" s="7" t="n">
        <v>0.3518881716767717</v>
      </c>
      <c r="W18" s="7" t="n">
        <v>0.6787179429173655</v>
      </c>
      <c r="X18" s="7" t="n">
        <v>0.4479970808161495</v>
      </c>
      <c r="Y18" s="7" t="n">
        <v>0.6348652456076541</v>
      </c>
      <c r="Z18" s="7" t="n">
        <v>0.4291691279206951</v>
      </c>
      <c r="AA18" s="7" t="n">
        <v>0.6253178569282365</v>
      </c>
      <c r="AB18" s="7" t="n">
        <v>0.3891036958582917</v>
      </c>
      <c r="AC18" s="7" t="n">
        <v>0.9447551338647358</v>
      </c>
      <c r="AD18" s="7" t="n">
        <v>0.4202166491581757</v>
      </c>
      <c r="AE18" s="7" t="n">
        <v>0.3879940209155233</v>
      </c>
      <c r="AF18" s="7" t="n">
        <v>0.5044774309409433</v>
      </c>
      <c r="AG18" s="7" t="n">
        <v>0.5352330317808901</v>
      </c>
      <c r="AH18" s="7" t="n">
        <v>0.3984275472294548</v>
      </c>
      <c r="AI18" s="7" t="n">
        <v>0.3614974372791407</v>
      </c>
      <c r="AJ18" s="7" t="n">
        <v>0.2236942333915141</v>
      </c>
      <c r="AK18" s="7" t="n">
        <v>0.3059247481345437</v>
      </c>
      <c r="AL18" s="7" t="n">
        <v>0.3469635736754235</v>
      </c>
      <c r="AM18" s="7" t="n">
        <v>0.313065974363844</v>
      </c>
      <c r="AN18" s="7" t="n">
        <v>0.8366775133826517</v>
      </c>
      <c r="AO18" s="7" t="n">
        <v>0.5930111553327135</v>
      </c>
      <c r="AP18" s="7" t="n">
        <v>0.9977251025389393</v>
      </c>
      <c r="AQ18" s="7" t="n">
        <v>0.3822709231875553</v>
      </c>
      <c r="AR18" s="7" t="n">
        <v>0.3092666211725583</v>
      </c>
      <c r="AS18" s="7" t="n">
        <v>0.3329352575540979</v>
      </c>
      <c r="AT18" s="7" t="n">
        <v>0.501971861656077</v>
      </c>
      <c r="AU18" s="7" t="n">
        <v>0.6089243778579411</v>
      </c>
      <c r="AV18" s="7" t="n">
        <v>0.3879940269943065</v>
      </c>
      <c r="AW18" s="7" t="n">
        <v>0.4095492546272336</v>
      </c>
      <c r="AX18" s="7" t="n">
        <v>0.08424156436788388</v>
      </c>
      <c r="AY18" s="7" t="n">
        <v>0.2189403224524268</v>
      </c>
      <c r="AZ18" s="7" t="n">
        <v>0.05833257200894561</v>
      </c>
      <c r="BA18" s="7" t="n">
        <v>0.3708767261708649</v>
      </c>
      <c r="BB18" s="7" t="n">
        <v>0.4387582306883459</v>
      </c>
      <c r="BC18" s="7" t="n">
        <v>0.1642486697743563</v>
      </c>
      <c r="BD18" s="7" t="n">
        <v>0.9474716345185655</v>
      </c>
      <c r="BE18" s="7" t="n">
        <v>0.3770251212364121</v>
      </c>
      <c r="BF18" s="7" t="n">
        <v>0.4555104741681234</v>
      </c>
      <c r="BG18" s="7" t="n">
        <v>0.528855245445784</v>
      </c>
      <c r="BH18" s="7" t="n">
        <v>0.650707043377466</v>
      </c>
      <c r="BI18" s="7" t="n">
        <v>0.7022826236522034</v>
      </c>
      <c r="BJ18" s="7" t="n">
        <v>0.3162461571501174</v>
      </c>
      <c r="BK18" s="7" t="n">
        <v>0.120052440673987</v>
      </c>
      <c r="BL18" s="7" t="n">
        <v>0.5264042726718072</v>
      </c>
      <c r="BM18" s="7" t="n">
        <v>0.4515326055030626</v>
      </c>
      <c r="BN18" s="7" t="n">
        <v>0.3383551523245198</v>
      </c>
      <c r="BO18" s="7" t="n">
        <v>0.5545807960083966</v>
      </c>
      <c r="BP18" s="7" t="n">
        <v>0.4666216362354532</v>
      </c>
      <c r="BQ18" s="7" t="n">
        <v>0.1414797406455241</v>
      </c>
      <c r="BR18" s="7" t="n">
        <v>0.1788831385966379</v>
      </c>
      <c r="BS18" s="7" t="n">
        <v>0.6162905188275407</v>
      </c>
      <c r="BT18" s="7" t="n">
        <v>0.4794697604560461</v>
      </c>
      <c r="BU18" s="7" t="n">
        <v>0.06691343720059389</v>
      </c>
      <c r="BV18" s="7" t="n">
        <v>0.3180815366385173</v>
      </c>
      <c r="BW18" s="7" t="n">
        <v>0.3669494228122009</v>
      </c>
      <c r="BX18" s="7" t="n">
        <v>0.5522685777980149</v>
      </c>
      <c r="BY18" s="7" t="n">
        <v>0.3154889373735395</v>
      </c>
      <c r="BZ18" s="7" t="n">
        <v>-0.01548247205141472</v>
      </c>
      <c r="CA18" s="7" t="n">
        <v>0.207919050943074</v>
      </c>
      <c r="CB18" s="7" t="n">
        <v>0.01638092476963674</v>
      </c>
      <c r="CC18" s="7" t="n">
        <v>0.683202248614777</v>
      </c>
      <c r="CD18" s="7" t="n">
        <v>0.1506202549145922</v>
      </c>
      <c r="CE18" s="7" t="n">
        <v>0.4351806260575283</v>
      </c>
      <c r="CF18" s="7" t="n">
        <v>0.4611810376164105</v>
      </c>
      <c r="CG18" s="7" t="n">
        <v>0.1872235414374634</v>
      </c>
      <c r="CH18" s="7" t="n">
        <v>0.7124233563711141</v>
      </c>
      <c r="CI18" s="7" t="n">
        <v>0.0402934803814812</v>
      </c>
      <c r="CJ18" s="7" t="n">
        <v>0.05169335825602571</v>
      </c>
      <c r="CK18" s="7" t="n">
        <v>0.05941641316276537</v>
      </c>
      <c r="CL18" s="7" t="n">
        <v>0.1619500430257175</v>
      </c>
      <c r="CM18" s="7" t="n">
        <v>0.914192969360035</v>
      </c>
      <c r="CN18" s="7" t="n">
        <v>0.4068101925461103</v>
      </c>
      <c r="CO18" s="7" t="n">
        <v>0.4826787700296406</v>
      </c>
      <c r="CP18" s="7" t="n">
        <v>0.2578339040950761</v>
      </c>
      <c r="CQ18" s="7" t="n">
        <v>0.04010421777229654</v>
      </c>
      <c r="CR18" s="7" t="n">
        <v>0.1039314250950595</v>
      </c>
      <c r="CS18" s="7" t="n">
        <v>0.04521808932499932</v>
      </c>
      <c r="CT18" s="7" t="n">
        <v>0.009762006863884318</v>
      </c>
      <c r="CU18" s="7" t="n">
        <v>0.261279654162171</v>
      </c>
      <c r="CV18" s="7" t="n">
        <v>0.1987430555238423</v>
      </c>
      <c r="CW18" s="7" t="n">
        <v>0.3837513518866471</v>
      </c>
      <c r="CX18" s="7" t="n">
        <v>0.004626464709707398</v>
      </c>
      <c r="CY18" s="7" t="n">
        <v>0.4273260011744081</v>
      </c>
      <c r="CZ18" s="7" t="n">
        <v>0.2319032163276371</v>
      </c>
      <c r="DA18" s="7" t="n">
        <v>0.04852342297804512</v>
      </c>
      <c r="DB18" s="7" t="n">
        <v>0.2677560789833131</v>
      </c>
      <c r="DC18" s="7" t="n">
        <v>0.4054480397249419</v>
      </c>
      <c r="DD18" s="7" t="n">
        <v>0.185834525921024</v>
      </c>
      <c r="DE18" s="7" t="n">
        <v>0.4737877922704465</v>
      </c>
      <c r="DF18" s="7" t="n">
        <v>0.569059460700079</v>
      </c>
      <c r="DG18" s="7" t="n">
        <v>0.3734661509272001</v>
      </c>
      <c r="DH18" s="7" t="n">
        <v>0.125570935577984</v>
      </c>
      <c r="DI18" s="7" t="n">
        <v>0.2813979034885022</v>
      </c>
      <c r="DJ18" s="7" t="n">
        <v>0.2696277378842191</v>
      </c>
      <c r="DK18" s="7" t="n">
        <v>0.1090852186005917</v>
      </c>
      <c r="DL18" s="7" t="n">
        <v>0.5701949343386783</v>
      </c>
      <c r="DM18" s="7" t="n">
        <v>0.1657075372986134</v>
      </c>
      <c r="DN18" s="7" t="n">
        <v>0.2307527766967493</v>
      </c>
      <c r="DO18" s="7" t="n">
        <v>0.2258096544104023</v>
      </c>
      <c r="DP18" s="7" t="n">
        <v>0.4160601467922441</v>
      </c>
      <c r="DQ18" s="7" t="n">
        <v>0.1758481193175951</v>
      </c>
      <c r="DR18" s="7" t="n">
        <v>0.5436957413904487</v>
      </c>
      <c r="DS18" s="7" t="n">
        <v>0.3966020965399916</v>
      </c>
      <c r="DT18" s="7" t="n">
        <v>0.3801952096045166</v>
      </c>
      <c r="DU18" s="7" t="n">
        <v>0.1713930873169365</v>
      </c>
      <c r="DV18" s="7" t="n">
        <v>0.3373138760065139</v>
      </c>
      <c r="DW18" s="7" t="n">
        <v>0.1596805878498111</v>
      </c>
      <c r="DX18" s="7" t="n">
        <v>0.431576864600989</v>
      </c>
      <c r="DY18" s="7" t="n">
        <v>0.06224184900332944</v>
      </c>
      <c r="DZ18" s="7" t="n">
        <v>0.1646649082176908</v>
      </c>
      <c r="EA18" s="7" t="n">
        <v>0.3524045889993453</v>
      </c>
      <c r="EB18" s="7" t="n">
        <v>0.09208293324785732</v>
      </c>
      <c r="EC18" s="7" t="n">
        <v>0.4066566363091431</v>
      </c>
      <c r="ED18" s="7" t="n">
        <v>0.4335512274498302</v>
      </c>
      <c r="EE18" s="7" t="n">
        <v>0.2654286256315401</v>
      </c>
      <c r="EF18" s="7" t="n">
        <v>0.1701594531725016</v>
      </c>
      <c r="EG18" s="7" t="n">
        <v>0.5940858517401479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0.5353660358557722</v>
      </c>
      <c r="D19" s="7" t="n">
        <v>0.6014206341207454</v>
      </c>
      <c r="E19" s="7" t="n">
        <v>0.4230256389433297</v>
      </c>
      <c r="F19" s="7" t="n">
        <v>0.4771267426025544</v>
      </c>
      <c r="G19" s="7" t="n">
        <v>0.0937793626007687</v>
      </c>
      <c r="H19" s="7" t="n">
        <v>0.3930264678654515</v>
      </c>
      <c r="I19" s="7" t="n">
        <v>0.3595241812576269</v>
      </c>
      <c r="J19" s="7" t="n">
        <v>0.4518992006219777</v>
      </c>
      <c r="K19" s="7" t="n">
        <v>0.5703350526897082</v>
      </c>
      <c r="L19" s="7" t="n">
        <v>0.1775978769943349</v>
      </c>
      <c r="M19" s="7" t="n">
        <v>0.1867004852805336</v>
      </c>
      <c r="N19" s="7" t="n">
        <v>0.3085829504549679</v>
      </c>
      <c r="O19" s="7" t="n">
        <v>0.04536938646238333</v>
      </c>
      <c r="P19" s="7" t="n">
        <v>0.2681529019925064</v>
      </c>
      <c r="Q19" s="7" t="n">
        <v>0.9957885569195812</v>
      </c>
      <c r="R19" s="7" t="n">
        <v>0.7645451083976641</v>
      </c>
      <c r="S19" s="7" t="n">
        <v>0.3443636989808431</v>
      </c>
      <c r="T19" s="7" t="n">
        <v>1</v>
      </c>
      <c r="U19" s="7" t="n">
        <v>0.4385004832535658</v>
      </c>
      <c r="V19" s="7" t="n">
        <v>0.4696620120377519</v>
      </c>
      <c r="W19" s="7" t="n">
        <v>0.6453711499192999</v>
      </c>
      <c r="X19" s="7" t="n">
        <v>0.5930974659204722</v>
      </c>
      <c r="Y19" s="7" t="n">
        <v>0.6025734834193978</v>
      </c>
      <c r="Z19" s="7" t="n">
        <v>0.3109926253151559</v>
      </c>
      <c r="AA19" s="7" t="n">
        <v>0.5309942158102654</v>
      </c>
      <c r="AB19" s="7" t="n">
        <v>0.5044656253223</v>
      </c>
      <c r="AC19" s="7" t="n">
        <v>0.4113189897543885</v>
      </c>
      <c r="AD19" s="7" t="n">
        <v>0.3369019514848375</v>
      </c>
      <c r="AE19" s="7" t="n">
        <v>0.4788759489049668</v>
      </c>
      <c r="AF19" s="7" t="n">
        <v>0.5566297132954554</v>
      </c>
      <c r="AG19" s="7" t="n">
        <v>0.5861055140254303</v>
      </c>
      <c r="AH19" s="7" t="n">
        <v>0.3220614965546088</v>
      </c>
      <c r="AI19" s="7" t="n">
        <v>0.4042315254750568</v>
      </c>
      <c r="AJ19" s="7" t="n">
        <v>0.2850199067119768</v>
      </c>
      <c r="AK19" s="7" t="n">
        <v>0.3331526586743402</v>
      </c>
      <c r="AL19" s="7" t="n">
        <v>0.3611441490630047</v>
      </c>
      <c r="AM19" s="7" t="n">
        <v>0.4138932838929136</v>
      </c>
      <c r="AN19" s="7" t="n">
        <v>0.5590148536796382</v>
      </c>
      <c r="AO19" s="7" t="n">
        <v>0.5265809465572461</v>
      </c>
      <c r="AP19" s="7" t="n">
        <v>0.3545112902525231</v>
      </c>
      <c r="AQ19" s="7" t="n">
        <v>0.4698042554308585</v>
      </c>
      <c r="AR19" s="7" t="n">
        <v>0.2857295984027459</v>
      </c>
      <c r="AS19" s="7" t="n">
        <v>0.3599248173502576</v>
      </c>
      <c r="AT19" s="7" t="n">
        <v>0.6518350699005041</v>
      </c>
      <c r="AU19" s="7" t="n">
        <v>0.4703154126871517</v>
      </c>
      <c r="AV19" s="7" t="n">
        <v>0.4788761170958508</v>
      </c>
      <c r="AW19" s="7" t="n">
        <v>0.431486455166721</v>
      </c>
      <c r="AX19" s="7" t="n">
        <v>0.3214534541603804</v>
      </c>
      <c r="AY19" s="7" t="n">
        <v>0.0950469442328043</v>
      </c>
      <c r="AZ19" s="7" t="n">
        <v>0.2833997344011292</v>
      </c>
      <c r="BA19" s="7" t="n">
        <v>0.4523053438460579</v>
      </c>
      <c r="BB19" s="7" t="n">
        <v>0.6167739414610186</v>
      </c>
      <c r="BC19" s="7" t="n">
        <v>-0.1386759862553951</v>
      </c>
      <c r="BD19" s="7" t="n">
        <v>0.298767105148503</v>
      </c>
      <c r="BE19" s="7" t="n">
        <v>0.4584979446369047</v>
      </c>
      <c r="BF19" s="7" t="n">
        <v>0.5546192572415903</v>
      </c>
      <c r="BG19" s="7" t="n">
        <v>0.6166159645378133</v>
      </c>
      <c r="BH19" s="7" t="n">
        <v>0.5209905112802171</v>
      </c>
      <c r="BI19" s="7" t="n">
        <v>0.6004313158390367</v>
      </c>
      <c r="BJ19" s="7" t="n">
        <v>0.7183954452646252</v>
      </c>
      <c r="BK19" s="7" t="n">
        <v>0.1505328975968326</v>
      </c>
      <c r="BL19" s="7" t="n">
        <v>0.6259606381748674</v>
      </c>
      <c r="BM19" s="7" t="n">
        <v>0.5650251348726133</v>
      </c>
      <c r="BN19" s="7" t="n">
        <v>0.8422295864190712</v>
      </c>
      <c r="BO19" s="7" t="n">
        <v>0.5486614033941445</v>
      </c>
      <c r="BP19" s="7" t="n">
        <v>0.2909885796610638</v>
      </c>
      <c r="BQ19" s="7" t="n">
        <v>0.1600797869312129</v>
      </c>
      <c r="BR19" s="7" t="n">
        <v>0.2108253351344127</v>
      </c>
      <c r="BS19" s="7" t="n">
        <v>0.3296570491208333</v>
      </c>
      <c r="BT19" s="7" t="n">
        <v>0.4256394372053354</v>
      </c>
      <c r="BU19" s="7" t="n">
        <v>0.06496814593874747</v>
      </c>
      <c r="BV19" s="7" t="n">
        <v>0.2593956016179673</v>
      </c>
      <c r="BW19" s="7" t="n">
        <v>0.2808242227960372</v>
      </c>
      <c r="BX19" s="7" t="n">
        <v>0.1632574061145809</v>
      </c>
      <c r="BY19" s="7" t="n">
        <v>0.2668801454529026</v>
      </c>
      <c r="BZ19" s="7" t="n">
        <v>0.01525004347775732</v>
      </c>
      <c r="CA19" s="7" t="n">
        <v>0.09521887921205359</v>
      </c>
      <c r="CB19" s="7" t="n">
        <v>0.06641092151475236</v>
      </c>
      <c r="CC19" s="7" t="n">
        <v>0.4329561332987698</v>
      </c>
      <c r="CD19" s="7" t="n">
        <v>0.1394132545724448</v>
      </c>
      <c r="CE19" s="7" t="n">
        <v>0.6179010840656947</v>
      </c>
      <c r="CF19" s="7" t="n">
        <v>0.5240464442676682</v>
      </c>
      <c r="CG19" s="7" t="n">
        <v>0.002498319279736365</v>
      </c>
      <c r="CH19" s="7" t="n">
        <v>0.6808058008549254</v>
      </c>
      <c r="CI19" s="7" t="n">
        <v>0.2650746311810985</v>
      </c>
      <c r="CJ19" s="7" t="n">
        <v>0.04914419156266073</v>
      </c>
      <c r="CK19" s="7" t="n">
        <v>0.03998816842920532</v>
      </c>
      <c r="CL19" s="7" t="n">
        <v>0.1636940789581293</v>
      </c>
      <c r="CM19" s="7" t="n">
        <v>0.3606663958136833</v>
      </c>
      <c r="CN19" s="7" t="n">
        <v>0.3332163309827183</v>
      </c>
      <c r="CO19" s="7" t="n">
        <v>0.4994357443586286</v>
      </c>
      <c r="CP19" s="7" t="n">
        <v>0.1842099651659175</v>
      </c>
      <c r="CQ19" s="7" t="n">
        <v>0.02293042842935161</v>
      </c>
      <c r="CR19" s="7" t="n">
        <v>0.6513434893997161</v>
      </c>
      <c r="CS19" s="7" t="n">
        <v>0.04899457184064641</v>
      </c>
      <c r="CT19" s="7" t="n">
        <v>0.02411257076711884</v>
      </c>
      <c r="CU19" s="7" t="n">
        <v>0.2751136200466976</v>
      </c>
      <c r="CV19" s="7" t="n">
        <v>0.0803868513281531</v>
      </c>
      <c r="CW19" s="7" t="n">
        <v>0.4564467033275527</v>
      </c>
      <c r="CX19" s="7" t="n">
        <v>0.02472567345371614</v>
      </c>
      <c r="CY19" s="7" t="n">
        <v>0.3500537746180593</v>
      </c>
      <c r="CZ19" s="7" t="n">
        <v>0.251878971545667</v>
      </c>
      <c r="DA19" s="7" t="n">
        <v>0.2730615763462316</v>
      </c>
      <c r="DB19" s="7" t="n">
        <v>0.3193248843418207</v>
      </c>
      <c r="DC19" s="7" t="n">
        <v>0.5382471100259272</v>
      </c>
      <c r="DD19" s="7" t="n">
        <v>0.283772197781304</v>
      </c>
      <c r="DE19" s="7" t="n">
        <v>0.5744022273604805</v>
      </c>
      <c r="DF19" s="7" t="n">
        <v>0.7826889111277041</v>
      </c>
      <c r="DG19" s="7" t="n">
        <v>0.4553826754537562</v>
      </c>
      <c r="DH19" s="7" t="n">
        <v>0.2200720954015459</v>
      </c>
      <c r="DI19" s="7" t="n">
        <v>0.4006551142146842</v>
      </c>
      <c r="DJ19" s="7" t="n">
        <v>0.370319417830635</v>
      </c>
      <c r="DK19" s="7" t="n">
        <v>0.2640547339677456</v>
      </c>
      <c r="DL19" s="7" t="n">
        <v>0.6232254162461013</v>
      </c>
      <c r="DM19" s="7" t="n">
        <v>0.2647759360130891</v>
      </c>
      <c r="DN19" s="7" t="n">
        <v>0.3000433412232959</v>
      </c>
      <c r="DO19" s="7" t="n">
        <v>0.2251547462114372</v>
      </c>
      <c r="DP19" s="7" t="n">
        <v>0.5922090357535322</v>
      </c>
      <c r="DQ19" s="7" t="n">
        <v>0.2680194331929244</v>
      </c>
      <c r="DR19" s="7" t="n">
        <v>0.4553054395846172</v>
      </c>
      <c r="DS19" s="7" t="n">
        <v>0.3844837430779039</v>
      </c>
      <c r="DT19" s="7" t="n">
        <v>0.9551277828352553</v>
      </c>
      <c r="DU19" s="7" t="n">
        <v>0.2679282441842145</v>
      </c>
      <c r="DV19" s="7" t="n">
        <v>0.3146015043785292</v>
      </c>
      <c r="DW19" s="7" t="n">
        <v>-0.1446150427762119</v>
      </c>
      <c r="DX19" s="7" t="n">
        <v>0.4091774864311875</v>
      </c>
      <c r="DY19" s="7" t="n">
        <v>0.09235972925208766</v>
      </c>
      <c r="DZ19" s="7" t="n">
        <v>0.2673782835543803</v>
      </c>
      <c r="EA19" s="7" t="n">
        <v>0.3196108292354077</v>
      </c>
      <c r="EB19" s="7" t="n">
        <v>0.09754132042978846</v>
      </c>
      <c r="EC19" s="7" t="n">
        <v>0.5034865909955067</v>
      </c>
      <c r="ED19" s="7" t="n">
        <v>0.1032307672422284</v>
      </c>
      <c r="EE19" s="7" t="n">
        <v>0.3267420487931886</v>
      </c>
      <c r="EF19" s="7" t="n">
        <v>0.08462809014292891</v>
      </c>
      <c r="EG19" s="7" t="n">
        <v>0.2551512379989297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0.6982200845979213</v>
      </c>
      <c r="D20" s="7" t="n">
        <v>0.7093234041810912</v>
      </c>
      <c r="E20" s="7" t="n">
        <v>0.8895141725327671</v>
      </c>
      <c r="F20" s="7" t="n">
        <v>0.7237299903809887</v>
      </c>
      <c r="G20" s="7" t="n">
        <v>0.5190345857057908</v>
      </c>
      <c r="H20" s="7" t="n">
        <v>0.5901686741914892</v>
      </c>
      <c r="I20" s="7" t="n">
        <v>0.3896182149333356</v>
      </c>
      <c r="J20" s="7" t="n">
        <v>0.8911983181835129</v>
      </c>
      <c r="K20" s="7" t="n">
        <v>0.6455203338502002</v>
      </c>
      <c r="L20" s="7" t="n">
        <v>0.04425696018908831</v>
      </c>
      <c r="M20" s="7" t="n">
        <v>-0.04341819054994627</v>
      </c>
      <c r="N20" s="7" t="n">
        <v>0.06905302722420625</v>
      </c>
      <c r="O20" s="7" t="n">
        <v>-0.09253760742168396</v>
      </c>
      <c r="P20" s="7" t="n">
        <v>0.02525382922501788</v>
      </c>
      <c r="Q20" s="7" t="n">
        <v>0.4483850200099632</v>
      </c>
      <c r="R20" s="7" t="n">
        <v>0.5620030576398597</v>
      </c>
      <c r="S20" s="7" t="n">
        <v>0.6048197022031652</v>
      </c>
      <c r="T20" s="7" t="n">
        <v>0.4385004832535658</v>
      </c>
      <c r="U20" s="7" t="n">
        <v>1</v>
      </c>
      <c r="V20" s="7" t="n">
        <v>0.2351858747247715</v>
      </c>
      <c r="W20" s="7" t="n">
        <v>0.6591496024235378</v>
      </c>
      <c r="X20" s="7" t="n">
        <v>0.3342377809501431</v>
      </c>
      <c r="Y20" s="7" t="n">
        <v>0.5727577414721368</v>
      </c>
      <c r="Z20" s="7" t="n">
        <v>0.1283222260906969</v>
      </c>
      <c r="AA20" s="7" t="n">
        <v>0.8916475933088288</v>
      </c>
      <c r="AB20" s="7" t="n">
        <v>0.6843319510645411</v>
      </c>
      <c r="AC20" s="7" t="n">
        <v>0.6603890038513497</v>
      </c>
      <c r="AD20" s="7" t="n">
        <v>0.1144284147089147</v>
      </c>
      <c r="AE20" s="7" t="n">
        <v>0.4014821569799546</v>
      </c>
      <c r="AF20" s="7" t="n">
        <v>0.5778922015981525</v>
      </c>
      <c r="AG20" s="7" t="n">
        <v>0.5734092654326464</v>
      </c>
      <c r="AH20" s="7" t="n">
        <v>0.1088510015609031</v>
      </c>
      <c r="AI20" s="7" t="n">
        <v>0.1599198259860354</v>
      </c>
      <c r="AJ20" s="7" t="n">
        <v>0.06140507555252102</v>
      </c>
      <c r="AK20" s="7" t="n">
        <v>0.07383288971469207</v>
      </c>
      <c r="AL20" s="7" t="n">
        <v>0.1281958130210807</v>
      </c>
      <c r="AM20" s="7" t="n">
        <v>0.186900512834828</v>
      </c>
      <c r="AN20" s="7" t="n">
        <v>0.7019817760429995</v>
      </c>
      <c r="AO20" s="7" t="n">
        <v>0.3997080027905642</v>
      </c>
      <c r="AP20" s="7" t="n">
        <v>0.6020811048774292</v>
      </c>
      <c r="AQ20" s="7" t="n">
        <v>0.2878992952337957</v>
      </c>
      <c r="AR20" s="7" t="n">
        <v>0.05250196232167598</v>
      </c>
      <c r="AS20" s="7" t="n">
        <v>0.1378550565623654</v>
      </c>
      <c r="AT20" s="7" t="n">
        <v>0.4974303988347317</v>
      </c>
      <c r="AU20" s="7" t="n">
        <v>0.3653924250329203</v>
      </c>
      <c r="AV20" s="7" t="n">
        <v>0.4014825095318364</v>
      </c>
      <c r="AW20" s="7" t="n">
        <v>0.3118477538226028</v>
      </c>
      <c r="AX20" s="7" t="n">
        <v>0.07618060497178111</v>
      </c>
      <c r="AY20" s="7" t="n">
        <v>0.0974380399248068</v>
      </c>
      <c r="AZ20" s="7" t="n">
        <v>0.05377068591906456</v>
      </c>
      <c r="BA20" s="7" t="n">
        <v>0.2693463887384223</v>
      </c>
      <c r="BB20" s="7" t="n">
        <v>0.3036526118239004</v>
      </c>
      <c r="BC20" s="7" t="n">
        <v>0.4434778508733892</v>
      </c>
      <c r="BD20" s="7" t="n">
        <v>0.5909735687976583</v>
      </c>
      <c r="BE20" s="7" t="n">
        <v>0.08027042706210061</v>
      </c>
      <c r="BF20" s="7" t="n">
        <v>0.6871077210199718</v>
      </c>
      <c r="BG20" s="7" t="n">
        <v>0.6910197948012632</v>
      </c>
      <c r="BH20" s="7" t="n">
        <v>0.641472230130207</v>
      </c>
      <c r="BI20" s="7" t="n">
        <v>0.6462165441064032</v>
      </c>
      <c r="BJ20" s="7" t="n">
        <v>0.2094694878518452</v>
      </c>
      <c r="BK20" s="7" t="n">
        <v>-0.1070408033753883</v>
      </c>
      <c r="BL20" s="7" t="n">
        <v>0.6749584705018611</v>
      </c>
      <c r="BM20" s="7" t="n">
        <v>0.6869167458627133</v>
      </c>
      <c r="BN20" s="7" t="n">
        <v>0.3068513488450171</v>
      </c>
      <c r="BO20" s="7" t="n">
        <v>0.4349809913239067</v>
      </c>
      <c r="BP20" s="7" t="n">
        <v>0.1204814691210334</v>
      </c>
      <c r="BQ20" s="7" t="n">
        <v>-0.06952568805493227</v>
      </c>
      <c r="BR20" s="7" t="n">
        <v>-0.0008154803775682356</v>
      </c>
      <c r="BS20" s="7" t="n">
        <v>0.3767918515536394</v>
      </c>
      <c r="BT20" s="7" t="n">
        <v>0.5397976889810793</v>
      </c>
      <c r="BU20" s="7" t="n">
        <v>-0.1550276734612824</v>
      </c>
      <c r="BV20" s="7" t="n">
        <v>0.06652006602129089</v>
      </c>
      <c r="BW20" s="7" t="n">
        <v>0.09849906469919199</v>
      </c>
      <c r="BX20" s="7" t="n">
        <v>0.8591898293814068</v>
      </c>
      <c r="BY20" s="7" t="n">
        <v>0.06415840270918081</v>
      </c>
      <c r="BZ20" s="7" t="n">
        <v>-0.2145446576392435</v>
      </c>
      <c r="CA20" s="7" t="n">
        <v>0.1776831033212927</v>
      </c>
      <c r="CB20" s="7" t="n">
        <v>-0.1452683023875652</v>
      </c>
      <c r="CC20" s="7" t="n">
        <v>0.8838574339531239</v>
      </c>
      <c r="CD20" s="7" t="n">
        <v>0.05351924503216558</v>
      </c>
      <c r="CE20" s="7" t="n">
        <v>0.3010996457132816</v>
      </c>
      <c r="CF20" s="7" t="n">
        <v>0.6652988288956518</v>
      </c>
      <c r="CG20" s="7" t="n">
        <v>0.4456716133346015</v>
      </c>
      <c r="CH20" s="7" t="n">
        <v>0.7045862026651841</v>
      </c>
      <c r="CI20" s="7" t="n">
        <v>0.05044888701947207</v>
      </c>
      <c r="CJ20" s="7" t="n">
        <v>-0.1656241695342147</v>
      </c>
      <c r="CK20" s="7" t="n">
        <v>-0.09656305750122386</v>
      </c>
      <c r="CL20" s="7" t="n">
        <v>-0.04399982724395803</v>
      </c>
      <c r="CM20" s="7" t="n">
        <v>0.6302582755558034</v>
      </c>
      <c r="CN20" s="7" t="n">
        <v>0.1106175486596823</v>
      </c>
      <c r="CO20" s="7" t="n">
        <v>0.4581250216949927</v>
      </c>
      <c r="CP20" s="7" t="n">
        <v>0.01388954343128095</v>
      </c>
      <c r="CQ20" s="7" t="n">
        <v>-0.1379475833932561</v>
      </c>
      <c r="CR20" s="7" t="n">
        <v>0.3224254718410332</v>
      </c>
      <c r="CS20" s="7" t="n">
        <v>-0.1426361489324102</v>
      </c>
      <c r="CT20" s="7" t="n">
        <v>-0.163268072305627</v>
      </c>
      <c r="CU20" s="7" t="n">
        <v>0.05550322625819294</v>
      </c>
      <c r="CV20" s="7" t="n">
        <v>0.01492707339899207</v>
      </c>
      <c r="CW20" s="7" t="n">
        <v>0.2843221386606116</v>
      </c>
      <c r="CX20" s="7" t="n">
        <v>-0.1847734443538823</v>
      </c>
      <c r="CY20" s="7" t="n">
        <v>0.1164841511257185</v>
      </c>
      <c r="CZ20" s="7" t="n">
        <v>0.02296679661698402</v>
      </c>
      <c r="DA20" s="7" t="n">
        <v>0.0410673129951599</v>
      </c>
      <c r="DB20" s="7" t="n">
        <v>0.04159146875753311</v>
      </c>
      <c r="DC20" s="7" t="n">
        <v>0.2937945909023785</v>
      </c>
      <c r="DD20" s="7" t="n">
        <v>0.1398001631441123</v>
      </c>
      <c r="DE20" s="7" t="n">
        <v>0.5816695440454221</v>
      </c>
      <c r="DF20" s="7" t="n">
        <v>0.6184344978742315</v>
      </c>
      <c r="DG20" s="7" t="n">
        <v>0.4263666119475218</v>
      </c>
      <c r="DH20" s="7" t="n">
        <v>0.0583652584089176</v>
      </c>
      <c r="DI20" s="7" t="n">
        <v>0.1194168684375524</v>
      </c>
      <c r="DJ20" s="7" t="n">
        <v>0.1819523700811357</v>
      </c>
      <c r="DK20" s="7" t="n">
        <v>0.04140613974296674</v>
      </c>
      <c r="DL20" s="7" t="n">
        <v>0.8798598284713255</v>
      </c>
      <c r="DM20" s="7" t="n">
        <v>0.01456057697933567</v>
      </c>
      <c r="DN20" s="7" t="n">
        <v>0.09135225778860669</v>
      </c>
      <c r="DO20" s="7" t="n">
        <v>0.01470143067741606</v>
      </c>
      <c r="DP20" s="7" t="n">
        <v>0.3024548430332605</v>
      </c>
      <c r="DQ20" s="7" t="n">
        <v>0.01080244538203047</v>
      </c>
      <c r="DR20" s="7" t="n">
        <v>0.7077833476353971</v>
      </c>
      <c r="DS20" s="7" t="n">
        <v>0.7857779436984322</v>
      </c>
      <c r="DT20" s="7" t="n">
        <v>0.4430368802060126</v>
      </c>
      <c r="DU20" s="7" t="n">
        <v>0.02042434101413372</v>
      </c>
      <c r="DV20" s="7" t="n">
        <v>0.1794796682597408</v>
      </c>
      <c r="DW20" s="7" t="n">
        <v>0.4446281026951645</v>
      </c>
      <c r="DX20" s="7" t="n">
        <v>0.3340024457415761</v>
      </c>
      <c r="DY20" s="7" t="n">
        <v>-0.1101353942274511</v>
      </c>
      <c r="DZ20" s="7" t="n">
        <v>0.01313569536420043</v>
      </c>
      <c r="EA20" s="7" t="n">
        <v>0.6711974265575212</v>
      </c>
      <c r="EB20" s="7" t="n">
        <v>-0.1031230355027325</v>
      </c>
      <c r="EC20" s="7" t="n">
        <v>0.1952980157689812</v>
      </c>
      <c r="ED20" s="7" t="n">
        <v>0.6869799870719906</v>
      </c>
      <c r="EE20" s="7" t="n">
        <v>0.07743011861227529</v>
      </c>
      <c r="EF20" s="7" t="n">
        <v>-0.02433570148041419</v>
      </c>
      <c r="EG20" s="7" t="n">
        <v>0.8637236140738731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0.7832815327053717</v>
      </c>
      <c r="D21" s="7" t="n">
        <v>0.6411425287313277</v>
      </c>
      <c r="E21" s="7" t="n">
        <v>0.1582821572463027</v>
      </c>
      <c r="F21" s="7" t="n">
        <v>0.4935190523736167</v>
      </c>
      <c r="G21" s="7" t="n">
        <v>0.2309170723159445</v>
      </c>
      <c r="H21" s="7" t="n">
        <v>0.3582479608942472</v>
      </c>
      <c r="I21" s="7" t="n">
        <v>0.5260736195692796</v>
      </c>
      <c r="J21" s="7" t="n">
        <v>0.09915448346150631</v>
      </c>
      <c r="K21" s="7" t="n">
        <v>0.6778881861253023</v>
      </c>
      <c r="L21" s="7" t="n">
        <v>0.5143357308574089</v>
      </c>
      <c r="M21" s="7" t="n">
        <v>0.6488219382470966</v>
      </c>
      <c r="N21" s="7" t="n">
        <v>0.7496876225479852</v>
      </c>
      <c r="O21" s="7" t="n">
        <v>0.6365795591935348</v>
      </c>
      <c r="P21" s="7" t="n">
        <v>0.8581166743730518</v>
      </c>
      <c r="Q21" s="7" t="n">
        <v>0.4537723919072095</v>
      </c>
      <c r="R21" s="7" t="n">
        <v>0.542357497339594</v>
      </c>
      <c r="S21" s="7" t="n">
        <v>0.3518881716767717</v>
      </c>
      <c r="T21" s="7" t="n">
        <v>0.4696620120377519</v>
      </c>
      <c r="U21" s="7" t="n">
        <v>0.2351858747247715</v>
      </c>
      <c r="V21" s="7" t="n">
        <v>1</v>
      </c>
      <c r="W21" s="7" t="n">
        <v>0.6457217105190475</v>
      </c>
      <c r="X21" s="7" t="n">
        <v>0.949368672618929</v>
      </c>
      <c r="Y21" s="7" t="n">
        <v>0.7951857864978644</v>
      </c>
      <c r="Z21" s="7" t="n">
        <v>0.443437007292472</v>
      </c>
      <c r="AA21" s="7" t="n">
        <v>0.3145427609436135</v>
      </c>
      <c r="AB21" s="7" t="n">
        <v>0.03886980333570442</v>
      </c>
      <c r="AC21" s="7" t="n">
        <v>0.3503259350188869</v>
      </c>
      <c r="AD21" s="7" t="n">
        <v>0.5101853971987736</v>
      </c>
      <c r="AE21" s="7" t="n">
        <v>0.5341216620449631</v>
      </c>
      <c r="AF21" s="7" t="n">
        <v>0.3888305276141853</v>
      </c>
      <c r="AG21" s="7" t="n">
        <v>0.6400935255631223</v>
      </c>
      <c r="AH21" s="7" t="n">
        <v>0.5213991107970716</v>
      </c>
      <c r="AI21" s="7" t="n">
        <v>0.7933809099531034</v>
      </c>
      <c r="AJ21" s="7" t="n">
        <v>0.943089110151925</v>
      </c>
      <c r="AK21" s="7" t="n">
        <v>0.747082829473813</v>
      </c>
      <c r="AL21" s="7" t="n">
        <v>0.8214702123846017</v>
      </c>
      <c r="AM21" s="7" t="n">
        <v>0.9860851222871184</v>
      </c>
      <c r="AN21" s="7" t="n">
        <v>0.3764669002689313</v>
      </c>
      <c r="AO21" s="7" t="n">
        <v>0.7123869943380778</v>
      </c>
      <c r="AP21" s="7" t="n">
        <v>0.3732863504301879</v>
      </c>
      <c r="AQ21" s="7" t="n">
        <v>0.6919082821690534</v>
      </c>
      <c r="AR21" s="7" t="n">
        <v>0.572249450661126</v>
      </c>
      <c r="AS21" s="7" t="n">
        <v>0.7331761305091009</v>
      </c>
      <c r="AT21" s="7" t="n">
        <v>0.705191040612145</v>
      </c>
      <c r="AU21" s="7" t="n">
        <v>0.6755398734352266</v>
      </c>
      <c r="AV21" s="7" t="n">
        <v>0.5341216589508262</v>
      </c>
      <c r="AW21" s="7" t="n">
        <v>0.6613450836674976</v>
      </c>
      <c r="AX21" s="7" t="n">
        <v>0.7097099421207126</v>
      </c>
      <c r="AY21" s="7" t="n">
        <v>0.6765695414164623</v>
      </c>
      <c r="AZ21" s="7" t="n">
        <v>0.6526564409873347</v>
      </c>
      <c r="BA21" s="7" t="n">
        <v>0.7131828278683481</v>
      </c>
      <c r="BB21" s="7" t="n">
        <v>0.7081881500085406</v>
      </c>
      <c r="BC21" s="7" t="n">
        <v>-0.105983148685539</v>
      </c>
      <c r="BD21" s="7" t="n">
        <v>0.2968961137185617</v>
      </c>
      <c r="BE21" s="7" t="n">
        <v>0.6569582207643784</v>
      </c>
      <c r="BF21" s="7" t="n">
        <v>0.425845395925662</v>
      </c>
      <c r="BG21" s="7" t="n">
        <v>0.2712805999273213</v>
      </c>
      <c r="BH21" s="7" t="n">
        <v>0.4932426877916156</v>
      </c>
      <c r="BI21" s="7" t="n">
        <v>0.5600278070395535</v>
      </c>
      <c r="BJ21" s="7" t="n">
        <v>0.6537252247484918</v>
      </c>
      <c r="BK21" s="7" t="n">
        <v>0.7577283837515498</v>
      </c>
      <c r="BL21" s="7" t="n">
        <v>0.3699816027531539</v>
      </c>
      <c r="BM21" s="7" t="n">
        <v>0.3729828167472329</v>
      </c>
      <c r="BN21" s="7" t="n">
        <v>0.6117238683956837</v>
      </c>
      <c r="BO21" s="7" t="n">
        <v>0.5754862624389411</v>
      </c>
      <c r="BP21" s="7" t="n">
        <v>0.3698205499743768</v>
      </c>
      <c r="BQ21" s="7" t="n">
        <v>0.7766218311577316</v>
      </c>
      <c r="BR21" s="7" t="n">
        <v>0.7580160850315502</v>
      </c>
      <c r="BS21" s="7" t="n">
        <v>0.5821702825897777</v>
      </c>
      <c r="BT21" s="7" t="n">
        <v>0.3766878728190092</v>
      </c>
      <c r="BU21" s="7" t="n">
        <v>0.6140617763714094</v>
      </c>
      <c r="BV21" s="7" t="n">
        <v>0.8249157932970702</v>
      </c>
      <c r="BW21" s="7" t="n">
        <v>0.5039335898506766</v>
      </c>
      <c r="BX21" s="7" t="n">
        <v>-0.0158607494859561</v>
      </c>
      <c r="BY21" s="7" t="n">
        <v>0.5508913728428276</v>
      </c>
      <c r="BZ21" s="7" t="n">
        <v>0.6180751272706809</v>
      </c>
      <c r="CA21" s="7" t="n">
        <v>0.564851257605994</v>
      </c>
      <c r="CB21" s="7" t="n">
        <v>0.7196706121322628</v>
      </c>
      <c r="CC21" s="7" t="n">
        <v>0.2199555828454436</v>
      </c>
      <c r="CD21" s="7" t="n">
        <v>0.7138846436214618</v>
      </c>
      <c r="CE21" s="7" t="n">
        <v>0.7065701791945829</v>
      </c>
      <c r="CF21" s="7" t="n">
        <v>0.3767690333686894</v>
      </c>
      <c r="CG21" s="7" t="n">
        <v>-0.05638304179500218</v>
      </c>
      <c r="CH21" s="7" t="n">
        <v>0.5257245411304713</v>
      </c>
      <c r="CI21" s="7" t="n">
        <v>0.6011964670602654</v>
      </c>
      <c r="CJ21" s="7" t="n">
        <v>0.5931213546616547</v>
      </c>
      <c r="CK21" s="7" t="n">
        <v>0.5220618038563729</v>
      </c>
      <c r="CL21" s="7" t="n">
        <v>0.6418733938852083</v>
      </c>
      <c r="CM21" s="7" t="n">
        <v>0.2997022400376756</v>
      </c>
      <c r="CN21" s="7" t="n">
        <v>0.4657002996206457</v>
      </c>
      <c r="CO21" s="7" t="n">
        <v>0.6035879634411159</v>
      </c>
      <c r="CP21" s="7" t="n">
        <v>0.4462268980869242</v>
      </c>
      <c r="CQ21" s="7" t="n">
        <v>0.4897778468080046</v>
      </c>
      <c r="CR21" s="7" t="n">
        <v>0.08187014257569263</v>
      </c>
      <c r="CS21" s="7" t="n">
        <v>0.7271019235105636</v>
      </c>
      <c r="CT21" s="7" t="n">
        <v>0.5061163041271511</v>
      </c>
      <c r="CU21" s="7" t="n">
        <v>0.730406510594495</v>
      </c>
      <c r="CV21" s="7" t="n">
        <v>0.3941301877893943</v>
      </c>
      <c r="CW21" s="7" t="n">
        <v>0.7023824571002594</v>
      </c>
      <c r="CX21" s="7" t="n">
        <v>0.5335800016793903</v>
      </c>
      <c r="CY21" s="7" t="n">
        <v>0.4882106863096226</v>
      </c>
      <c r="CZ21" s="7" t="n">
        <v>0.7658698098482375</v>
      </c>
      <c r="DA21" s="7" t="n">
        <v>0.6642172599333828</v>
      </c>
      <c r="DB21" s="7" t="n">
        <v>0.7187748759843464</v>
      </c>
      <c r="DC21" s="7" t="n">
        <v>0.7948640263135407</v>
      </c>
      <c r="DD21" s="7" t="n">
        <v>0.5931889144290875</v>
      </c>
      <c r="DE21" s="7" t="n">
        <v>0.4921169061979699</v>
      </c>
      <c r="DF21" s="7" t="n">
        <v>0.5708892774074491</v>
      </c>
      <c r="DG21" s="7" t="n">
        <v>0.6063922830231829</v>
      </c>
      <c r="DH21" s="7" t="n">
        <v>0.5648042898304243</v>
      </c>
      <c r="DI21" s="7" t="n">
        <v>0.8382464831106917</v>
      </c>
      <c r="DJ21" s="7" t="n">
        <v>0.9431952239381975</v>
      </c>
      <c r="DK21" s="7" t="n">
        <v>0.7852930256878493</v>
      </c>
      <c r="DL21" s="7" t="n">
        <v>0.3618235108532726</v>
      </c>
      <c r="DM21" s="7" t="n">
        <v>0.7179828160017678</v>
      </c>
      <c r="DN21" s="7" t="n">
        <v>0.7487794411695107</v>
      </c>
      <c r="DO21" s="7" t="n">
        <v>0.7381178617152909</v>
      </c>
      <c r="DP21" s="7" t="n">
        <v>0.665994279234965</v>
      </c>
      <c r="DQ21" s="7" t="n">
        <v>0.7299493773608257</v>
      </c>
      <c r="DR21" s="7" t="n">
        <v>0.3175507633182483</v>
      </c>
      <c r="DS21" s="7" t="n">
        <v>0.02348174533176793</v>
      </c>
      <c r="DT21" s="7" t="n">
        <v>0.5449821513085124</v>
      </c>
      <c r="DU21" s="7" t="n">
        <v>0.7288902955373007</v>
      </c>
      <c r="DV21" s="7" t="n">
        <v>0.4273991516671815</v>
      </c>
      <c r="DW21" s="7" t="n">
        <v>-0.1078020250863947</v>
      </c>
      <c r="DX21" s="7" t="n">
        <v>0.6091348395499909</v>
      </c>
      <c r="DY21" s="7" t="n">
        <v>0.7745040049186026</v>
      </c>
      <c r="DZ21" s="7" t="n">
        <v>0.7403590433539915</v>
      </c>
      <c r="EA21" s="7" t="n">
        <v>0.2741644722951006</v>
      </c>
      <c r="EB21" s="7" t="n">
        <v>0.7456326011461434</v>
      </c>
      <c r="EC21" s="7" t="n">
        <v>0.6179350540524104</v>
      </c>
      <c r="ED21" s="7" t="n">
        <v>0.0373351138609217</v>
      </c>
      <c r="EE21" s="7" t="n">
        <v>0.8006485509891751</v>
      </c>
      <c r="EF21" s="7" t="n">
        <v>0.3759078498269878</v>
      </c>
      <c r="EG21" s="7" t="n">
        <v>0.04345510422300796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0.890092545251484</v>
      </c>
      <c r="D22" s="7" t="n">
        <v>0.9611541064526562</v>
      </c>
      <c r="E22" s="7" t="n">
        <v>0.5391143170928806</v>
      </c>
      <c r="F22" s="7" t="n">
        <v>0.9004596613685776</v>
      </c>
      <c r="G22" s="7" t="n">
        <v>0.4864251590326624</v>
      </c>
      <c r="H22" s="7" t="n">
        <v>0.6511385274373879</v>
      </c>
      <c r="I22" s="7" t="n">
        <v>0.765377317632044</v>
      </c>
      <c r="J22" s="7" t="n">
        <v>0.5288788798498228</v>
      </c>
      <c r="K22" s="7" t="n">
        <v>0.9810535562477132</v>
      </c>
      <c r="L22" s="7" t="n">
        <v>0.4051970258806454</v>
      </c>
      <c r="M22" s="7" t="n">
        <v>0.4295014997481935</v>
      </c>
      <c r="N22" s="7" t="n">
        <v>0.5885249876208006</v>
      </c>
      <c r="O22" s="7" t="n">
        <v>0.3923149547696565</v>
      </c>
      <c r="P22" s="7" t="n">
        <v>0.559477469550117</v>
      </c>
      <c r="Q22" s="7" t="n">
        <v>0.639924878084415</v>
      </c>
      <c r="R22" s="7" t="n">
        <v>0.7271685165282955</v>
      </c>
      <c r="S22" s="7" t="n">
        <v>0.6787179429173655</v>
      </c>
      <c r="T22" s="7" t="n">
        <v>0.6453711499192999</v>
      </c>
      <c r="U22" s="7" t="n">
        <v>0.6591496024235378</v>
      </c>
      <c r="V22" s="7" t="n">
        <v>0.6457217105190475</v>
      </c>
      <c r="W22" s="7" t="n">
        <v>1</v>
      </c>
      <c r="X22" s="7" t="n">
        <v>0.7886551668453065</v>
      </c>
      <c r="Y22" s="7" t="n">
        <v>0.9615297823019142</v>
      </c>
      <c r="Z22" s="7" t="n">
        <v>0.5680627583111262</v>
      </c>
      <c r="AA22" s="7" t="n">
        <v>0.6318559140836313</v>
      </c>
      <c r="AB22" s="7" t="n">
        <v>0.4402901225726034</v>
      </c>
      <c r="AC22" s="7" t="n">
        <v>0.694959136404417</v>
      </c>
      <c r="AD22" s="7" t="n">
        <v>0.5485268518567732</v>
      </c>
      <c r="AE22" s="7" t="n">
        <v>0.5718057165727084</v>
      </c>
      <c r="AF22" s="7" t="n">
        <v>0.5339910095709526</v>
      </c>
      <c r="AG22" s="7" t="n">
        <v>0.8174852262055627</v>
      </c>
      <c r="AH22" s="7" t="n">
        <v>0.5369824618272607</v>
      </c>
      <c r="AI22" s="7" t="n">
        <v>0.7671641590419558</v>
      </c>
      <c r="AJ22" s="7" t="n">
        <v>0.4795992882618555</v>
      </c>
      <c r="AK22" s="7" t="n">
        <v>0.7027859818645873</v>
      </c>
      <c r="AL22" s="7" t="n">
        <v>0.7204444991326001</v>
      </c>
      <c r="AM22" s="7" t="n">
        <v>0.5661802172748891</v>
      </c>
      <c r="AN22" s="7" t="n">
        <v>0.7689400687514857</v>
      </c>
      <c r="AO22" s="7" t="n">
        <v>0.9046093995208865</v>
      </c>
      <c r="AP22" s="7" t="n">
        <v>0.6858314997656051</v>
      </c>
      <c r="AQ22" s="7" t="n">
        <v>0.7269028084259421</v>
      </c>
      <c r="AR22" s="7" t="n">
        <v>0.478222966701424</v>
      </c>
      <c r="AS22" s="7" t="n">
        <v>0.7469280847347308</v>
      </c>
      <c r="AT22" s="7" t="n">
        <v>0.7850904517159158</v>
      </c>
      <c r="AU22" s="7" t="n">
        <v>0.8829044666537802</v>
      </c>
      <c r="AV22" s="7" t="n">
        <v>0.5718058743354367</v>
      </c>
      <c r="AW22" s="7" t="n">
        <v>0.7283312438345498</v>
      </c>
      <c r="AX22" s="7" t="n">
        <v>0.4169816632142842</v>
      </c>
      <c r="AY22" s="7" t="n">
        <v>0.3813967173977904</v>
      </c>
      <c r="AZ22" s="7" t="n">
        <v>0.4052724788958727</v>
      </c>
      <c r="BA22" s="7" t="n">
        <v>0.7168395532571976</v>
      </c>
      <c r="BB22" s="7" t="n">
        <v>0.7696441242286393</v>
      </c>
      <c r="BC22" s="7" t="n">
        <v>0.1314225857629134</v>
      </c>
      <c r="BD22" s="7" t="n">
        <v>0.6296457202699232</v>
      </c>
      <c r="BE22" s="7" t="n">
        <v>0.5855483535812094</v>
      </c>
      <c r="BF22" s="7" t="n">
        <v>0.5997527966669135</v>
      </c>
      <c r="BG22" s="7" t="n">
        <v>0.5446656336317546</v>
      </c>
      <c r="BH22" s="7" t="n">
        <v>0.9292444298625133</v>
      </c>
      <c r="BI22" s="7" t="n">
        <v>0.9758619178188499</v>
      </c>
      <c r="BJ22" s="7" t="n">
        <v>0.5998548212855443</v>
      </c>
      <c r="BK22" s="7" t="n">
        <v>0.4458331071895891</v>
      </c>
      <c r="BL22" s="7" t="n">
        <v>0.6736658514892074</v>
      </c>
      <c r="BM22" s="7" t="n">
        <v>0.5862194533161014</v>
      </c>
      <c r="BN22" s="7" t="n">
        <v>0.6573085409516873</v>
      </c>
      <c r="BO22" s="7" t="n">
        <v>0.5793941859140398</v>
      </c>
      <c r="BP22" s="7" t="n">
        <v>0.371552069516327</v>
      </c>
      <c r="BQ22" s="7" t="n">
        <v>0.4665277425348522</v>
      </c>
      <c r="BR22" s="7" t="n">
        <v>0.5417037750545479</v>
      </c>
      <c r="BS22" s="7" t="n">
        <v>0.673708063081695</v>
      </c>
      <c r="BT22" s="7" t="n">
        <v>0.4595934224675886</v>
      </c>
      <c r="BU22" s="7" t="n">
        <v>0.3846248354728894</v>
      </c>
      <c r="BV22" s="7" t="n">
        <v>0.5773064415482666</v>
      </c>
      <c r="BW22" s="7" t="n">
        <v>0.5326635741883543</v>
      </c>
      <c r="BX22" s="7" t="n">
        <v>0.4951533772071494</v>
      </c>
      <c r="BY22" s="7" t="n">
        <v>0.5083592907496497</v>
      </c>
      <c r="BZ22" s="7" t="n">
        <v>0.2957733431226907</v>
      </c>
      <c r="CA22" s="7" t="n">
        <v>0.4006585967383205</v>
      </c>
      <c r="CB22" s="7" t="n">
        <v>0.3333185324681183</v>
      </c>
      <c r="CC22" s="7" t="n">
        <v>0.59207744431873</v>
      </c>
      <c r="CD22" s="7" t="n">
        <v>0.4694031279728648</v>
      </c>
      <c r="CE22" s="7" t="n">
        <v>0.7702631269103307</v>
      </c>
      <c r="CF22" s="7" t="n">
        <v>0.5579289520994768</v>
      </c>
      <c r="CG22" s="7" t="n">
        <v>0.2099556699120954</v>
      </c>
      <c r="CH22" s="7" t="n">
        <v>0.7439809260449748</v>
      </c>
      <c r="CI22" s="7" t="n">
        <v>0.3693684504712664</v>
      </c>
      <c r="CJ22" s="7" t="n">
        <v>0.360545924986399</v>
      </c>
      <c r="CK22" s="7" t="n">
        <v>0.3626778582767871</v>
      </c>
      <c r="CL22" s="7" t="n">
        <v>0.539895005356087</v>
      </c>
      <c r="CM22" s="7" t="n">
        <v>0.7005389238279883</v>
      </c>
      <c r="CN22" s="7" t="n">
        <v>0.5305554768656831</v>
      </c>
      <c r="CO22" s="7" t="n">
        <v>0.6231899807694821</v>
      </c>
      <c r="CP22" s="7" t="n">
        <v>0.3987696502279659</v>
      </c>
      <c r="CQ22" s="7" t="n">
        <v>0.3159408116530633</v>
      </c>
      <c r="CR22" s="7" t="n">
        <v>0.2904157702275856</v>
      </c>
      <c r="CS22" s="7" t="n">
        <v>0.3217418789954226</v>
      </c>
      <c r="CT22" s="7" t="n">
        <v>0.3030978519098452</v>
      </c>
      <c r="CU22" s="7" t="n">
        <v>0.6412215868379784</v>
      </c>
      <c r="CV22" s="7" t="n">
        <v>0.3778191828247215</v>
      </c>
      <c r="CW22" s="7" t="n">
        <v>0.7253007602448519</v>
      </c>
      <c r="CX22" s="7" t="n">
        <v>0.3069351075270668</v>
      </c>
      <c r="CY22" s="7" t="n">
        <v>0.5504758250117409</v>
      </c>
      <c r="CZ22" s="7" t="n">
        <v>0.5687955686768366</v>
      </c>
      <c r="DA22" s="7" t="n">
        <v>0.3945451900704518</v>
      </c>
      <c r="DB22" s="7" t="n">
        <v>0.6473584110744602</v>
      </c>
      <c r="DC22" s="7" t="n">
        <v>0.7185313061539819</v>
      </c>
      <c r="DD22" s="7" t="n">
        <v>0.4775340480040106</v>
      </c>
      <c r="DE22" s="7" t="n">
        <v>0.6190861253143569</v>
      </c>
      <c r="DF22" s="7" t="n">
        <v>0.8643310230043929</v>
      </c>
      <c r="DG22" s="7" t="n">
        <v>0.5619444145479938</v>
      </c>
      <c r="DH22" s="7" t="n">
        <v>0.4434677162567131</v>
      </c>
      <c r="DI22" s="7" t="n">
        <v>0.5438600555208153</v>
      </c>
      <c r="DJ22" s="7" t="n">
        <v>0.4749138610335177</v>
      </c>
      <c r="DK22" s="7" t="n">
        <v>0.4929947759630242</v>
      </c>
      <c r="DL22" s="7" t="n">
        <v>0.6510284392845588</v>
      </c>
      <c r="DM22" s="7" t="n">
        <v>0.5032922002915797</v>
      </c>
      <c r="DN22" s="7" t="n">
        <v>0.4471224685149462</v>
      </c>
      <c r="DO22" s="7" t="n">
        <v>0.5308286718888011</v>
      </c>
      <c r="DP22" s="7" t="n">
        <v>0.7727960119559564</v>
      </c>
      <c r="DQ22" s="7" t="n">
        <v>0.5074690131768217</v>
      </c>
      <c r="DR22" s="7" t="n">
        <v>0.4762796920756494</v>
      </c>
      <c r="DS22" s="7" t="n">
        <v>0.4758071063890486</v>
      </c>
      <c r="DT22" s="7" t="n">
        <v>0.6567981076227586</v>
      </c>
      <c r="DU22" s="7" t="n">
        <v>0.5079088454060465</v>
      </c>
      <c r="DV22" s="7" t="n">
        <v>0.5660091440050311</v>
      </c>
      <c r="DW22" s="7" t="n">
        <v>0.1311148758460634</v>
      </c>
      <c r="DX22" s="7" t="n">
        <v>0.7280513351740744</v>
      </c>
      <c r="DY22" s="7" t="n">
        <v>0.3654666735319144</v>
      </c>
      <c r="DZ22" s="7" t="n">
        <v>0.4908074613546161</v>
      </c>
      <c r="EA22" s="7" t="n">
        <v>0.3889892350332545</v>
      </c>
      <c r="EB22" s="7" t="n">
        <v>0.4194179797518374</v>
      </c>
      <c r="EC22" s="7" t="n">
        <v>0.5218551889255529</v>
      </c>
      <c r="ED22" s="7" t="n">
        <v>0.3376262010448222</v>
      </c>
      <c r="EE22" s="7" t="n">
        <v>0.4894940325407489</v>
      </c>
      <c r="EF22" s="7" t="n">
        <v>0.3586633317626395</v>
      </c>
      <c r="EG22" s="7" t="n">
        <v>0.5121249907634603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0.8348129495188811</v>
      </c>
      <c r="D23" s="7" t="n">
        <v>0.7710532232173019</v>
      </c>
      <c r="E23" s="7" t="n">
        <v>0.2323557196490816</v>
      </c>
      <c r="F23" s="7" t="n">
        <v>0.6175188931792497</v>
      </c>
      <c r="G23" s="7" t="n">
        <v>0.2720154803094109</v>
      </c>
      <c r="H23" s="7" t="n">
        <v>0.4511778795037348</v>
      </c>
      <c r="I23" s="7" t="n">
        <v>0.6376561646191699</v>
      </c>
      <c r="J23" s="7" t="n">
        <v>0.1869199375040169</v>
      </c>
      <c r="K23" s="7" t="n">
        <v>0.8090412674639285</v>
      </c>
      <c r="L23" s="7" t="n">
        <v>0.5256158841763814</v>
      </c>
      <c r="M23" s="7" t="n">
        <v>0.6334875746890082</v>
      </c>
      <c r="N23" s="7" t="n">
        <v>0.776280362200315</v>
      </c>
      <c r="O23" s="7" t="n">
        <v>0.615545328030083</v>
      </c>
      <c r="P23" s="7" t="n">
        <v>0.8267862459375754</v>
      </c>
      <c r="Q23" s="7" t="n">
        <v>0.579489774773851</v>
      </c>
      <c r="R23" s="7" t="n">
        <v>0.6675190060567922</v>
      </c>
      <c r="S23" s="7" t="n">
        <v>0.4479970808161495</v>
      </c>
      <c r="T23" s="7" t="n">
        <v>0.5930974659204722</v>
      </c>
      <c r="U23" s="7" t="n">
        <v>0.3342377809501431</v>
      </c>
      <c r="V23" s="7" t="n">
        <v>0.949368672618929</v>
      </c>
      <c r="W23" s="7" t="n">
        <v>0.7886551668453065</v>
      </c>
      <c r="X23" s="7" t="n">
        <v>1</v>
      </c>
      <c r="Y23" s="7" t="n">
        <v>0.9060601826323914</v>
      </c>
      <c r="Z23" s="7" t="n">
        <v>0.5347841966128112</v>
      </c>
      <c r="AA23" s="7" t="n">
        <v>0.3989883345747252</v>
      </c>
      <c r="AB23" s="7" t="n">
        <v>0.1541759696178766</v>
      </c>
      <c r="AC23" s="7" t="n">
        <v>0.4488558836082119</v>
      </c>
      <c r="AD23" s="7" t="n">
        <v>0.5818962205855661</v>
      </c>
      <c r="AE23" s="7" t="n">
        <v>0.6136847384946031</v>
      </c>
      <c r="AF23" s="7" t="n">
        <v>0.4495271851412308</v>
      </c>
      <c r="AG23" s="7" t="n">
        <v>0.7410058144867085</v>
      </c>
      <c r="AH23" s="7" t="n">
        <v>0.5855033124556115</v>
      </c>
      <c r="AI23" s="7" t="n">
        <v>0.8754357540297588</v>
      </c>
      <c r="AJ23" s="7" t="n">
        <v>0.8448951393868853</v>
      </c>
      <c r="AK23" s="7" t="n">
        <v>0.8291327808945991</v>
      </c>
      <c r="AL23" s="7" t="n">
        <v>0.8768610663583742</v>
      </c>
      <c r="AM23" s="7" t="n">
        <v>0.9068623098103314</v>
      </c>
      <c r="AN23" s="7" t="n">
        <v>0.5222629306230061</v>
      </c>
      <c r="AO23" s="7" t="n">
        <v>0.8397672029302966</v>
      </c>
      <c r="AP23" s="7" t="n">
        <v>0.4639890059567467</v>
      </c>
      <c r="AQ23" s="7" t="n">
        <v>0.7810749986433919</v>
      </c>
      <c r="AR23" s="7" t="n">
        <v>0.6034717436424843</v>
      </c>
      <c r="AS23" s="7" t="n">
        <v>0.8258756078531491</v>
      </c>
      <c r="AT23" s="7" t="n">
        <v>0.790930253376544</v>
      </c>
      <c r="AU23" s="7" t="n">
        <v>0.8038552349516381</v>
      </c>
      <c r="AV23" s="7" t="n">
        <v>0.6136847550330354</v>
      </c>
      <c r="AW23" s="7" t="n">
        <v>0.7510726531767525</v>
      </c>
      <c r="AX23" s="7" t="n">
        <v>0.6932594195403776</v>
      </c>
      <c r="AY23" s="7" t="n">
        <v>0.6104000879050219</v>
      </c>
      <c r="AZ23" s="7" t="n">
        <v>0.6507142389693286</v>
      </c>
      <c r="BA23" s="7" t="n">
        <v>0.7944530188323899</v>
      </c>
      <c r="BB23" s="7" t="n">
        <v>0.7790637631795614</v>
      </c>
      <c r="BC23" s="7" t="n">
        <v>-0.1161430484806031</v>
      </c>
      <c r="BD23" s="7" t="n">
        <v>0.3888616799682058</v>
      </c>
      <c r="BE23" s="7" t="n">
        <v>0.7156989949341176</v>
      </c>
      <c r="BF23" s="7" t="n">
        <v>0.5093010381541125</v>
      </c>
      <c r="BG23" s="7" t="n">
        <v>0.3746346897665593</v>
      </c>
      <c r="BH23" s="7" t="n">
        <v>0.6355114244958656</v>
      </c>
      <c r="BI23" s="7" t="n">
        <v>0.7159955836011477</v>
      </c>
      <c r="BJ23" s="7" t="n">
        <v>0.6932021384936355</v>
      </c>
      <c r="BK23" s="7" t="n">
        <v>0.7405183789277747</v>
      </c>
      <c r="BL23" s="7" t="n">
        <v>0.5123225268477763</v>
      </c>
      <c r="BM23" s="7" t="n">
        <v>0.4708269666029441</v>
      </c>
      <c r="BN23" s="7" t="n">
        <v>0.6914804045720824</v>
      </c>
      <c r="BO23" s="7" t="n">
        <v>0.6193774792461622</v>
      </c>
      <c r="BP23" s="7" t="n">
        <v>0.3964019883061177</v>
      </c>
      <c r="BQ23" s="7" t="n">
        <v>0.7629979227222013</v>
      </c>
      <c r="BR23" s="7" t="n">
        <v>0.7655058499297244</v>
      </c>
      <c r="BS23" s="7" t="n">
        <v>0.6293189183915914</v>
      </c>
      <c r="BT23" s="7" t="n">
        <v>0.4057758276246944</v>
      </c>
      <c r="BU23" s="7" t="n">
        <v>0.6127751541907372</v>
      </c>
      <c r="BV23" s="7" t="n">
        <v>0.8002383264965222</v>
      </c>
      <c r="BW23" s="7" t="n">
        <v>0.5736013795942868</v>
      </c>
      <c r="BX23" s="7" t="n">
        <v>0.07462271324929073</v>
      </c>
      <c r="BY23" s="7" t="n">
        <v>0.5955068449371365</v>
      </c>
      <c r="BZ23" s="7" t="n">
        <v>0.5885302361001978</v>
      </c>
      <c r="CA23" s="7" t="n">
        <v>0.5261187630274025</v>
      </c>
      <c r="CB23" s="7" t="n">
        <v>0.6591300590663327</v>
      </c>
      <c r="CC23" s="7" t="n">
        <v>0.3106147973439308</v>
      </c>
      <c r="CD23" s="7" t="n">
        <v>0.6983590819616424</v>
      </c>
      <c r="CE23" s="7" t="n">
        <v>0.7787770375706927</v>
      </c>
      <c r="CF23" s="7" t="n">
        <v>0.4665510881634913</v>
      </c>
      <c r="CG23" s="7" t="n">
        <v>-0.04480129935551586</v>
      </c>
      <c r="CH23" s="7" t="n">
        <v>0.6203152765908356</v>
      </c>
      <c r="CI23" s="7" t="n">
        <v>0.6018738785836629</v>
      </c>
      <c r="CJ23" s="7" t="n">
        <v>0.5924215714902108</v>
      </c>
      <c r="CK23" s="7" t="n">
        <v>0.541409675495258</v>
      </c>
      <c r="CL23" s="7" t="n">
        <v>0.6958465441261085</v>
      </c>
      <c r="CM23" s="7" t="n">
        <v>0.4154390391710218</v>
      </c>
      <c r="CN23" s="7" t="n">
        <v>0.5453496133965723</v>
      </c>
      <c r="CO23" s="7" t="n">
        <v>0.6695144417726836</v>
      </c>
      <c r="CP23" s="7" t="n">
        <v>0.4847537924231459</v>
      </c>
      <c r="CQ23" s="7" t="n">
        <v>0.5019988229525056</v>
      </c>
      <c r="CR23" s="7" t="n">
        <v>0.1537087779901403</v>
      </c>
      <c r="CS23" s="7" t="n">
        <v>0.6514918210129724</v>
      </c>
      <c r="CT23" s="7" t="n">
        <v>0.5120304771699989</v>
      </c>
      <c r="CU23" s="7" t="n">
        <v>0.7851970433736801</v>
      </c>
      <c r="CV23" s="7" t="n">
        <v>0.4354565314023046</v>
      </c>
      <c r="CW23" s="7" t="n">
        <v>0.7869305430642912</v>
      </c>
      <c r="CX23" s="7" t="n">
        <v>0.5262294936201635</v>
      </c>
      <c r="CY23" s="7" t="n">
        <v>0.5688745174868479</v>
      </c>
      <c r="CZ23" s="7" t="n">
        <v>0.7670622087722629</v>
      </c>
      <c r="DA23" s="7" t="n">
        <v>0.6526750919338548</v>
      </c>
      <c r="DB23" s="7" t="n">
        <v>0.7810465047237919</v>
      </c>
      <c r="DC23" s="7" t="n">
        <v>0.8367570231317182</v>
      </c>
      <c r="DD23" s="7" t="n">
        <v>0.5872252864202461</v>
      </c>
      <c r="DE23" s="7" t="n">
        <v>0.5836114632035071</v>
      </c>
      <c r="DF23" s="7" t="n">
        <v>0.7136719023914652</v>
      </c>
      <c r="DG23" s="7" t="n">
        <v>0.6543736444195927</v>
      </c>
      <c r="DH23" s="7" t="n">
        <v>0.5603263056079395</v>
      </c>
      <c r="DI23" s="7" t="n">
        <v>0.8156523977644383</v>
      </c>
      <c r="DJ23" s="7" t="n">
        <v>0.8343369045904568</v>
      </c>
      <c r="DK23" s="7" t="n">
        <v>0.7736775217692985</v>
      </c>
      <c r="DL23" s="7" t="n">
        <v>0.4558652579168956</v>
      </c>
      <c r="DM23" s="7" t="n">
        <v>0.7015359106664447</v>
      </c>
      <c r="DN23" s="7" t="n">
        <v>0.7031870849363138</v>
      </c>
      <c r="DO23" s="7" t="n">
        <v>0.7393793727257481</v>
      </c>
      <c r="DP23" s="7" t="n">
        <v>0.747085263755055</v>
      </c>
      <c r="DQ23" s="7" t="n">
        <v>0.7163731606721035</v>
      </c>
      <c r="DR23" s="7" t="n">
        <v>0.3433204824620066</v>
      </c>
      <c r="DS23" s="7" t="n">
        <v>0.1348754403011986</v>
      </c>
      <c r="DT23" s="7" t="n">
        <v>0.6599573177254014</v>
      </c>
      <c r="DU23" s="7" t="n">
        <v>0.7147761170240149</v>
      </c>
      <c r="DV23" s="7" t="n">
        <v>0.5125724722593012</v>
      </c>
      <c r="DW23" s="7" t="n">
        <v>-0.1165296136873564</v>
      </c>
      <c r="DX23" s="7" t="n">
        <v>0.7041807442112836</v>
      </c>
      <c r="DY23" s="7" t="n">
        <v>0.7045637094687197</v>
      </c>
      <c r="DZ23" s="7" t="n">
        <v>0.714046608425065</v>
      </c>
      <c r="EA23" s="7" t="n">
        <v>0.2885737531063902</v>
      </c>
      <c r="EB23" s="7" t="n">
        <v>0.7089334584628532</v>
      </c>
      <c r="EC23" s="7" t="n">
        <v>0.64099040508563</v>
      </c>
      <c r="ED23" s="7" t="n">
        <v>0.05231616510082618</v>
      </c>
      <c r="EE23" s="7" t="n">
        <v>0.7591086601323466</v>
      </c>
      <c r="EF23" s="7" t="n">
        <v>0.4141862165786875</v>
      </c>
      <c r="EG23" s="7" t="n">
        <v>0.1265318928663194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0.9353089735080854</v>
      </c>
      <c r="D24" s="7" t="n">
        <v>0.9476381185817472</v>
      </c>
      <c r="E24" s="7" t="n">
        <v>0.4619343601297188</v>
      </c>
      <c r="F24" s="7" t="n">
        <v>0.8606188112931175</v>
      </c>
      <c r="G24" s="7" t="n">
        <v>0.5096202889730109</v>
      </c>
      <c r="H24" s="7" t="n">
        <v>0.6136127316031081</v>
      </c>
      <c r="I24" s="7" t="n">
        <v>0.7696197261381068</v>
      </c>
      <c r="J24" s="7" t="n">
        <v>0.4201376172795351</v>
      </c>
      <c r="K24" s="7" t="n">
        <v>0.9817432295747256</v>
      </c>
      <c r="L24" s="7" t="n">
        <v>0.4942500442172011</v>
      </c>
      <c r="M24" s="7" t="n">
        <v>0.517929982001037</v>
      </c>
      <c r="N24" s="7" t="n">
        <v>0.6857399011399811</v>
      </c>
      <c r="O24" s="7" t="n">
        <v>0.5211802134618565</v>
      </c>
      <c r="P24" s="7" t="n">
        <v>0.6968103215906667</v>
      </c>
      <c r="Q24" s="7" t="n">
        <v>0.5962697693725406</v>
      </c>
      <c r="R24" s="7" t="n">
        <v>0.6932564409483641</v>
      </c>
      <c r="S24" s="7" t="n">
        <v>0.6348652456076541</v>
      </c>
      <c r="T24" s="7" t="n">
        <v>0.6025734834193978</v>
      </c>
      <c r="U24" s="7" t="n">
        <v>0.5727577414721368</v>
      </c>
      <c r="V24" s="7" t="n">
        <v>0.7951857864978644</v>
      </c>
      <c r="W24" s="7" t="n">
        <v>0.9615297823019142</v>
      </c>
      <c r="X24" s="7" t="n">
        <v>0.9060601826323914</v>
      </c>
      <c r="Y24" s="7" t="n">
        <v>1</v>
      </c>
      <c r="Z24" s="7" t="n">
        <v>0.5843890653727081</v>
      </c>
      <c r="AA24" s="7" t="n">
        <v>0.5805963822449118</v>
      </c>
      <c r="AB24" s="7" t="n">
        <v>0.3031478202237261</v>
      </c>
      <c r="AC24" s="7" t="n">
        <v>0.6441198413897922</v>
      </c>
      <c r="AD24" s="7" t="n">
        <v>0.5901989988871421</v>
      </c>
      <c r="AE24" s="7" t="n">
        <v>0.6101416557427517</v>
      </c>
      <c r="AF24" s="7" t="n">
        <v>0.51033460582698</v>
      </c>
      <c r="AG24" s="7" t="n">
        <v>0.8135911729317419</v>
      </c>
      <c r="AH24" s="7" t="n">
        <v>0.5870733710703298</v>
      </c>
      <c r="AI24" s="7" t="n">
        <v>0.8539262799012241</v>
      </c>
      <c r="AJ24" s="7" t="n">
        <v>0.6588654620445341</v>
      </c>
      <c r="AK24" s="7" t="n">
        <v>0.7989578820089303</v>
      </c>
      <c r="AL24" s="7" t="n">
        <v>0.8373013957720794</v>
      </c>
      <c r="AM24" s="7" t="n">
        <v>0.7304036380671407</v>
      </c>
      <c r="AN24" s="7" t="n">
        <v>0.7131810690663751</v>
      </c>
      <c r="AO24" s="7" t="n">
        <v>0.9256355743135335</v>
      </c>
      <c r="AP24" s="7" t="n">
        <v>0.6467636300551288</v>
      </c>
      <c r="AQ24" s="7" t="n">
        <v>0.8056569537610409</v>
      </c>
      <c r="AR24" s="7" t="n">
        <v>0.5452895718041006</v>
      </c>
      <c r="AS24" s="7" t="n">
        <v>0.824194093035562</v>
      </c>
      <c r="AT24" s="7" t="n">
        <v>0.8015762585581212</v>
      </c>
      <c r="AU24" s="7" t="n">
        <v>0.8997384892255665</v>
      </c>
      <c r="AV24" s="7" t="n">
        <v>0.6101417734251796</v>
      </c>
      <c r="AW24" s="7" t="n">
        <v>0.8027056510401601</v>
      </c>
      <c r="AX24" s="7" t="n">
        <v>0.5419321595192045</v>
      </c>
      <c r="AY24" s="7" t="n">
        <v>0.5179881529396028</v>
      </c>
      <c r="AZ24" s="7" t="n">
        <v>0.5194757754573137</v>
      </c>
      <c r="BA24" s="7" t="n">
        <v>0.8045654959384881</v>
      </c>
      <c r="BB24" s="7" t="n">
        <v>0.7865412504039371</v>
      </c>
      <c r="BC24" s="7" t="n">
        <v>0.1291121863809079</v>
      </c>
      <c r="BD24" s="7" t="n">
        <v>0.5716085797103501</v>
      </c>
      <c r="BE24" s="7" t="n">
        <v>0.6489981332044652</v>
      </c>
      <c r="BF24" s="7" t="n">
        <v>0.55485181388081</v>
      </c>
      <c r="BG24" s="7" t="n">
        <v>0.4566465244733828</v>
      </c>
      <c r="BH24" s="7" t="n">
        <v>0.876203214736555</v>
      </c>
      <c r="BI24" s="7" t="n">
        <v>0.9235692082304835</v>
      </c>
      <c r="BJ24" s="7" t="n">
        <v>0.6275073831915459</v>
      </c>
      <c r="BK24" s="7" t="n">
        <v>0.6056508952768067</v>
      </c>
      <c r="BL24" s="7" t="n">
        <v>0.6092988866402739</v>
      </c>
      <c r="BM24" s="7" t="n">
        <v>0.5291517274596199</v>
      </c>
      <c r="BN24" s="7" t="n">
        <v>0.650159017229887</v>
      </c>
      <c r="BO24" s="7" t="n">
        <v>0.6079980370268462</v>
      </c>
      <c r="BP24" s="7" t="n">
        <v>0.3989178085796029</v>
      </c>
      <c r="BQ24" s="7" t="n">
        <v>0.6285920509304621</v>
      </c>
      <c r="BR24" s="7" t="n">
        <v>0.6591453837583073</v>
      </c>
      <c r="BS24" s="7" t="n">
        <v>0.7042471603921467</v>
      </c>
      <c r="BT24" s="7" t="n">
        <v>0.45509410491274</v>
      </c>
      <c r="BU24" s="7" t="n">
        <v>0.5021188337201976</v>
      </c>
      <c r="BV24" s="7" t="n">
        <v>0.6981227085488405</v>
      </c>
      <c r="BW24" s="7" t="n">
        <v>0.5808505618735178</v>
      </c>
      <c r="BX24" s="7" t="n">
        <v>0.4034234807430426</v>
      </c>
      <c r="BY24" s="7" t="n">
        <v>0.5716879891158758</v>
      </c>
      <c r="BZ24" s="7" t="n">
        <v>0.4417688202213321</v>
      </c>
      <c r="CA24" s="7" t="n">
        <v>0.5003677642904155</v>
      </c>
      <c r="CB24" s="7" t="n">
        <v>0.494625580563956</v>
      </c>
      <c r="CC24" s="7" t="n">
        <v>0.5298486045432497</v>
      </c>
      <c r="CD24" s="7" t="n">
        <v>0.6180008743481954</v>
      </c>
      <c r="CE24" s="7" t="n">
        <v>0.7861987075610066</v>
      </c>
      <c r="CF24" s="7" t="n">
        <v>0.5121465405075145</v>
      </c>
      <c r="CG24" s="7" t="n">
        <v>0.2026800446796923</v>
      </c>
      <c r="CH24" s="7" t="n">
        <v>0.7251706974338318</v>
      </c>
      <c r="CI24" s="7" t="n">
        <v>0.4767471158625427</v>
      </c>
      <c r="CJ24" s="7" t="n">
        <v>0.4809566316839667</v>
      </c>
      <c r="CK24" s="7" t="n">
        <v>0.4617808138435767</v>
      </c>
      <c r="CL24" s="7" t="n">
        <v>0.6386524222537967</v>
      </c>
      <c r="CM24" s="7" t="n">
        <v>0.6299663055550713</v>
      </c>
      <c r="CN24" s="7" t="n">
        <v>0.5626822556335689</v>
      </c>
      <c r="CO24" s="7" t="n">
        <v>0.6559856738950935</v>
      </c>
      <c r="CP24" s="7" t="n">
        <v>0.4626423198730708</v>
      </c>
      <c r="CQ24" s="7" t="n">
        <v>0.4168435046622238</v>
      </c>
      <c r="CR24" s="7" t="n">
        <v>0.2273162659017919</v>
      </c>
      <c r="CS24" s="7" t="n">
        <v>0.4859000896842576</v>
      </c>
      <c r="CT24" s="7" t="n">
        <v>0.4097913061910446</v>
      </c>
      <c r="CU24" s="7" t="n">
        <v>0.7361326028924553</v>
      </c>
      <c r="CV24" s="7" t="n">
        <v>0.4383786149313296</v>
      </c>
      <c r="CW24" s="7" t="n">
        <v>0.8083935310499186</v>
      </c>
      <c r="CX24" s="7" t="n">
        <v>0.4268784589073081</v>
      </c>
      <c r="CY24" s="7" t="n">
        <v>0.5861516044525497</v>
      </c>
      <c r="CZ24" s="7" t="n">
        <v>0.672952738663252</v>
      </c>
      <c r="DA24" s="7" t="n">
        <v>0.5125713159366223</v>
      </c>
      <c r="DB24" s="7" t="n">
        <v>0.7260765972975113</v>
      </c>
      <c r="DC24" s="7" t="n">
        <v>0.7874698685565996</v>
      </c>
      <c r="DD24" s="7" t="n">
        <v>0.5249566206981066</v>
      </c>
      <c r="DE24" s="7" t="n">
        <v>0.6053194572371002</v>
      </c>
      <c r="DF24" s="7" t="n">
        <v>0.8203582923130683</v>
      </c>
      <c r="DG24" s="7" t="n">
        <v>0.6200200224046138</v>
      </c>
      <c r="DH24" s="7" t="n">
        <v>0.4915426759951304</v>
      </c>
      <c r="DI24" s="7" t="n">
        <v>0.6674094732055081</v>
      </c>
      <c r="DJ24" s="7" t="n">
        <v>0.6427717940297898</v>
      </c>
      <c r="DK24" s="7" t="n">
        <v>0.6324126996265932</v>
      </c>
      <c r="DL24" s="7" t="n">
        <v>0.5730958885430376</v>
      </c>
      <c r="DM24" s="7" t="n">
        <v>0.5917998969463383</v>
      </c>
      <c r="DN24" s="7" t="n">
        <v>0.5727399780161603</v>
      </c>
      <c r="DO24" s="7" t="n">
        <v>0.6426855930647198</v>
      </c>
      <c r="DP24" s="7" t="n">
        <v>0.7787934135324125</v>
      </c>
      <c r="DQ24" s="7" t="n">
        <v>0.6011377604740005</v>
      </c>
      <c r="DR24" s="7" t="n">
        <v>0.4661417874802466</v>
      </c>
      <c r="DS24" s="7" t="n">
        <v>0.3408475951768566</v>
      </c>
      <c r="DT24" s="7" t="n">
        <v>0.6385790506739716</v>
      </c>
      <c r="DU24" s="7" t="n">
        <v>0.6019816715472686</v>
      </c>
      <c r="DV24" s="7" t="n">
        <v>0.5879325260437742</v>
      </c>
      <c r="DW24" s="7" t="n">
        <v>0.1290359247725643</v>
      </c>
      <c r="DX24" s="7" t="n">
        <v>0.7886047400268203</v>
      </c>
      <c r="DY24" s="7" t="n">
        <v>0.5408085842139058</v>
      </c>
      <c r="DZ24" s="7" t="n">
        <v>0.5901149412277209</v>
      </c>
      <c r="EA24" s="7" t="n">
        <v>0.3730278761750904</v>
      </c>
      <c r="EB24" s="7" t="n">
        <v>0.5776157905274796</v>
      </c>
      <c r="EC24" s="7" t="n">
        <v>0.587204844078098</v>
      </c>
      <c r="ED24" s="7" t="n">
        <v>0.3112001092688999</v>
      </c>
      <c r="EE24" s="7" t="n">
        <v>0.6195224986675485</v>
      </c>
      <c r="EF24" s="7" t="n">
        <v>0.4175204440642467</v>
      </c>
      <c r="EG24" s="7" t="n">
        <v>0.4296101177639366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0.485174411857109</v>
      </c>
      <c r="D25" s="7" t="n">
        <v>0.5719293116058017</v>
      </c>
      <c r="E25" s="7" t="n">
        <v>0.1220044911912777</v>
      </c>
      <c r="F25" s="7" t="n">
        <v>0.4829497020256995</v>
      </c>
      <c r="G25" s="7" t="n">
        <v>0.2013365732915252</v>
      </c>
      <c r="H25" s="7" t="n">
        <v>0.4088431062076343</v>
      </c>
      <c r="I25" s="7" t="n">
        <v>0.8411241738767196</v>
      </c>
      <c r="J25" s="7" t="n">
        <v>0.1106815234571313</v>
      </c>
      <c r="K25" s="7" t="n">
        <v>0.5712827816571914</v>
      </c>
      <c r="L25" s="7" t="n">
        <v>0.7516250330544787</v>
      </c>
      <c r="M25" s="7" t="n">
        <v>0.2609104534408604</v>
      </c>
      <c r="N25" s="7" t="n">
        <v>0.4402415838395712</v>
      </c>
      <c r="O25" s="7" t="n">
        <v>0.442605106987262</v>
      </c>
      <c r="P25" s="7" t="n">
        <v>0.4661144117829165</v>
      </c>
      <c r="Q25" s="7" t="n">
        <v>0.2948156193556719</v>
      </c>
      <c r="R25" s="7" t="n">
        <v>0.3500386972779209</v>
      </c>
      <c r="S25" s="7" t="n">
        <v>0.4291691279206951</v>
      </c>
      <c r="T25" s="7" t="n">
        <v>0.3109926253151559</v>
      </c>
      <c r="U25" s="7" t="n">
        <v>0.1283222260906969</v>
      </c>
      <c r="V25" s="7" t="n">
        <v>0.443437007292472</v>
      </c>
      <c r="W25" s="7" t="n">
        <v>0.5680627583111262</v>
      </c>
      <c r="X25" s="7" t="n">
        <v>0.5347841966128112</v>
      </c>
      <c r="Y25" s="7" t="n">
        <v>0.5843890653727081</v>
      </c>
      <c r="Z25" s="7" t="n">
        <v>1</v>
      </c>
      <c r="AA25" s="7" t="n">
        <v>0.2088323527882749</v>
      </c>
      <c r="AB25" s="7" t="n">
        <v>0.06259287945463331</v>
      </c>
      <c r="AC25" s="7" t="n">
        <v>0.4153143695646265</v>
      </c>
      <c r="AD25" s="7" t="n">
        <v>0.9653025032794105</v>
      </c>
      <c r="AE25" s="7" t="n">
        <v>0.3620468392482418</v>
      </c>
      <c r="AF25" s="7" t="n">
        <v>0.304882139128172</v>
      </c>
      <c r="AG25" s="7" t="n">
        <v>0.3862675633606574</v>
      </c>
      <c r="AH25" s="7" t="n">
        <v>0.9544390575949208</v>
      </c>
      <c r="AI25" s="7" t="n">
        <v>0.5756773925607107</v>
      </c>
      <c r="AJ25" s="7" t="n">
        <v>0.3638366700116424</v>
      </c>
      <c r="AK25" s="7" t="n">
        <v>0.5720806245417643</v>
      </c>
      <c r="AL25" s="7" t="n">
        <v>0.5152459913669278</v>
      </c>
      <c r="AM25" s="7" t="n">
        <v>0.4016053581006646</v>
      </c>
      <c r="AN25" s="7" t="n">
        <v>0.3762221479711235</v>
      </c>
      <c r="AO25" s="7" t="n">
        <v>0.5873482326117583</v>
      </c>
      <c r="AP25" s="7" t="n">
        <v>0.4397159288179463</v>
      </c>
      <c r="AQ25" s="7" t="n">
        <v>0.4379103564754699</v>
      </c>
      <c r="AR25" s="7" t="n">
        <v>0.873131177776042</v>
      </c>
      <c r="AS25" s="7" t="n">
        <v>0.556630969603321</v>
      </c>
      <c r="AT25" s="7" t="n">
        <v>0.394830316601521</v>
      </c>
      <c r="AU25" s="7" t="n">
        <v>0.567506465796961</v>
      </c>
      <c r="AV25" s="7" t="n">
        <v>0.3620469080998727</v>
      </c>
      <c r="AW25" s="7" t="n">
        <v>0.4733976181542955</v>
      </c>
      <c r="AX25" s="7" t="n">
        <v>0.3052134776945612</v>
      </c>
      <c r="AY25" s="7" t="n">
        <v>0.2730445766309776</v>
      </c>
      <c r="AZ25" s="7" t="n">
        <v>0.3405842446695424</v>
      </c>
      <c r="BA25" s="7" t="n">
        <v>0.449322010556889</v>
      </c>
      <c r="BB25" s="7" t="n">
        <v>0.4587112249545504</v>
      </c>
      <c r="BC25" s="7" t="n">
        <v>-0.04953329435361279</v>
      </c>
      <c r="BD25" s="7" t="n">
        <v>0.3199324758724856</v>
      </c>
      <c r="BE25" s="7" t="n">
        <v>0.8189500630474246</v>
      </c>
      <c r="BF25" s="7" t="n">
        <v>0.1285230952834295</v>
      </c>
      <c r="BG25" s="7" t="n">
        <v>0.1218566832895695</v>
      </c>
      <c r="BH25" s="7" t="n">
        <v>0.5336996820451373</v>
      </c>
      <c r="BI25" s="7" t="n">
        <v>0.5675879406000491</v>
      </c>
      <c r="BJ25" s="7" t="n">
        <v>0.4495643225445348</v>
      </c>
      <c r="BK25" s="7" t="n">
        <v>0.2906556925172472</v>
      </c>
      <c r="BL25" s="7" t="n">
        <v>0.3611244499663142</v>
      </c>
      <c r="BM25" s="7" t="n">
        <v>0.1203841880278749</v>
      </c>
      <c r="BN25" s="7" t="n">
        <v>0.4157084326280368</v>
      </c>
      <c r="BO25" s="7" t="n">
        <v>0.3725718970272254</v>
      </c>
      <c r="BP25" s="7" t="n">
        <v>0.5917393243080732</v>
      </c>
      <c r="BQ25" s="7" t="n">
        <v>0.278765006807212</v>
      </c>
      <c r="BR25" s="7" t="n">
        <v>0.3606829709132646</v>
      </c>
      <c r="BS25" s="7" t="n">
        <v>0.2947267414753164</v>
      </c>
      <c r="BT25" s="7" t="n">
        <v>0.2622116151438056</v>
      </c>
      <c r="BU25" s="7" t="n">
        <v>0.2910761510496174</v>
      </c>
      <c r="BV25" s="7" t="n">
        <v>0.3300865356714629</v>
      </c>
      <c r="BW25" s="7" t="n">
        <v>0.9541511631027878</v>
      </c>
      <c r="BX25" s="7" t="n">
        <v>0.07697121651492977</v>
      </c>
      <c r="BY25" s="7" t="n">
        <v>0.9256900548250871</v>
      </c>
      <c r="BZ25" s="7" t="n">
        <v>0.2212050550236906</v>
      </c>
      <c r="CA25" s="7" t="n">
        <v>0.2659628385620245</v>
      </c>
      <c r="CB25" s="7" t="n">
        <v>0.189589263425373</v>
      </c>
      <c r="CC25" s="7" t="n">
        <v>0.2307156254829466</v>
      </c>
      <c r="CD25" s="7" t="n">
        <v>0.2804164231937284</v>
      </c>
      <c r="CE25" s="7" t="n">
        <v>0.4642547284790968</v>
      </c>
      <c r="CF25" s="7" t="n">
        <v>0.1728729441054969</v>
      </c>
      <c r="CG25" s="7" t="n">
        <v>0.00141403440959268</v>
      </c>
      <c r="CH25" s="7" t="n">
        <v>0.3653919484740321</v>
      </c>
      <c r="CI25" s="7" t="n">
        <v>0.3368122475525436</v>
      </c>
      <c r="CJ25" s="7" t="n">
        <v>0.2764632177197376</v>
      </c>
      <c r="CK25" s="7" t="n">
        <v>0.3217590057694655</v>
      </c>
      <c r="CL25" s="7" t="n">
        <v>0.5465324438677092</v>
      </c>
      <c r="CM25" s="7" t="n">
        <v>0.3340701760568197</v>
      </c>
      <c r="CN25" s="7" t="n">
        <v>0.9591243899897205</v>
      </c>
      <c r="CO25" s="7" t="n">
        <v>0.2743591344037956</v>
      </c>
      <c r="CP25" s="7" t="n">
        <v>0.8884380899936485</v>
      </c>
      <c r="CQ25" s="7" t="n">
        <v>0.3285869805693205</v>
      </c>
      <c r="CR25" s="7" t="n">
        <v>0.0363040077490443</v>
      </c>
      <c r="CS25" s="7" t="n">
        <v>0.2172817031067247</v>
      </c>
      <c r="CT25" s="7" t="n">
        <v>0.3162996340783413</v>
      </c>
      <c r="CU25" s="7" t="n">
        <v>0.6161390896588712</v>
      </c>
      <c r="CV25" s="7" t="n">
        <v>0.8287279789913818</v>
      </c>
      <c r="CW25" s="7" t="n">
        <v>0.4447804738692843</v>
      </c>
      <c r="CX25" s="7" t="n">
        <v>0.2300171002425953</v>
      </c>
      <c r="CY25" s="7" t="n">
        <v>0.9692092208503061</v>
      </c>
      <c r="CZ25" s="7" t="n">
        <v>0.3814374698883654</v>
      </c>
      <c r="DA25" s="7" t="n">
        <v>0.3394034629394439</v>
      </c>
      <c r="DB25" s="7" t="n">
        <v>0.5422797168774083</v>
      </c>
      <c r="DC25" s="7" t="n">
        <v>0.4235774340675242</v>
      </c>
      <c r="DD25" s="7" t="n">
        <v>0.2684537028043081</v>
      </c>
      <c r="DE25" s="7" t="n">
        <v>0.1791355626787618</v>
      </c>
      <c r="DF25" s="7" t="n">
        <v>0.3932142379527319</v>
      </c>
      <c r="DG25" s="7" t="n">
        <v>0.3202582198197633</v>
      </c>
      <c r="DH25" s="7" t="n">
        <v>0.2645747695978847</v>
      </c>
      <c r="DI25" s="7" t="n">
        <v>0.3566205630448804</v>
      </c>
      <c r="DJ25" s="7" t="n">
        <v>0.3185598454223434</v>
      </c>
      <c r="DK25" s="7" t="n">
        <v>0.3890662218042822</v>
      </c>
      <c r="DL25" s="7" t="n">
        <v>0.1756551144277925</v>
      </c>
      <c r="DM25" s="7" t="n">
        <v>0.3115424526676744</v>
      </c>
      <c r="DN25" s="7" t="n">
        <v>0.2184052247407063</v>
      </c>
      <c r="DO25" s="7" t="n">
        <v>0.3271582202602603</v>
      </c>
      <c r="DP25" s="7" t="n">
        <v>0.4637920773103978</v>
      </c>
      <c r="DQ25" s="7" t="n">
        <v>0.2960715084321291</v>
      </c>
      <c r="DR25" s="7" t="n">
        <v>0.2449664416324283</v>
      </c>
      <c r="DS25" s="7" t="n">
        <v>0.07879222833998997</v>
      </c>
      <c r="DT25" s="7" t="n">
        <v>0.3523538559749527</v>
      </c>
      <c r="DU25" s="7" t="n">
        <v>0.2944569988947692</v>
      </c>
      <c r="DV25" s="7" t="n">
        <v>0.3439774712730494</v>
      </c>
      <c r="DW25" s="7" t="n">
        <v>-0.06169844209291947</v>
      </c>
      <c r="DX25" s="7" t="n">
        <v>0.480332885036363</v>
      </c>
      <c r="DY25" s="7" t="n">
        <v>0.2118484547676449</v>
      </c>
      <c r="DZ25" s="7" t="n">
        <v>0.2736327927464945</v>
      </c>
      <c r="EA25" s="7" t="n">
        <v>-0.004923921276556383</v>
      </c>
      <c r="EB25" s="7" t="n">
        <v>0.2695748538950588</v>
      </c>
      <c r="EC25" s="7" t="n">
        <v>0.5988146775990312</v>
      </c>
      <c r="ED25" s="7" t="n">
        <v>0.08141998371436128</v>
      </c>
      <c r="EE25" s="7" t="n">
        <v>0.2498269704674637</v>
      </c>
      <c r="EF25" s="7" t="n">
        <v>0.847641390884313</v>
      </c>
      <c r="EG25" s="7" t="n">
        <v>0.143594027825623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0.6880600306764062</v>
      </c>
      <c r="D26" s="7" t="n">
        <v>0.6647722029019515</v>
      </c>
      <c r="E26" s="7" t="n">
        <v>0.9573764985259851</v>
      </c>
      <c r="F26" s="7" t="n">
        <v>0.6495838538165557</v>
      </c>
      <c r="G26" s="7" t="n">
        <v>0.4769579494784213</v>
      </c>
      <c r="H26" s="7" t="n">
        <v>0.6452232561157514</v>
      </c>
      <c r="I26" s="7" t="n">
        <v>0.4483939561891384</v>
      </c>
      <c r="J26" s="7" t="n">
        <v>0.9270966422998694</v>
      </c>
      <c r="K26" s="7" t="n">
        <v>0.6271090384460951</v>
      </c>
      <c r="L26" s="7" t="n">
        <v>0.1574487051281157</v>
      </c>
      <c r="M26" s="7" t="n">
        <v>-0.06002549594437428</v>
      </c>
      <c r="N26" s="7" t="n">
        <v>0.06690487141516203</v>
      </c>
      <c r="O26" s="7" t="n">
        <v>-0.09165520100127732</v>
      </c>
      <c r="P26" s="7" t="n">
        <v>0.07986759003251202</v>
      </c>
      <c r="Q26" s="7" t="n">
        <v>0.5402191620680711</v>
      </c>
      <c r="R26" s="7" t="n">
        <v>0.5805590840286575</v>
      </c>
      <c r="S26" s="7" t="n">
        <v>0.6253178569282365</v>
      </c>
      <c r="T26" s="7" t="n">
        <v>0.5309942158102654</v>
      </c>
      <c r="U26" s="7" t="n">
        <v>0.8916475933088288</v>
      </c>
      <c r="V26" s="7" t="n">
        <v>0.3145427609436135</v>
      </c>
      <c r="W26" s="7" t="n">
        <v>0.6318559140836313</v>
      </c>
      <c r="X26" s="7" t="n">
        <v>0.3989883345747252</v>
      </c>
      <c r="Y26" s="7" t="n">
        <v>0.5805963822449118</v>
      </c>
      <c r="Z26" s="7" t="n">
        <v>0.2088323527882749</v>
      </c>
      <c r="AA26" s="7" t="n">
        <v>1</v>
      </c>
      <c r="AB26" s="7" t="n">
        <v>0.6644408708566505</v>
      </c>
      <c r="AC26" s="7" t="n">
        <v>0.7026263300486482</v>
      </c>
      <c r="AD26" s="7" t="n">
        <v>0.2288312662761101</v>
      </c>
      <c r="AE26" s="7" t="n">
        <v>0.4565785509919643</v>
      </c>
      <c r="AF26" s="7" t="n">
        <v>0.6509157208610167</v>
      </c>
      <c r="AG26" s="7" t="n">
        <v>0.5993386664841887</v>
      </c>
      <c r="AH26" s="7" t="n">
        <v>0.2236102910303411</v>
      </c>
      <c r="AI26" s="7" t="n">
        <v>0.1925777330570127</v>
      </c>
      <c r="AJ26" s="7" t="n">
        <v>0.1316215594294796</v>
      </c>
      <c r="AK26" s="7" t="n">
        <v>0.08866245152942677</v>
      </c>
      <c r="AL26" s="7" t="n">
        <v>0.1529207993839568</v>
      </c>
      <c r="AM26" s="7" t="n">
        <v>0.2707962957133034</v>
      </c>
      <c r="AN26" s="7" t="n">
        <v>0.7061078700285661</v>
      </c>
      <c r="AO26" s="7" t="n">
        <v>0.4232638781863964</v>
      </c>
      <c r="AP26" s="7" t="n">
        <v>0.6283325045116966</v>
      </c>
      <c r="AQ26" s="7" t="n">
        <v>0.3305100523174846</v>
      </c>
      <c r="AR26" s="7" t="n">
        <v>0.1517786835830561</v>
      </c>
      <c r="AS26" s="7" t="n">
        <v>0.1588801883601466</v>
      </c>
      <c r="AT26" s="7" t="n">
        <v>0.540362148052448</v>
      </c>
      <c r="AU26" s="7" t="n">
        <v>0.3735670199541219</v>
      </c>
      <c r="AV26" s="7" t="n">
        <v>0.4565788437429228</v>
      </c>
      <c r="AW26" s="7" t="n">
        <v>0.328566028533076</v>
      </c>
      <c r="AX26" s="7" t="n">
        <v>0.06953929718568877</v>
      </c>
      <c r="AY26" s="7" t="n">
        <v>0.155873851625894</v>
      </c>
      <c r="AZ26" s="7" t="n">
        <v>0.04071032710680256</v>
      </c>
      <c r="BA26" s="7" t="n">
        <v>0.3152206917424304</v>
      </c>
      <c r="BB26" s="7" t="n">
        <v>0.3720176750905429</v>
      </c>
      <c r="BC26" s="7" t="n">
        <v>0.4284917149295469</v>
      </c>
      <c r="BD26" s="7" t="n">
        <v>0.5771133007604693</v>
      </c>
      <c r="BE26" s="7" t="n">
        <v>0.1890868497650175</v>
      </c>
      <c r="BF26" s="7" t="n">
        <v>0.6823494206018116</v>
      </c>
      <c r="BG26" s="7" t="n">
        <v>0.7857685951555562</v>
      </c>
      <c r="BH26" s="7" t="n">
        <v>0.6084067307831188</v>
      </c>
      <c r="BI26" s="7" t="n">
        <v>0.6215065618802804</v>
      </c>
      <c r="BJ26" s="7" t="n">
        <v>0.2414405592641111</v>
      </c>
      <c r="BK26" s="7" t="n">
        <v>-0.07481425785728819</v>
      </c>
      <c r="BL26" s="7" t="n">
        <v>0.6554003016727</v>
      </c>
      <c r="BM26" s="7" t="n">
        <v>0.6675811590044174</v>
      </c>
      <c r="BN26" s="7" t="n">
        <v>0.3544146401382997</v>
      </c>
      <c r="BO26" s="7" t="n">
        <v>0.5204152259976521</v>
      </c>
      <c r="BP26" s="7" t="n">
        <v>0.3084960148974891</v>
      </c>
      <c r="BQ26" s="7" t="n">
        <v>-0.05845514622672311</v>
      </c>
      <c r="BR26" s="7" t="n">
        <v>-0.05027797884519227</v>
      </c>
      <c r="BS26" s="7" t="n">
        <v>0.3726955627762935</v>
      </c>
      <c r="BT26" s="7" t="n">
        <v>0.6053208013625098</v>
      </c>
      <c r="BU26" s="7" t="n">
        <v>-0.20312660724892</v>
      </c>
      <c r="BV26" s="7" t="n">
        <v>0.09356223007317292</v>
      </c>
      <c r="BW26" s="7" t="n">
        <v>0.1719238329563627</v>
      </c>
      <c r="BX26" s="7" t="n">
        <v>0.7768005400669381</v>
      </c>
      <c r="BY26" s="7" t="n">
        <v>0.1548351603230119</v>
      </c>
      <c r="BZ26" s="7" t="n">
        <v>-0.2414608384280058</v>
      </c>
      <c r="CA26" s="7" t="n">
        <v>0.1732436195952487</v>
      </c>
      <c r="CB26" s="7" t="n">
        <v>-0.1503598594812626</v>
      </c>
      <c r="CC26" s="7" t="n">
        <v>0.9488098395110536</v>
      </c>
      <c r="CD26" s="7" t="n">
        <v>0.07692150713827305</v>
      </c>
      <c r="CE26" s="7" t="n">
        <v>0.3680004147371608</v>
      </c>
      <c r="CF26" s="7" t="n">
        <v>0.687254159067473</v>
      </c>
      <c r="CG26" s="7" t="n">
        <v>0.4448619625848476</v>
      </c>
      <c r="CH26" s="7" t="n">
        <v>0.8236154343189149</v>
      </c>
      <c r="CI26" s="7" t="n">
        <v>0.04290839456385866</v>
      </c>
      <c r="CJ26" s="7" t="n">
        <v>-0.206860163236107</v>
      </c>
      <c r="CK26" s="7" t="n">
        <v>-0.1731034654054656</v>
      </c>
      <c r="CL26" s="7" t="n">
        <v>-0.1050673431621575</v>
      </c>
      <c r="CM26" s="7" t="n">
        <v>0.6221284026589239</v>
      </c>
      <c r="CN26" s="7" t="n">
        <v>0.2152740382015184</v>
      </c>
      <c r="CO26" s="7" t="n">
        <v>0.4773790494156834</v>
      </c>
      <c r="CP26" s="7" t="n">
        <v>0.1134603750490752</v>
      </c>
      <c r="CQ26" s="7" t="n">
        <v>-0.1983932946449001</v>
      </c>
      <c r="CR26" s="7" t="n">
        <v>0.3940838587746582</v>
      </c>
      <c r="CS26" s="7" t="n">
        <v>-0.1143660222693752</v>
      </c>
      <c r="CT26" s="7" t="n">
        <v>-0.2244590932461598</v>
      </c>
      <c r="CU26" s="7" t="n">
        <v>0.03663576880057587</v>
      </c>
      <c r="CV26" s="7" t="n">
        <v>0.0692241959688128</v>
      </c>
      <c r="CW26" s="7" t="n">
        <v>0.3247476464781695</v>
      </c>
      <c r="CX26" s="7" t="n">
        <v>-0.2364328373730507</v>
      </c>
      <c r="CY26" s="7" t="n">
        <v>0.2308621414277847</v>
      </c>
      <c r="CZ26" s="7" t="n">
        <v>-0.007832699234418096</v>
      </c>
      <c r="DA26" s="7" t="n">
        <v>0.0258565039095421</v>
      </c>
      <c r="DB26" s="7" t="n">
        <v>0.0405851929725166</v>
      </c>
      <c r="DC26" s="7" t="n">
        <v>0.3562621895228805</v>
      </c>
      <c r="DD26" s="7" t="n">
        <v>0.1036539669122872</v>
      </c>
      <c r="DE26" s="7" t="n">
        <v>0.5592112019965002</v>
      </c>
      <c r="DF26" s="7" t="n">
        <v>0.6667913657529898</v>
      </c>
      <c r="DG26" s="7" t="n">
        <v>0.4932042507278877</v>
      </c>
      <c r="DH26" s="7" t="n">
        <v>0.007689068952234836</v>
      </c>
      <c r="DI26" s="7" t="n">
        <v>0.1405574252929022</v>
      </c>
      <c r="DJ26" s="7" t="n">
        <v>0.2654534177131833</v>
      </c>
      <c r="DK26" s="7" t="n">
        <v>0.01313566209457176</v>
      </c>
      <c r="DL26" s="7" t="n">
        <v>0.8269273291939271</v>
      </c>
      <c r="DM26" s="7" t="n">
        <v>-0.01122333002745826</v>
      </c>
      <c r="DN26" s="7" t="n">
        <v>0.1160308973345304</v>
      </c>
      <c r="DO26" s="7" t="n">
        <v>-0.007788854203156754</v>
      </c>
      <c r="DP26" s="7" t="n">
        <v>0.3691380732314729</v>
      </c>
      <c r="DQ26" s="7" t="n">
        <v>-0.002318747969398053</v>
      </c>
      <c r="DR26" s="7" t="n">
        <v>0.8536328131183347</v>
      </c>
      <c r="DS26" s="7" t="n">
        <v>0.652290257167096</v>
      </c>
      <c r="DT26" s="7" t="n">
        <v>0.5099876262261646</v>
      </c>
      <c r="DU26" s="7" t="n">
        <v>-0.001148389461567488</v>
      </c>
      <c r="DV26" s="7" t="n">
        <v>0.2390357324538914</v>
      </c>
      <c r="DW26" s="7" t="n">
        <v>0.4223541654108763</v>
      </c>
      <c r="DX26" s="7" t="n">
        <v>0.3316137232980926</v>
      </c>
      <c r="DY26" s="7" t="n">
        <v>-0.06639115546064236</v>
      </c>
      <c r="DZ26" s="7" t="n">
        <v>0.006224696853942686</v>
      </c>
      <c r="EA26" s="7" t="n">
        <v>0.6202167640699914</v>
      </c>
      <c r="EB26" s="7" t="n">
        <v>-0.07113433664818317</v>
      </c>
      <c r="EC26" s="7" t="n">
        <v>0.3412498260065419</v>
      </c>
      <c r="ED26" s="7" t="n">
        <v>0.7242997246751952</v>
      </c>
      <c r="EE26" s="7" t="n">
        <v>0.1110500450594364</v>
      </c>
      <c r="EF26" s="7" t="n">
        <v>0.02840481521409262</v>
      </c>
      <c r="EG26" s="7" t="n">
        <v>0.860637169829698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0.3610640597802816</v>
      </c>
      <c r="D27" s="7" t="n">
        <v>0.4305290307046323</v>
      </c>
      <c r="E27" s="7" t="n">
        <v>0.6635608810616148</v>
      </c>
      <c r="F27" s="7" t="n">
        <v>0.4086964776108126</v>
      </c>
      <c r="G27" s="7" t="n">
        <v>0.03890609013592275</v>
      </c>
      <c r="H27" s="7" t="n">
        <v>0.3987200891114199</v>
      </c>
      <c r="I27" s="7" t="n">
        <v>0.1622307335756707</v>
      </c>
      <c r="J27" s="7" t="n">
        <v>0.7667469980424807</v>
      </c>
      <c r="K27" s="7" t="n">
        <v>0.351905358641596</v>
      </c>
      <c r="L27" s="7" t="n">
        <v>-0.08482905499757494</v>
      </c>
      <c r="M27" s="7" t="n">
        <v>-0.08241020207718584</v>
      </c>
      <c r="N27" s="7" t="n">
        <v>-0.004247559686171509</v>
      </c>
      <c r="O27" s="7" t="n">
        <v>-0.2049976355945237</v>
      </c>
      <c r="P27" s="7" t="n">
        <v>-0.1068891083933324</v>
      </c>
      <c r="Q27" s="7" t="n">
        <v>0.5025174869823942</v>
      </c>
      <c r="R27" s="7" t="n">
        <v>0.5268345774517452</v>
      </c>
      <c r="S27" s="7" t="n">
        <v>0.3891036958582917</v>
      </c>
      <c r="T27" s="7" t="n">
        <v>0.5044656253223</v>
      </c>
      <c r="U27" s="7" t="n">
        <v>0.6843319510645411</v>
      </c>
      <c r="V27" s="7" t="n">
        <v>0.03886980333570442</v>
      </c>
      <c r="W27" s="7" t="n">
        <v>0.4402901225726034</v>
      </c>
      <c r="X27" s="7" t="n">
        <v>0.1541759696178766</v>
      </c>
      <c r="Y27" s="7" t="n">
        <v>0.3031478202237261</v>
      </c>
      <c r="Z27" s="7" t="n">
        <v>0.06259287945463331</v>
      </c>
      <c r="AA27" s="7" t="n">
        <v>0.6644408708566505</v>
      </c>
      <c r="AB27" s="7" t="n">
        <v>1</v>
      </c>
      <c r="AC27" s="7" t="n">
        <v>0.4555413706801805</v>
      </c>
      <c r="AD27" s="7" t="n">
        <v>0.04646699334981243</v>
      </c>
      <c r="AE27" s="7" t="n">
        <v>0.2068860982977128</v>
      </c>
      <c r="AF27" s="7" t="n">
        <v>0.4484185289619457</v>
      </c>
      <c r="AG27" s="7" t="n">
        <v>0.3912987771228343</v>
      </c>
      <c r="AH27" s="7" t="n">
        <v>0.02548504524477651</v>
      </c>
      <c r="AI27" s="7" t="n">
        <v>0.02177300203970482</v>
      </c>
      <c r="AJ27" s="7" t="n">
        <v>-0.1083440316035149</v>
      </c>
      <c r="AK27" s="7" t="n">
        <v>-0.03562563256875588</v>
      </c>
      <c r="AL27" s="7" t="n">
        <v>-0.07800077887854995</v>
      </c>
      <c r="AM27" s="7" t="n">
        <v>-0.01981623698405422</v>
      </c>
      <c r="AN27" s="7" t="n">
        <v>0.5088060863711099</v>
      </c>
      <c r="AO27" s="7" t="n">
        <v>0.2172392648637115</v>
      </c>
      <c r="AP27" s="7" t="n">
        <v>0.3838551254396737</v>
      </c>
      <c r="AQ27" s="7" t="n">
        <v>0.05205707694492589</v>
      </c>
      <c r="AR27" s="7" t="n">
        <v>-0.01206100907490268</v>
      </c>
      <c r="AS27" s="7" t="n">
        <v>0.00781217006489774</v>
      </c>
      <c r="AT27" s="7" t="n">
        <v>0.3593559857066499</v>
      </c>
      <c r="AU27" s="7" t="n">
        <v>0.1861218383748745</v>
      </c>
      <c r="AV27" s="7" t="n">
        <v>0.2068865320302237</v>
      </c>
      <c r="AW27" s="7" t="n">
        <v>0.02081050885633278</v>
      </c>
      <c r="AX27" s="7" t="n">
        <v>0.03668992896280607</v>
      </c>
      <c r="AY27" s="7" t="n">
        <v>-0.1308246856696801</v>
      </c>
      <c r="AZ27" s="7" t="n">
        <v>0.03083356058328868</v>
      </c>
      <c r="BA27" s="7" t="n">
        <v>0.02952776845812831</v>
      </c>
      <c r="BB27" s="7" t="n">
        <v>0.190569056760076</v>
      </c>
      <c r="BC27" s="7" t="n">
        <v>0.03187576894607817</v>
      </c>
      <c r="BD27" s="7" t="n">
        <v>0.4143130556906406</v>
      </c>
      <c r="BE27" s="7" t="n">
        <v>0.05145064880609572</v>
      </c>
      <c r="BF27" s="7" t="n">
        <v>0.5666054719467883</v>
      </c>
      <c r="BG27" s="7" t="n">
        <v>0.8642711174687285</v>
      </c>
      <c r="BH27" s="7" t="n">
        <v>0.3539946364623739</v>
      </c>
      <c r="BI27" s="7" t="n">
        <v>0.3956135213867015</v>
      </c>
      <c r="BJ27" s="7" t="n">
        <v>0.1813314796834424</v>
      </c>
      <c r="BK27" s="7" t="n">
        <v>-0.2160332145287793</v>
      </c>
      <c r="BL27" s="7" t="n">
        <v>0.576211027198997</v>
      </c>
      <c r="BM27" s="7" t="n">
        <v>0.5959930238297846</v>
      </c>
      <c r="BN27" s="7" t="n">
        <v>0.3170447567113128</v>
      </c>
      <c r="BO27" s="7" t="n">
        <v>0.285680820509067</v>
      </c>
      <c r="BP27" s="7" t="n">
        <v>-0.0007718470312928458</v>
      </c>
      <c r="BQ27" s="7" t="n">
        <v>-0.1991945767847031</v>
      </c>
      <c r="BR27" s="7" t="n">
        <v>-0.1046079738909989</v>
      </c>
      <c r="BS27" s="7" t="n">
        <v>0.1199074267991117</v>
      </c>
      <c r="BT27" s="7" t="n">
        <v>0.3523739520136897</v>
      </c>
      <c r="BU27" s="7" t="n">
        <v>-0.1911225815459184</v>
      </c>
      <c r="BV27" s="7" t="n">
        <v>-0.09042603530917699</v>
      </c>
      <c r="BW27" s="7" t="n">
        <v>0.009572046283272889</v>
      </c>
      <c r="BX27" s="7" t="n">
        <v>0.4975525363259533</v>
      </c>
      <c r="BY27" s="7" t="n">
        <v>-0.02092443241925787</v>
      </c>
      <c r="BZ27" s="7" t="n">
        <v>-0.2444686046792244</v>
      </c>
      <c r="CA27" s="7" t="n">
        <v>-0.03473777324348942</v>
      </c>
      <c r="CB27" s="7" t="n">
        <v>-0.255516093454872</v>
      </c>
      <c r="CC27" s="7" t="n">
        <v>0.5872120079123294</v>
      </c>
      <c r="CD27" s="7" t="n">
        <v>-0.1438730896089179</v>
      </c>
      <c r="CE27" s="7" t="n">
        <v>0.1895411407172293</v>
      </c>
      <c r="CF27" s="7" t="n">
        <v>0.5470484543464321</v>
      </c>
      <c r="CG27" s="7" t="n">
        <v>0.07081545022453074</v>
      </c>
      <c r="CH27" s="7" t="n">
        <v>0.5248131605466485</v>
      </c>
      <c r="CI27" s="7" t="n">
        <v>0.04163340092774098</v>
      </c>
      <c r="CJ27" s="7" t="n">
        <v>-0.1832923904952199</v>
      </c>
      <c r="CK27" s="7" t="n">
        <v>-0.1165100878301364</v>
      </c>
      <c r="CL27" s="7" t="n">
        <v>-0.1168764609997652</v>
      </c>
      <c r="CM27" s="7" t="n">
        <v>0.4028647726879835</v>
      </c>
      <c r="CN27" s="7" t="n">
        <v>0.05786023731584832</v>
      </c>
      <c r="CO27" s="7" t="n">
        <v>0.3380244516338262</v>
      </c>
      <c r="CP27" s="7" t="n">
        <v>-0.04809136363585539</v>
      </c>
      <c r="CQ27" s="7" t="n">
        <v>-0.116756876114461</v>
      </c>
      <c r="CR27" s="7" t="n">
        <v>0.4317884598330492</v>
      </c>
      <c r="CS27" s="7" t="n">
        <v>-0.2135370790491095</v>
      </c>
      <c r="CT27" s="7" t="n">
        <v>-0.1211006622348182</v>
      </c>
      <c r="CU27" s="7" t="n">
        <v>-0.03191052273785921</v>
      </c>
      <c r="CV27" s="7" t="n">
        <v>-0.04859072974237873</v>
      </c>
      <c r="CW27" s="7" t="n">
        <v>0.03740577522825022</v>
      </c>
      <c r="CX27" s="7" t="n">
        <v>-0.2124929106415194</v>
      </c>
      <c r="CY27" s="7" t="n">
        <v>0.07158940826184729</v>
      </c>
      <c r="CZ27" s="7" t="n">
        <v>-0.06041348735408372</v>
      </c>
      <c r="DA27" s="7" t="n">
        <v>0.02356443977356108</v>
      </c>
      <c r="DB27" s="7" t="n">
        <v>0.01504357328505442</v>
      </c>
      <c r="DC27" s="7" t="n">
        <v>0.1471381091327282</v>
      </c>
      <c r="DD27" s="7" t="n">
        <v>0.0688878985782134</v>
      </c>
      <c r="DE27" s="7" t="n">
        <v>0.5180020903819758</v>
      </c>
      <c r="DF27" s="7" t="n">
        <v>0.4726364717666175</v>
      </c>
      <c r="DG27" s="7" t="n">
        <v>0.2020569560511755</v>
      </c>
      <c r="DH27" s="7" t="n">
        <v>-0.007373382271739642</v>
      </c>
      <c r="DI27" s="7" t="n">
        <v>-0.007642440006203797</v>
      </c>
      <c r="DJ27" s="7" t="n">
        <v>-0.04644939530784357</v>
      </c>
      <c r="DK27" s="7" t="n">
        <v>-0.02447362726366189</v>
      </c>
      <c r="DL27" s="7" t="n">
        <v>0.7367991130002693</v>
      </c>
      <c r="DM27" s="7" t="n">
        <v>-0.0694442372283256</v>
      </c>
      <c r="DN27" s="7" t="n">
        <v>-0.04192461923638548</v>
      </c>
      <c r="DO27" s="7" t="n">
        <v>-0.09522256249344979</v>
      </c>
      <c r="DP27" s="7" t="n">
        <v>0.1649803298757453</v>
      </c>
      <c r="DQ27" s="7" t="n">
        <v>-0.06574203487559939</v>
      </c>
      <c r="DR27" s="7" t="n">
        <v>0.4575574159535027</v>
      </c>
      <c r="DS27" s="7" t="n">
        <v>0.8163980053220373</v>
      </c>
      <c r="DT27" s="7" t="n">
        <v>0.4585322606482241</v>
      </c>
      <c r="DU27" s="7" t="n">
        <v>-0.06157930579651182</v>
      </c>
      <c r="DV27" s="7" t="n">
        <v>-0.03486794307312939</v>
      </c>
      <c r="DW27" s="7" t="n">
        <v>0.03188241235791592</v>
      </c>
      <c r="DX27" s="7" t="n">
        <v>0.02103628261553472</v>
      </c>
      <c r="DY27" s="7" t="n">
        <v>-0.2364121616040433</v>
      </c>
      <c r="DZ27" s="7" t="n">
        <v>-0.05672514692382336</v>
      </c>
      <c r="EA27" s="7" t="n">
        <v>0.3510219459965579</v>
      </c>
      <c r="EB27" s="7" t="n">
        <v>-0.22277830786365</v>
      </c>
      <c r="EC27" s="7" t="n">
        <v>0.08875796746919655</v>
      </c>
      <c r="ED27" s="7" t="n">
        <v>0.2779219413939398</v>
      </c>
      <c r="EE27" s="7" t="n">
        <v>-0.05322735282697065</v>
      </c>
      <c r="EF27" s="7" t="n">
        <v>-0.0891970558466772</v>
      </c>
      <c r="EG27" s="7" t="n">
        <v>0.5373343701217731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0.6579974867569806</v>
      </c>
      <c r="D28" s="7" t="n">
        <v>0.6815414337856958</v>
      </c>
      <c r="E28" s="7" t="n">
        <v>0.6679440571196072</v>
      </c>
      <c r="F28" s="7" t="n">
        <v>0.6783429684365708</v>
      </c>
      <c r="G28" s="7" t="n">
        <v>0.3889383272938485</v>
      </c>
      <c r="H28" s="7" t="n">
        <v>0.9275698347986502</v>
      </c>
      <c r="I28" s="7" t="n">
        <v>0.7053134136372066</v>
      </c>
      <c r="J28" s="7" t="n">
        <v>0.6276428545815923</v>
      </c>
      <c r="K28" s="7" t="n">
        <v>0.6931087715905802</v>
      </c>
      <c r="L28" s="7" t="n">
        <v>0.2415477284233203</v>
      </c>
      <c r="M28" s="7" t="n">
        <v>0.0996124165206462</v>
      </c>
      <c r="N28" s="7" t="n">
        <v>0.2506473934630302</v>
      </c>
      <c r="O28" s="7" t="n">
        <v>0.126787155528402</v>
      </c>
      <c r="P28" s="7" t="n">
        <v>0.2022124357485831</v>
      </c>
      <c r="Q28" s="7" t="n">
        <v>0.4103505585578771</v>
      </c>
      <c r="R28" s="7" t="n">
        <v>0.5351578490628822</v>
      </c>
      <c r="S28" s="7" t="n">
        <v>0.9447551338647358</v>
      </c>
      <c r="T28" s="7" t="n">
        <v>0.4113189897543885</v>
      </c>
      <c r="U28" s="7" t="n">
        <v>0.6603890038513497</v>
      </c>
      <c r="V28" s="7" t="n">
        <v>0.3503259350188869</v>
      </c>
      <c r="W28" s="7" t="n">
        <v>0.694959136404417</v>
      </c>
      <c r="X28" s="7" t="n">
        <v>0.4488558836082119</v>
      </c>
      <c r="Y28" s="7" t="n">
        <v>0.6441198413897922</v>
      </c>
      <c r="Z28" s="7" t="n">
        <v>0.4153143695646265</v>
      </c>
      <c r="AA28" s="7" t="n">
        <v>0.7026263300486482</v>
      </c>
      <c r="AB28" s="7" t="n">
        <v>0.4555413706801805</v>
      </c>
      <c r="AC28" s="7" t="n">
        <v>1</v>
      </c>
      <c r="AD28" s="7" t="n">
        <v>0.4153397906354302</v>
      </c>
      <c r="AE28" s="7" t="n">
        <v>0.3491029180543061</v>
      </c>
      <c r="AF28" s="7" t="n">
        <v>0.7180708415952811</v>
      </c>
      <c r="AG28" s="7" t="n">
        <v>0.55504976401061</v>
      </c>
      <c r="AH28" s="7" t="n">
        <v>0.3963248519222357</v>
      </c>
      <c r="AI28" s="7" t="n">
        <v>0.345060399378871</v>
      </c>
      <c r="AJ28" s="7" t="n">
        <v>0.2104549044513171</v>
      </c>
      <c r="AK28" s="7" t="n">
        <v>0.2628692984708677</v>
      </c>
      <c r="AL28" s="7" t="n">
        <v>0.3099218552491608</v>
      </c>
      <c r="AM28" s="7" t="n">
        <v>0.3063326352883516</v>
      </c>
      <c r="AN28" s="7" t="n">
        <v>0.8480015531062011</v>
      </c>
      <c r="AO28" s="7" t="n">
        <v>0.585800435443029</v>
      </c>
      <c r="AP28" s="7" t="n">
        <v>0.9495186669148319</v>
      </c>
      <c r="AQ28" s="7" t="n">
        <v>0.4124823351066674</v>
      </c>
      <c r="AR28" s="7" t="n">
        <v>0.2844319571367871</v>
      </c>
      <c r="AS28" s="7" t="n">
        <v>0.304672722385838</v>
      </c>
      <c r="AT28" s="7" t="n">
        <v>0.5086532848445551</v>
      </c>
      <c r="AU28" s="7" t="n">
        <v>0.5929345467488829</v>
      </c>
      <c r="AV28" s="7" t="n">
        <v>0.3491030782519035</v>
      </c>
      <c r="AW28" s="7" t="n">
        <v>0.4256183583016406</v>
      </c>
      <c r="AX28" s="7" t="n">
        <v>0.1049701966781111</v>
      </c>
      <c r="AY28" s="7" t="n">
        <v>0.2245631909224757</v>
      </c>
      <c r="AZ28" s="7" t="n">
        <v>0.09455287447873875</v>
      </c>
      <c r="BA28" s="7" t="n">
        <v>0.3917730976763896</v>
      </c>
      <c r="BB28" s="7" t="n">
        <v>0.4332375012019293</v>
      </c>
      <c r="BC28" s="7" t="n">
        <v>0.2200729666700211</v>
      </c>
      <c r="BD28" s="7" t="n">
        <v>0.8707988607056181</v>
      </c>
      <c r="BE28" s="7" t="n">
        <v>0.3746698292795169</v>
      </c>
      <c r="BF28" s="7" t="n">
        <v>0.5198302082346005</v>
      </c>
      <c r="BG28" s="7" t="n">
        <v>0.573021617077405</v>
      </c>
      <c r="BH28" s="7" t="n">
        <v>0.6630301343790417</v>
      </c>
      <c r="BI28" s="7" t="n">
        <v>0.7221749360332816</v>
      </c>
      <c r="BJ28" s="7" t="n">
        <v>0.3436593101239759</v>
      </c>
      <c r="BK28" s="7" t="n">
        <v>0.08837049607626819</v>
      </c>
      <c r="BL28" s="7" t="n">
        <v>0.5485302252563732</v>
      </c>
      <c r="BM28" s="7" t="n">
        <v>0.5081623443998484</v>
      </c>
      <c r="BN28" s="7" t="n">
        <v>0.3680631126527507</v>
      </c>
      <c r="BO28" s="7" t="n">
        <v>0.5622105039232285</v>
      </c>
      <c r="BP28" s="7" t="n">
        <v>0.5106067057881883</v>
      </c>
      <c r="BQ28" s="7" t="n">
        <v>0.09688681710974197</v>
      </c>
      <c r="BR28" s="7" t="n">
        <v>0.1213072010390091</v>
      </c>
      <c r="BS28" s="7" t="n">
        <v>0.5512444850235467</v>
      </c>
      <c r="BT28" s="7" t="n">
        <v>0.6953479930708192</v>
      </c>
      <c r="BU28" s="7" t="n">
        <v>-0.000645505431900179</v>
      </c>
      <c r="BV28" s="7" t="n">
        <v>0.2633422813852287</v>
      </c>
      <c r="BW28" s="7" t="n">
        <v>0.3367526458950705</v>
      </c>
      <c r="BX28" s="7" t="n">
        <v>0.6102570879993344</v>
      </c>
      <c r="BY28" s="7" t="n">
        <v>0.2975863619073472</v>
      </c>
      <c r="BZ28" s="7" t="n">
        <v>-0.08117638694816127</v>
      </c>
      <c r="CA28" s="7" t="n">
        <v>0.2237582516295015</v>
      </c>
      <c r="CB28" s="7" t="n">
        <v>-0.02684249978941263</v>
      </c>
      <c r="CC28" s="7" t="n">
        <v>0.7511908255314096</v>
      </c>
      <c r="CD28" s="7" t="n">
        <v>0.1188438978263704</v>
      </c>
      <c r="CE28" s="7" t="n">
        <v>0.4289272094841562</v>
      </c>
      <c r="CF28" s="7" t="n">
        <v>0.5281833633829485</v>
      </c>
      <c r="CG28" s="7" t="n">
        <v>0.243907601774341</v>
      </c>
      <c r="CH28" s="7" t="n">
        <v>0.7498269956028721</v>
      </c>
      <c r="CI28" s="7" t="n">
        <v>0.0801768444207009</v>
      </c>
      <c r="CJ28" s="7" t="n">
        <v>-0.02152145508479243</v>
      </c>
      <c r="CK28" s="7" t="n">
        <v>-0.02066466614403228</v>
      </c>
      <c r="CL28" s="7" t="n">
        <v>0.09421052869048631</v>
      </c>
      <c r="CM28" s="7" t="n">
        <v>0.8872771120843632</v>
      </c>
      <c r="CN28" s="7" t="n">
        <v>0.4090481636821624</v>
      </c>
      <c r="CO28" s="7" t="n">
        <v>0.459363222228339</v>
      </c>
      <c r="CP28" s="7" t="n">
        <v>0.2516032269209727</v>
      </c>
      <c r="CQ28" s="7" t="n">
        <v>-0.04848653207621697</v>
      </c>
      <c r="CR28" s="7" t="n">
        <v>0.195093102915071</v>
      </c>
      <c r="CS28" s="7" t="n">
        <v>0.0007592126567709169</v>
      </c>
      <c r="CT28" s="7" t="n">
        <v>-0.07073462644231711</v>
      </c>
      <c r="CU28" s="7" t="n">
        <v>0.2179020905491726</v>
      </c>
      <c r="CV28" s="7" t="n">
        <v>0.1894351059860397</v>
      </c>
      <c r="CW28" s="7" t="n">
        <v>0.4086979927935319</v>
      </c>
      <c r="CX28" s="7" t="n">
        <v>-0.07562840910758124</v>
      </c>
      <c r="CY28" s="7" t="n">
        <v>0.4228973088704564</v>
      </c>
      <c r="CZ28" s="7" t="n">
        <v>0.1783616783211484</v>
      </c>
      <c r="DA28" s="7" t="n">
        <v>0.08216793726548767</v>
      </c>
      <c r="DB28" s="7" t="n">
        <v>0.2194594396523155</v>
      </c>
      <c r="DC28" s="7" t="n">
        <v>0.3897733749032107</v>
      </c>
      <c r="DD28" s="7" t="n">
        <v>0.1924646522635726</v>
      </c>
      <c r="DE28" s="7" t="n">
        <v>0.4885221885498184</v>
      </c>
      <c r="DF28" s="7" t="n">
        <v>0.610300132533949</v>
      </c>
      <c r="DG28" s="7" t="n">
        <v>0.3545244205448891</v>
      </c>
      <c r="DH28" s="7" t="n">
        <v>0.1210858930495697</v>
      </c>
      <c r="DI28" s="7" t="n">
        <v>0.2534396258477317</v>
      </c>
      <c r="DJ28" s="7" t="n">
        <v>0.2643546789385848</v>
      </c>
      <c r="DK28" s="7" t="n">
        <v>0.1158949614736188</v>
      </c>
      <c r="DL28" s="7" t="n">
        <v>0.6353649413892265</v>
      </c>
      <c r="DM28" s="7" t="n">
        <v>0.1372030672615668</v>
      </c>
      <c r="DN28" s="7" t="n">
        <v>0.2107261067374781</v>
      </c>
      <c r="DO28" s="7" t="n">
        <v>0.1689811538096026</v>
      </c>
      <c r="DP28" s="7" t="n">
        <v>0.4163135037186554</v>
      </c>
      <c r="DQ28" s="7" t="n">
        <v>0.1467865272795502</v>
      </c>
      <c r="DR28" s="7" t="n">
        <v>0.638588466029512</v>
      </c>
      <c r="DS28" s="7" t="n">
        <v>0.4905456188158153</v>
      </c>
      <c r="DT28" s="7" t="n">
        <v>0.4407844402484751</v>
      </c>
      <c r="DU28" s="7" t="n">
        <v>0.1436400345282501</v>
      </c>
      <c r="DV28" s="7" t="n">
        <v>0.3191210588382008</v>
      </c>
      <c r="DW28" s="7" t="n">
        <v>0.2105915195305553</v>
      </c>
      <c r="DX28" s="7" t="n">
        <v>0.4459033768967819</v>
      </c>
      <c r="DY28" s="7" t="n">
        <v>0.02790789632280906</v>
      </c>
      <c r="DZ28" s="7" t="n">
        <v>0.1400248941126518</v>
      </c>
      <c r="EA28" s="7" t="n">
        <v>0.4055912748241197</v>
      </c>
      <c r="EB28" s="7" t="n">
        <v>0.05705724690602681</v>
      </c>
      <c r="EC28" s="7" t="n">
        <v>0.4539566151929808</v>
      </c>
      <c r="ED28" s="7" t="n">
        <v>0.5010481544917132</v>
      </c>
      <c r="EE28" s="7" t="n">
        <v>0.232246329660019</v>
      </c>
      <c r="EF28" s="7" t="n">
        <v>0.1744589106025931</v>
      </c>
      <c r="EG28" s="7" t="n">
        <v>0.6690385318231158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0.4953985053636875</v>
      </c>
      <c r="D29" s="7" t="n">
        <v>0.5417085294741499</v>
      </c>
      <c r="E29" s="7" t="n">
        <v>0.1301649694800415</v>
      </c>
      <c r="F29" s="7" t="n">
        <v>0.4423751679485638</v>
      </c>
      <c r="G29" s="7" t="n">
        <v>0.1841229702744199</v>
      </c>
      <c r="H29" s="7" t="n">
        <v>0.4056591197635249</v>
      </c>
      <c r="I29" s="7" t="n">
        <v>0.8337405240264196</v>
      </c>
      <c r="J29" s="7" t="n">
        <v>0.1162040358451441</v>
      </c>
      <c r="K29" s="7" t="n">
        <v>0.5581423364687734</v>
      </c>
      <c r="L29" s="7" t="n">
        <v>0.8435964627301152</v>
      </c>
      <c r="M29" s="7" t="n">
        <v>0.2577363884660265</v>
      </c>
      <c r="N29" s="7" t="n">
        <v>0.4456762264577543</v>
      </c>
      <c r="O29" s="7" t="n">
        <v>0.4550094024100828</v>
      </c>
      <c r="P29" s="7" t="n">
        <v>0.5265923164992661</v>
      </c>
      <c r="Q29" s="7" t="n">
        <v>0.3234688093192816</v>
      </c>
      <c r="R29" s="7" t="n">
        <v>0.3591714201127221</v>
      </c>
      <c r="S29" s="7" t="n">
        <v>0.4202166491581757</v>
      </c>
      <c r="T29" s="7" t="n">
        <v>0.3369019514848375</v>
      </c>
      <c r="U29" s="7" t="n">
        <v>0.1144284147089147</v>
      </c>
      <c r="V29" s="7" t="n">
        <v>0.5101853971987736</v>
      </c>
      <c r="W29" s="7" t="n">
        <v>0.5485268518567732</v>
      </c>
      <c r="X29" s="7" t="n">
        <v>0.5818962205855661</v>
      </c>
      <c r="Y29" s="7" t="n">
        <v>0.5901989988871421</v>
      </c>
      <c r="Z29" s="7" t="n">
        <v>0.9653025032794105</v>
      </c>
      <c r="AA29" s="7" t="n">
        <v>0.2288312662761101</v>
      </c>
      <c r="AB29" s="7" t="n">
        <v>0.04646699334981243</v>
      </c>
      <c r="AC29" s="7" t="n">
        <v>0.4153397906354302</v>
      </c>
      <c r="AD29" s="7" t="n">
        <v>1</v>
      </c>
      <c r="AE29" s="7" t="n">
        <v>0.3227602424104689</v>
      </c>
      <c r="AF29" s="7" t="n">
        <v>0.3495001172087843</v>
      </c>
      <c r="AG29" s="7" t="n">
        <v>0.3959805542732271</v>
      </c>
      <c r="AH29" s="7" t="n">
        <v>0.9959470056233882</v>
      </c>
      <c r="AI29" s="7" t="n">
        <v>0.5910989346761525</v>
      </c>
      <c r="AJ29" s="7" t="n">
        <v>0.4303041345001117</v>
      </c>
      <c r="AK29" s="7" t="n">
        <v>0.5736081292244682</v>
      </c>
      <c r="AL29" s="7" t="n">
        <v>0.5153311491115546</v>
      </c>
      <c r="AM29" s="7" t="n">
        <v>0.4831700866067002</v>
      </c>
      <c r="AN29" s="7" t="n">
        <v>0.3748448157303876</v>
      </c>
      <c r="AO29" s="7" t="n">
        <v>0.5955639273189269</v>
      </c>
      <c r="AP29" s="7" t="n">
        <v>0.4333576164096617</v>
      </c>
      <c r="AQ29" s="7" t="n">
        <v>0.4217482772109843</v>
      </c>
      <c r="AR29" s="7" t="n">
        <v>0.9309605051202363</v>
      </c>
      <c r="AS29" s="7" t="n">
        <v>0.5575809572421857</v>
      </c>
      <c r="AT29" s="7" t="n">
        <v>0.425856383581644</v>
      </c>
      <c r="AU29" s="7" t="n">
        <v>0.5720952521448966</v>
      </c>
      <c r="AV29" s="7" t="n">
        <v>0.3227602205959743</v>
      </c>
      <c r="AW29" s="7" t="n">
        <v>0.4472452363546233</v>
      </c>
      <c r="AX29" s="7" t="n">
        <v>0.3059612077626665</v>
      </c>
      <c r="AY29" s="7" t="n">
        <v>0.2840269267096776</v>
      </c>
      <c r="AZ29" s="7" t="n">
        <v>0.3307086868968283</v>
      </c>
      <c r="BA29" s="7" t="n">
        <v>0.4369423573335774</v>
      </c>
      <c r="BB29" s="7" t="n">
        <v>0.5111145623288122</v>
      </c>
      <c r="BC29" s="7" t="n">
        <v>-0.04076165986711306</v>
      </c>
      <c r="BD29" s="7" t="n">
        <v>0.3031008665069853</v>
      </c>
      <c r="BE29" s="7" t="n">
        <v>0.8515109934036221</v>
      </c>
      <c r="BF29" s="7" t="n">
        <v>0.1505977869818714</v>
      </c>
      <c r="BG29" s="7" t="n">
        <v>0.145235399446086</v>
      </c>
      <c r="BH29" s="7" t="n">
        <v>0.4985637445715319</v>
      </c>
      <c r="BI29" s="7" t="n">
        <v>0.5391379031892509</v>
      </c>
      <c r="BJ29" s="7" t="n">
        <v>0.4369487862161175</v>
      </c>
      <c r="BK29" s="7" t="n">
        <v>0.3252984208947242</v>
      </c>
      <c r="BL29" s="7" t="n">
        <v>0.3233724818014836</v>
      </c>
      <c r="BM29" s="7" t="n">
        <v>0.134443558722114</v>
      </c>
      <c r="BN29" s="7" t="n">
        <v>0.4202849204724275</v>
      </c>
      <c r="BO29" s="7" t="n">
        <v>0.3914435768642926</v>
      </c>
      <c r="BP29" s="7" t="n">
        <v>0.7048329853610682</v>
      </c>
      <c r="BQ29" s="7" t="n">
        <v>0.3207229727868433</v>
      </c>
      <c r="BR29" s="7" t="n">
        <v>0.3681480985684277</v>
      </c>
      <c r="BS29" s="7" t="n">
        <v>0.3214155874674423</v>
      </c>
      <c r="BT29" s="7" t="n">
        <v>0.316168213914462</v>
      </c>
      <c r="BU29" s="7" t="n">
        <v>0.2995295917289925</v>
      </c>
      <c r="BV29" s="7" t="n">
        <v>0.376484215616175</v>
      </c>
      <c r="BW29" s="7" t="n">
        <v>0.9639677090153494</v>
      </c>
      <c r="BX29" s="7" t="n">
        <v>0.05459333791842625</v>
      </c>
      <c r="BY29" s="7" t="n">
        <v>0.9659654295841569</v>
      </c>
      <c r="BZ29" s="7" t="n">
        <v>0.2506741522883812</v>
      </c>
      <c r="CA29" s="7" t="n">
        <v>0.2598951088509053</v>
      </c>
      <c r="CB29" s="7" t="n">
        <v>0.2361380833422707</v>
      </c>
      <c r="CC29" s="7" t="n">
        <v>0.245318798972014</v>
      </c>
      <c r="CD29" s="7" t="n">
        <v>0.2851359701805345</v>
      </c>
      <c r="CE29" s="7" t="n">
        <v>0.5149608090575304</v>
      </c>
      <c r="CF29" s="7" t="n">
        <v>0.1963935069903393</v>
      </c>
      <c r="CG29" s="7" t="n">
        <v>0.0155872759285009</v>
      </c>
      <c r="CH29" s="7" t="n">
        <v>0.4156786568469322</v>
      </c>
      <c r="CI29" s="7" t="n">
        <v>0.3228423002492189</v>
      </c>
      <c r="CJ29" s="7" t="n">
        <v>0.2863777099710042</v>
      </c>
      <c r="CK29" s="7" t="n">
        <v>0.3151226797339497</v>
      </c>
      <c r="CL29" s="7" t="n">
        <v>0.5162726070546578</v>
      </c>
      <c r="CM29" s="7" t="n">
        <v>0.3240776688609376</v>
      </c>
      <c r="CN29" s="7" t="n">
        <v>0.9846320538215338</v>
      </c>
      <c r="CO29" s="7" t="n">
        <v>0.300323254950542</v>
      </c>
      <c r="CP29" s="7" t="n">
        <v>0.9451574008780291</v>
      </c>
      <c r="CQ29" s="7" t="n">
        <v>0.3116637283444791</v>
      </c>
      <c r="CR29" s="7" t="n">
        <v>0.07593859988805869</v>
      </c>
      <c r="CS29" s="7" t="n">
        <v>0.258221275628457</v>
      </c>
      <c r="CT29" s="7" t="n">
        <v>0.3047833912083711</v>
      </c>
      <c r="CU29" s="7" t="n">
        <v>0.5909664646795815</v>
      </c>
      <c r="CV29" s="7" t="n">
        <v>0.8697607083257809</v>
      </c>
      <c r="CW29" s="7" t="n">
        <v>0.4307290388749239</v>
      </c>
      <c r="CX29" s="7" t="n">
        <v>0.2506491095817391</v>
      </c>
      <c r="CY29" s="7" t="n">
        <v>0.9830822267867396</v>
      </c>
      <c r="CZ29" s="7" t="n">
        <v>0.3914244153888131</v>
      </c>
      <c r="DA29" s="7" t="n">
        <v>0.3352647651727462</v>
      </c>
      <c r="DB29" s="7" t="n">
        <v>0.5436697359959693</v>
      </c>
      <c r="DC29" s="7" t="n">
        <v>0.4825770407969572</v>
      </c>
      <c r="DD29" s="7" t="n">
        <v>0.2753912617641429</v>
      </c>
      <c r="DE29" s="7" t="n">
        <v>0.2080060870277881</v>
      </c>
      <c r="DF29" s="7" t="n">
        <v>0.4170353121914249</v>
      </c>
      <c r="DG29" s="7" t="n">
        <v>0.3079479381949949</v>
      </c>
      <c r="DH29" s="7" t="n">
        <v>0.262900763828203</v>
      </c>
      <c r="DI29" s="7" t="n">
        <v>0.4080443869653177</v>
      </c>
      <c r="DJ29" s="7" t="n">
        <v>0.4033497979172316</v>
      </c>
      <c r="DK29" s="7" t="n">
        <v>0.3896422045004417</v>
      </c>
      <c r="DL29" s="7" t="n">
        <v>0.1825541016479237</v>
      </c>
      <c r="DM29" s="7" t="n">
        <v>0.3062927011738636</v>
      </c>
      <c r="DN29" s="7" t="n">
        <v>0.2709322298754621</v>
      </c>
      <c r="DO29" s="7" t="n">
        <v>0.348763301241741</v>
      </c>
      <c r="DP29" s="7" t="n">
        <v>0.5089620884543992</v>
      </c>
      <c r="DQ29" s="7" t="n">
        <v>0.2963084825087509</v>
      </c>
      <c r="DR29" s="7" t="n">
        <v>0.2902113804367534</v>
      </c>
      <c r="DS29" s="7" t="n">
        <v>0.03260182355443995</v>
      </c>
      <c r="DT29" s="7" t="n">
        <v>0.3608340109332824</v>
      </c>
      <c r="DU29" s="7" t="n">
        <v>0.2926912326581497</v>
      </c>
      <c r="DV29" s="7" t="n">
        <v>0.398941939583602</v>
      </c>
      <c r="DW29" s="7" t="n">
        <v>-0.05340389463152286</v>
      </c>
      <c r="DX29" s="7" t="n">
        <v>0.4455894215255013</v>
      </c>
      <c r="DY29" s="7" t="n">
        <v>0.2536048397428419</v>
      </c>
      <c r="DZ29" s="7" t="n">
        <v>0.2804951562427049</v>
      </c>
      <c r="EA29" s="7" t="n">
        <v>-0.01494757975058152</v>
      </c>
      <c r="EB29" s="7" t="n">
        <v>0.2918115164106369</v>
      </c>
      <c r="EC29" s="7" t="n">
        <v>0.694917311832189</v>
      </c>
      <c r="ED29" s="7" t="n">
        <v>0.08483266704420747</v>
      </c>
      <c r="EE29" s="7" t="n">
        <v>0.303643920099769</v>
      </c>
      <c r="EF29" s="7" t="n">
        <v>0.8774607744991022</v>
      </c>
      <c r="EG29" s="7" t="n">
        <v>0.1315614572756939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0.6027103665140978</v>
      </c>
      <c r="D30" s="7" t="n">
        <v>0.5921763574225581</v>
      </c>
      <c r="E30" s="7" t="n">
        <v>0.3655297931535146</v>
      </c>
      <c r="F30" s="7" t="n">
        <v>0.5293218216518552</v>
      </c>
      <c r="G30" s="7" t="n">
        <v>0.3506381633313463</v>
      </c>
      <c r="H30" s="7" t="n">
        <v>0.3749235119042979</v>
      </c>
      <c r="I30" s="7" t="n">
        <v>0.3770077841164945</v>
      </c>
      <c r="J30" s="7" t="n">
        <v>0.3487532520662817</v>
      </c>
      <c r="K30" s="7" t="n">
        <v>0.5719363704973495</v>
      </c>
      <c r="L30" s="7" t="n">
        <v>0.1319172090560483</v>
      </c>
      <c r="M30" s="7" t="n">
        <v>0.3555880121624621</v>
      </c>
      <c r="N30" s="7" t="n">
        <v>0.4445133852547008</v>
      </c>
      <c r="O30" s="7" t="n">
        <v>0.2251435671539808</v>
      </c>
      <c r="P30" s="7" t="n">
        <v>0.3150524399033593</v>
      </c>
      <c r="Q30" s="7" t="n">
        <v>0.4486164596957652</v>
      </c>
      <c r="R30" s="7" t="n">
        <v>0.5710516787229877</v>
      </c>
      <c r="S30" s="7" t="n">
        <v>0.3879940209155233</v>
      </c>
      <c r="T30" s="7" t="n">
        <v>0.4788759489049668</v>
      </c>
      <c r="U30" s="7" t="n">
        <v>0.4014821569799546</v>
      </c>
      <c r="V30" s="7" t="n">
        <v>0.5341216620449631</v>
      </c>
      <c r="W30" s="7" t="n">
        <v>0.5718057165727084</v>
      </c>
      <c r="X30" s="7" t="n">
        <v>0.6136847384946031</v>
      </c>
      <c r="Y30" s="7" t="n">
        <v>0.6101416557427517</v>
      </c>
      <c r="Z30" s="7" t="n">
        <v>0.3620468392482418</v>
      </c>
      <c r="AA30" s="7" t="n">
        <v>0.4565785509919643</v>
      </c>
      <c r="AB30" s="7" t="n">
        <v>0.2068860982977128</v>
      </c>
      <c r="AC30" s="7" t="n">
        <v>0.3491029180543061</v>
      </c>
      <c r="AD30" s="7" t="n">
        <v>0.3227602424104689</v>
      </c>
      <c r="AE30" s="7" t="n">
        <v>1</v>
      </c>
      <c r="AF30" s="7" t="n">
        <v>0.3470488643047279</v>
      </c>
      <c r="AG30" s="7" t="n">
        <v>0.5193140821242725</v>
      </c>
      <c r="AH30" s="7" t="n">
        <v>0.3041177441706429</v>
      </c>
      <c r="AI30" s="7" t="n">
        <v>0.4161588654348875</v>
      </c>
      <c r="AJ30" s="7" t="n">
        <v>0.4360792978647237</v>
      </c>
      <c r="AK30" s="7" t="n">
        <v>0.3722488308554958</v>
      </c>
      <c r="AL30" s="7" t="n">
        <v>0.4309418244855451</v>
      </c>
      <c r="AM30" s="7" t="n">
        <v>0.4855794086208319</v>
      </c>
      <c r="AN30" s="7" t="n">
        <v>0.4314007577551096</v>
      </c>
      <c r="AO30" s="7" t="n">
        <v>0.4905553413876912</v>
      </c>
      <c r="AP30" s="7" t="n">
        <v>0.3904462697893333</v>
      </c>
      <c r="AQ30" s="7" t="n">
        <v>0.6143342814389464</v>
      </c>
      <c r="AR30" s="7" t="n">
        <v>0.3141900768199604</v>
      </c>
      <c r="AS30" s="7" t="n">
        <v>0.3887793134399948</v>
      </c>
      <c r="AT30" s="7" t="n">
        <v>0.5672140006146056</v>
      </c>
      <c r="AU30" s="7" t="n">
        <v>0.4541373172266779</v>
      </c>
      <c r="AV30" s="7" t="n">
        <v>0.9999999999983979</v>
      </c>
      <c r="AW30" s="7" t="n">
        <v>0.6278463197934135</v>
      </c>
      <c r="AX30" s="7" t="n">
        <v>0.3291223530659999</v>
      </c>
      <c r="AY30" s="7" t="n">
        <v>0.3836670686012561</v>
      </c>
      <c r="AZ30" s="7" t="n">
        <v>0.2945800959228027</v>
      </c>
      <c r="BA30" s="7" t="n">
        <v>0.6282337791215934</v>
      </c>
      <c r="BB30" s="7" t="n">
        <v>0.4475418147776311</v>
      </c>
      <c r="BC30" s="7" t="n">
        <v>0.06414963328157527</v>
      </c>
      <c r="BD30" s="7" t="n">
        <v>0.4119336107544458</v>
      </c>
      <c r="BE30" s="7" t="n">
        <v>0.4919621694207295</v>
      </c>
      <c r="BF30" s="7" t="n">
        <v>0.3823457392203638</v>
      </c>
      <c r="BG30" s="7" t="n">
        <v>0.4258509030649652</v>
      </c>
      <c r="BH30" s="7" t="n">
        <v>0.5254242243046863</v>
      </c>
      <c r="BI30" s="7" t="n">
        <v>0.5589171883998567</v>
      </c>
      <c r="BJ30" s="7" t="n">
        <v>0.6640664379289887</v>
      </c>
      <c r="BK30" s="7" t="n">
        <v>0.359715416194094</v>
      </c>
      <c r="BL30" s="7" t="n">
        <v>0.5351096894969287</v>
      </c>
      <c r="BM30" s="7" t="n">
        <v>0.3300977691005604</v>
      </c>
      <c r="BN30" s="7" t="n">
        <v>0.6682480585152193</v>
      </c>
      <c r="BO30" s="7" t="n">
        <v>0.5595953903260984</v>
      </c>
      <c r="BP30" s="7" t="n">
        <v>0.1864284881477822</v>
      </c>
      <c r="BQ30" s="7" t="n">
        <v>0.3639381192515186</v>
      </c>
      <c r="BR30" s="7" t="n">
        <v>0.3345608881598003</v>
      </c>
      <c r="BS30" s="7" t="n">
        <v>0.2951999244571695</v>
      </c>
      <c r="BT30" s="7" t="n">
        <v>0.2904040691141848</v>
      </c>
      <c r="BU30" s="7" t="n">
        <v>0.1860582732047254</v>
      </c>
      <c r="BV30" s="7" t="n">
        <v>0.3788920438805615</v>
      </c>
      <c r="BW30" s="7" t="n">
        <v>0.3131441673472139</v>
      </c>
      <c r="BX30" s="7" t="n">
        <v>0.1815503228724824</v>
      </c>
      <c r="BY30" s="7" t="n">
        <v>0.2970658210774118</v>
      </c>
      <c r="BZ30" s="7" t="n">
        <v>0.1725006742895794</v>
      </c>
      <c r="CA30" s="7" t="n">
        <v>0.3015784418685053</v>
      </c>
      <c r="CB30" s="7" t="n">
        <v>0.2748580259583268</v>
      </c>
      <c r="CC30" s="7" t="n">
        <v>0.4161878206793147</v>
      </c>
      <c r="CD30" s="7" t="n">
        <v>0.4716595349689452</v>
      </c>
      <c r="CE30" s="7" t="n">
        <v>0.4449280656546821</v>
      </c>
      <c r="CF30" s="7" t="n">
        <v>0.4110544717476916</v>
      </c>
      <c r="CG30" s="7" t="n">
        <v>0.176572268303839</v>
      </c>
      <c r="CH30" s="7" t="n">
        <v>0.5112949537192338</v>
      </c>
      <c r="CI30" s="7" t="n">
        <v>0.2856036867901977</v>
      </c>
      <c r="CJ30" s="7" t="n">
        <v>0.1411878194403874</v>
      </c>
      <c r="CK30" s="7" t="n">
        <v>0.1000491561574765</v>
      </c>
      <c r="CL30" s="7" t="n">
        <v>0.291911322229618</v>
      </c>
      <c r="CM30" s="7" t="n">
        <v>0.2991878210311</v>
      </c>
      <c r="CN30" s="7" t="n">
        <v>0.2828067523018947</v>
      </c>
      <c r="CO30" s="7" t="n">
        <v>0.5087345627813502</v>
      </c>
      <c r="CP30" s="7" t="n">
        <v>0.1650815645861878</v>
      </c>
      <c r="CQ30" s="7" t="n">
        <v>0.07618648641302009</v>
      </c>
      <c r="CR30" s="7" t="n">
        <v>-0.02514965990335298</v>
      </c>
      <c r="CS30" s="7" t="n">
        <v>0.3030789193150459</v>
      </c>
      <c r="CT30" s="7" t="n">
        <v>0.07774698198051501</v>
      </c>
      <c r="CU30" s="7" t="n">
        <v>0.3690039803921591</v>
      </c>
      <c r="CV30" s="7" t="n">
        <v>0.1359582902350045</v>
      </c>
      <c r="CW30" s="7" t="n">
        <v>0.6254017808413325</v>
      </c>
      <c r="CX30" s="7" t="n">
        <v>0.1246204315198772</v>
      </c>
      <c r="CY30" s="7" t="n">
        <v>0.3046460298987825</v>
      </c>
      <c r="CZ30" s="7" t="n">
        <v>0.3258732270530731</v>
      </c>
      <c r="DA30" s="7" t="n">
        <v>0.3175787387002171</v>
      </c>
      <c r="DB30" s="7" t="n">
        <v>0.3481126544178204</v>
      </c>
      <c r="DC30" s="7" t="n">
        <v>0.4565485222426701</v>
      </c>
      <c r="DD30" s="7" t="n">
        <v>0.4087862339659563</v>
      </c>
      <c r="DE30" s="7" t="n">
        <v>0.2828578128741088</v>
      </c>
      <c r="DF30" s="7" t="n">
        <v>0.4769048629308518</v>
      </c>
      <c r="DG30" s="7" t="n">
        <v>0.9463667848750842</v>
      </c>
      <c r="DH30" s="7" t="n">
        <v>0.3936855555397019</v>
      </c>
      <c r="DI30" s="7" t="n">
        <v>0.3757510479591079</v>
      </c>
      <c r="DJ30" s="7" t="n">
        <v>0.4622743212289114</v>
      </c>
      <c r="DK30" s="7" t="n">
        <v>0.3488630730473152</v>
      </c>
      <c r="DL30" s="7" t="n">
        <v>0.4175674303506816</v>
      </c>
      <c r="DM30" s="7" t="n">
        <v>0.4553137545642741</v>
      </c>
      <c r="DN30" s="7" t="n">
        <v>0.2091297444926361</v>
      </c>
      <c r="DO30" s="7" t="n">
        <v>0.2663023427781551</v>
      </c>
      <c r="DP30" s="7" t="n">
        <v>0.4349542359298431</v>
      </c>
      <c r="DQ30" s="7" t="n">
        <v>0.4428912308891388</v>
      </c>
      <c r="DR30" s="7" t="n">
        <v>0.3339694362464948</v>
      </c>
      <c r="DS30" s="7" t="n">
        <v>0.1736640120102765</v>
      </c>
      <c r="DT30" s="7" t="n">
        <v>0.5726684205652055</v>
      </c>
      <c r="DU30" s="7" t="n">
        <v>0.4481590496087536</v>
      </c>
      <c r="DV30" s="7" t="n">
        <v>0.2140392603511325</v>
      </c>
      <c r="DW30" s="7" t="n">
        <v>0.06468268124162073</v>
      </c>
      <c r="DX30" s="7" t="n">
        <v>0.6019499117805143</v>
      </c>
      <c r="DY30" s="7" t="n">
        <v>0.3684038111026763</v>
      </c>
      <c r="DZ30" s="7" t="n">
        <v>0.4286801431245215</v>
      </c>
      <c r="EA30" s="7" t="n">
        <v>0.2811196030601797</v>
      </c>
      <c r="EB30" s="7" t="n">
        <v>0.3855704347332536</v>
      </c>
      <c r="EC30" s="7" t="n">
        <v>0.4645394135945592</v>
      </c>
      <c r="ED30" s="7" t="n">
        <v>0.1697489398908657</v>
      </c>
      <c r="EE30" s="7" t="n">
        <v>0.2623465469116976</v>
      </c>
      <c r="EF30" s="7" t="n">
        <v>0.136421932773801</v>
      </c>
      <c r="EG30" s="7" t="n">
        <v>0.2688672406271354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0.5492649518376542</v>
      </c>
      <c r="D31" s="7" t="n">
        <v>0.5289716226781713</v>
      </c>
      <c r="E31" s="7" t="n">
        <v>0.5873294511800428</v>
      </c>
      <c r="F31" s="7" t="n">
        <v>0.452996705383119</v>
      </c>
      <c r="G31" s="7" t="n">
        <v>0.2827800735468904</v>
      </c>
      <c r="H31" s="7" t="n">
        <v>0.5290718527200416</v>
      </c>
      <c r="I31" s="7" t="n">
        <v>0.3853360522190793</v>
      </c>
      <c r="J31" s="7" t="n">
        <v>0.5585549025492572</v>
      </c>
      <c r="K31" s="7" t="n">
        <v>0.5071848583034376</v>
      </c>
      <c r="L31" s="7" t="n">
        <v>0.2247842931655948</v>
      </c>
      <c r="M31" s="7" t="n">
        <v>0.02943844968855225</v>
      </c>
      <c r="N31" s="7" t="n">
        <v>0.1456214134290784</v>
      </c>
      <c r="O31" s="7" t="n">
        <v>0.03275355190039281</v>
      </c>
      <c r="P31" s="7" t="n">
        <v>0.1440120048009104</v>
      </c>
      <c r="Q31" s="7" t="n">
        <v>0.5636132470248113</v>
      </c>
      <c r="R31" s="7" t="n">
        <v>0.6513365201904797</v>
      </c>
      <c r="S31" s="7" t="n">
        <v>0.5044774309409433</v>
      </c>
      <c r="T31" s="7" t="n">
        <v>0.5566297132954554</v>
      </c>
      <c r="U31" s="7" t="n">
        <v>0.5778922015981525</v>
      </c>
      <c r="V31" s="7" t="n">
        <v>0.3888305276141853</v>
      </c>
      <c r="W31" s="7" t="n">
        <v>0.5339910095709526</v>
      </c>
      <c r="X31" s="7" t="n">
        <v>0.4495271851412308</v>
      </c>
      <c r="Y31" s="7" t="n">
        <v>0.51033460582698</v>
      </c>
      <c r="Z31" s="7" t="n">
        <v>0.304882139128172</v>
      </c>
      <c r="AA31" s="7" t="n">
        <v>0.6509157208610167</v>
      </c>
      <c r="AB31" s="7" t="n">
        <v>0.4484185289619457</v>
      </c>
      <c r="AC31" s="7" t="n">
        <v>0.7180708415952811</v>
      </c>
      <c r="AD31" s="7" t="n">
        <v>0.3495001172087843</v>
      </c>
      <c r="AE31" s="7" t="n">
        <v>0.3470488643047279</v>
      </c>
      <c r="AF31" s="7" t="n">
        <v>1</v>
      </c>
      <c r="AG31" s="7" t="n">
        <v>0.5236437539337304</v>
      </c>
      <c r="AH31" s="7" t="n">
        <v>0.3436501864524982</v>
      </c>
      <c r="AI31" s="7" t="n">
        <v>0.2404689446035589</v>
      </c>
      <c r="AJ31" s="7" t="n">
        <v>0.2373119028428858</v>
      </c>
      <c r="AK31" s="7" t="n">
        <v>0.128742170049451</v>
      </c>
      <c r="AL31" s="7" t="n">
        <v>0.1881611657119001</v>
      </c>
      <c r="AM31" s="7" t="n">
        <v>0.3583134977675566</v>
      </c>
      <c r="AN31" s="7" t="n">
        <v>0.6225266649011691</v>
      </c>
      <c r="AO31" s="7" t="n">
        <v>0.4062630219394897</v>
      </c>
      <c r="AP31" s="7" t="n">
        <v>0.5156843789662506</v>
      </c>
      <c r="AQ31" s="7" t="n">
        <v>0.3920991075670467</v>
      </c>
      <c r="AR31" s="7" t="n">
        <v>0.2671723667732226</v>
      </c>
      <c r="AS31" s="7" t="n">
        <v>0.1751668010126234</v>
      </c>
      <c r="AT31" s="7" t="n">
        <v>0.5135278602676261</v>
      </c>
      <c r="AU31" s="7" t="n">
        <v>0.3749642999687695</v>
      </c>
      <c r="AV31" s="7" t="n">
        <v>0.3470492027619735</v>
      </c>
      <c r="AW31" s="7" t="n">
        <v>0.3825447542550867</v>
      </c>
      <c r="AX31" s="7" t="n">
        <v>0.199075001052631</v>
      </c>
      <c r="AY31" s="7" t="n">
        <v>0.1549552670361044</v>
      </c>
      <c r="AZ31" s="7" t="n">
        <v>0.1894108765372375</v>
      </c>
      <c r="BA31" s="7" t="n">
        <v>0.3746823690581157</v>
      </c>
      <c r="BB31" s="7" t="n">
        <v>0.3989763000505198</v>
      </c>
      <c r="BC31" s="7" t="n">
        <v>0.1354279357939177</v>
      </c>
      <c r="BD31" s="7" t="n">
        <v>0.4295272103051651</v>
      </c>
      <c r="BE31" s="7" t="n">
        <v>0.3347559981939216</v>
      </c>
      <c r="BF31" s="7" t="n">
        <v>0.5950374809281695</v>
      </c>
      <c r="BG31" s="7" t="n">
        <v>0.5550295663172959</v>
      </c>
      <c r="BH31" s="7" t="n">
        <v>0.4368003992288456</v>
      </c>
      <c r="BI31" s="7" t="n">
        <v>0.5368657758819528</v>
      </c>
      <c r="BJ31" s="7" t="n">
        <v>0.4259310789763613</v>
      </c>
      <c r="BK31" s="7" t="n">
        <v>0.006949803697328593</v>
      </c>
      <c r="BL31" s="7" t="n">
        <v>0.5580240233653114</v>
      </c>
      <c r="BM31" s="7" t="n">
        <v>0.5791932854240043</v>
      </c>
      <c r="BN31" s="7" t="n">
        <v>0.4807303985968359</v>
      </c>
      <c r="BO31" s="7" t="n">
        <v>0.5279530358828718</v>
      </c>
      <c r="BP31" s="7" t="n">
        <v>0.5266119556640667</v>
      </c>
      <c r="BQ31" s="7" t="n">
        <v>-0.001739433004155388</v>
      </c>
      <c r="BR31" s="7" t="n">
        <v>0.01510465587782414</v>
      </c>
      <c r="BS31" s="7" t="n">
        <v>0.2821135674141219</v>
      </c>
      <c r="BT31" s="7" t="n">
        <v>0.9605742316366674</v>
      </c>
      <c r="BU31" s="7" t="n">
        <v>-0.1605520859216255</v>
      </c>
      <c r="BV31" s="7" t="n">
        <v>0.1141930452476045</v>
      </c>
      <c r="BW31" s="7" t="n">
        <v>0.2426144361089294</v>
      </c>
      <c r="BX31" s="7" t="n">
        <v>0.4490792289220988</v>
      </c>
      <c r="BY31" s="7" t="n">
        <v>0.2576190365061197</v>
      </c>
      <c r="BZ31" s="7" t="n">
        <v>-0.1942353397421207</v>
      </c>
      <c r="CA31" s="7" t="n">
        <v>0.1660232980631605</v>
      </c>
      <c r="CB31" s="7" t="n">
        <v>-0.08806543707295976</v>
      </c>
      <c r="CC31" s="7" t="n">
        <v>0.662640045914497</v>
      </c>
      <c r="CD31" s="7" t="n">
        <v>0.06540111877482248</v>
      </c>
      <c r="CE31" s="7" t="n">
        <v>0.3953436995669805</v>
      </c>
      <c r="CF31" s="7" t="n">
        <v>0.6345684246763766</v>
      </c>
      <c r="CG31" s="7" t="n">
        <v>0.1962529782327651</v>
      </c>
      <c r="CH31" s="7" t="n">
        <v>0.6615896717990386</v>
      </c>
      <c r="CI31" s="7" t="n">
        <v>0.1850593494005418</v>
      </c>
      <c r="CJ31" s="7" t="n">
        <v>-0.1942184454502324</v>
      </c>
      <c r="CK31" s="7" t="n">
        <v>-0.164303215487588</v>
      </c>
      <c r="CL31" s="7" t="n">
        <v>-0.05243007023407655</v>
      </c>
      <c r="CM31" s="7" t="n">
        <v>0.5091975998720712</v>
      </c>
      <c r="CN31" s="7" t="n">
        <v>0.3407452528563795</v>
      </c>
      <c r="CO31" s="7" t="n">
        <v>0.4188521152802361</v>
      </c>
      <c r="CP31" s="7" t="n">
        <v>0.2354721927182923</v>
      </c>
      <c r="CQ31" s="7" t="n">
        <v>-0.2044059487383583</v>
      </c>
      <c r="CR31" s="7" t="n">
        <v>0.3317153042036905</v>
      </c>
      <c r="CS31" s="7" t="n">
        <v>-0.07856485190203323</v>
      </c>
      <c r="CT31" s="7" t="n">
        <v>-0.1959025528723744</v>
      </c>
      <c r="CU31" s="7" t="n">
        <v>0.08844352240718997</v>
      </c>
      <c r="CV31" s="7" t="n">
        <v>0.1766077772880359</v>
      </c>
      <c r="CW31" s="7" t="n">
        <v>0.3864061996676219</v>
      </c>
      <c r="CX31" s="7" t="n">
        <v>-0.2281348325625475</v>
      </c>
      <c r="CY31" s="7" t="n">
        <v>0.3396712375884022</v>
      </c>
      <c r="CZ31" s="7" t="n">
        <v>0.05446842001404516</v>
      </c>
      <c r="DA31" s="7" t="n">
        <v>0.2021107161933313</v>
      </c>
      <c r="DB31" s="7" t="n">
        <v>0.06358878355645742</v>
      </c>
      <c r="DC31" s="7" t="n">
        <v>0.3747829819463323</v>
      </c>
      <c r="DD31" s="7" t="n">
        <v>0.172247638143072</v>
      </c>
      <c r="DE31" s="7" t="n">
        <v>0.48059069714161</v>
      </c>
      <c r="DF31" s="7" t="n">
        <v>0.6033279317886575</v>
      </c>
      <c r="DG31" s="7" t="n">
        <v>0.4219539270280244</v>
      </c>
      <c r="DH31" s="7" t="n">
        <v>0.0878392063119504</v>
      </c>
      <c r="DI31" s="7" t="n">
        <v>0.2221922897682354</v>
      </c>
      <c r="DJ31" s="7" t="n">
        <v>0.3577513367920003</v>
      </c>
      <c r="DK31" s="7" t="n">
        <v>0.1480650337229081</v>
      </c>
      <c r="DL31" s="7" t="n">
        <v>0.6736681071403318</v>
      </c>
      <c r="DM31" s="7" t="n">
        <v>0.08019803885487722</v>
      </c>
      <c r="DN31" s="7" t="n">
        <v>0.1498320207702213</v>
      </c>
      <c r="DO31" s="7" t="n">
        <v>0.07009182357688901</v>
      </c>
      <c r="DP31" s="7" t="n">
        <v>0.384865032554147</v>
      </c>
      <c r="DQ31" s="7" t="n">
        <v>0.08235008177706842</v>
      </c>
      <c r="DR31" s="7" t="n">
        <v>0.6495697080014433</v>
      </c>
      <c r="DS31" s="7" t="n">
        <v>0.5205068838869549</v>
      </c>
      <c r="DT31" s="7" t="n">
        <v>0.581554460625626</v>
      </c>
      <c r="DU31" s="7" t="n">
        <v>0.08276802513362974</v>
      </c>
      <c r="DV31" s="7" t="n">
        <v>0.1545402855465095</v>
      </c>
      <c r="DW31" s="7" t="n">
        <v>0.1198114484850408</v>
      </c>
      <c r="DX31" s="7" t="n">
        <v>0.3802713309774278</v>
      </c>
      <c r="DY31" s="7" t="n">
        <v>-0.02370214221764723</v>
      </c>
      <c r="DZ31" s="7" t="n">
        <v>0.08747535830369885</v>
      </c>
      <c r="EA31" s="7" t="n">
        <v>0.4840595539543551</v>
      </c>
      <c r="EB31" s="7" t="n">
        <v>-0.02177314286355675</v>
      </c>
      <c r="EC31" s="7" t="n">
        <v>0.4747110601779473</v>
      </c>
      <c r="ED31" s="7" t="n">
        <v>0.3662251694627997</v>
      </c>
      <c r="EE31" s="7" t="n">
        <v>0.1425614295297381</v>
      </c>
      <c r="EF31" s="7" t="n">
        <v>0.1774698874979953</v>
      </c>
      <c r="EG31" s="7" t="n">
        <v>0.5386543259809912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0.7341709056792367</v>
      </c>
      <c r="D32" s="7" t="n">
        <v>0.7512921820344588</v>
      </c>
      <c r="E32" s="7" t="n">
        <v>0.4728911295158892</v>
      </c>
      <c r="F32" s="7" t="n">
        <v>0.6299872473908922</v>
      </c>
      <c r="G32" s="7" t="n">
        <v>0.2539176742960181</v>
      </c>
      <c r="H32" s="7" t="n">
        <v>0.5368958560322202</v>
      </c>
      <c r="I32" s="7" t="n">
        <v>0.5852462122419142</v>
      </c>
      <c r="J32" s="7" t="n">
        <v>0.4561554794990643</v>
      </c>
      <c r="K32" s="7" t="n">
        <v>0.7968900589914948</v>
      </c>
      <c r="L32" s="7" t="n">
        <v>0.2527929004952757</v>
      </c>
      <c r="M32" s="7" t="n">
        <v>0.2868783210224209</v>
      </c>
      <c r="N32" s="7" t="n">
        <v>0.4581299514843752</v>
      </c>
      <c r="O32" s="7" t="n">
        <v>0.2526824595325728</v>
      </c>
      <c r="P32" s="7" t="n">
        <v>0.4569389281169252</v>
      </c>
      <c r="Q32" s="7" t="n">
        <v>0.583441017878231</v>
      </c>
      <c r="R32" s="7" t="n">
        <v>0.6679870619760099</v>
      </c>
      <c r="S32" s="7" t="n">
        <v>0.5352330317808901</v>
      </c>
      <c r="T32" s="7" t="n">
        <v>0.5861055140254303</v>
      </c>
      <c r="U32" s="7" t="n">
        <v>0.5734092654326464</v>
      </c>
      <c r="V32" s="7" t="n">
        <v>0.6400935255631223</v>
      </c>
      <c r="W32" s="7" t="n">
        <v>0.8174852262055627</v>
      </c>
      <c r="X32" s="7" t="n">
        <v>0.7410058144867085</v>
      </c>
      <c r="Y32" s="7" t="n">
        <v>0.8135911729317419</v>
      </c>
      <c r="Z32" s="7" t="n">
        <v>0.3862675633606574</v>
      </c>
      <c r="AA32" s="7" t="n">
        <v>0.5993386664841887</v>
      </c>
      <c r="AB32" s="7" t="n">
        <v>0.3912987771228343</v>
      </c>
      <c r="AC32" s="7" t="n">
        <v>0.55504976401061</v>
      </c>
      <c r="AD32" s="7" t="n">
        <v>0.3959805542732271</v>
      </c>
      <c r="AE32" s="7" t="n">
        <v>0.5193140821242725</v>
      </c>
      <c r="AF32" s="7" t="n">
        <v>0.5236437539337304</v>
      </c>
      <c r="AG32" s="7" t="n">
        <v>1</v>
      </c>
      <c r="AH32" s="7" t="n">
        <v>0.3872098496509562</v>
      </c>
      <c r="AI32" s="7" t="n">
        <v>0.722422858511185</v>
      </c>
      <c r="AJ32" s="7" t="n">
        <v>0.4639119562608269</v>
      </c>
      <c r="AK32" s="7" t="n">
        <v>0.6486097082495826</v>
      </c>
      <c r="AL32" s="7" t="n">
        <v>0.6469587557982442</v>
      </c>
      <c r="AM32" s="7" t="n">
        <v>0.5845880603861328</v>
      </c>
      <c r="AN32" s="7" t="n">
        <v>0.6504465239659526</v>
      </c>
      <c r="AO32" s="7" t="n">
        <v>0.8172287892565249</v>
      </c>
      <c r="AP32" s="7" t="n">
        <v>0.5404700557149904</v>
      </c>
      <c r="AQ32" s="7" t="n">
        <v>0.5903368095747216</v>
      </c>
      <c r="AR32" s="7" t="n">
        <v>0.3836835732542583</v>
      </c>
      <c r="AS32" s="7" t="n">
        <v>0.7036826317017064</v>
      </c>
      <c r="AT32" s="7" t="n">
        <v>0.9528044621922513</v>
      </c>
      <c r="AU32" s="7" t="n">
        <v>0.7736154896595067</v>
      </c>
      <c r="AV32" s="7" t="n">
        <v>0.5193141398951677</v>
      </c>
      <c r="AW32" s="7" t="n">
        <v>0.5599162802070301</v>
      </c>
      <c r="AX32" s="7" t="n">
        <v>0.4039265146758424</v>
      </c>
      <c r="AY32" s="7" t="n">
        <v>0.333061290894283</v>
      </c>
      <c r="AZ32" s="7" t="n">
        <v>0.3888124815790004</v>
      </c>
      <c r="BA32" s="7" t="n">
        <v>0.5993253950504149</v>
      </c>
      <c r="BB32" s="7" t="n">
        <v>0.7863942498341623</v>
      </c>
      <c r="BC32" s="7" t="n">
        <v>-0.008884744158090407</v>
      </c>
      <c r="BD32" s="7" t="n">
        <v>0.5159878046636452</v>
      </c>
      <c r="BE32" s="7" t="n">
        <v>0.4455526396578069</v>
      </c>
      <c r="BF32" s="7" t="n">
        <v>0.6626166303140649</v>
      </c>
      <c r="BG32" s="7" t="n">
        <v>0.5939191160648548</v>
      </c>
      <c r="BH32" s="7" t="n">
        <v>0.6899280121142061</v>
      </c>
      <c r="BI32" s="7" t="n">
        <v>0.7821238534094064</v>
      </c>
      <c r="BJ32" s="7" t="n">
        <v>0.4515360682479373</v>
      </c>
      <c r="BK32" s="7" t="n">
        <v>0.3302492127710571</v>
      </c>
      <c r="BL32" s="7" t="n">
        <v>0.6659332105697151</v>
      </c>
      <c r="BM32" s="7" t="n">
        <v>0.6650323767727642</v>
      </c>
      <c r="BN32" s="7" t="n">
        <v>0.5829087682573325</v>
      </c>
      <c r="BO32" s="7" t="n">
        <v>0.5515802913773131</v>
      </c>
      <c r="BP32" s="7" t="n">
        <v>0.4062074900621622</v>
      </c>
      <c r="BQ32" s="7" t="n">
        <v>0.3764751984039178</v>
      </c>
      <c r="BR32" s="7" t="n">
        <v>0.4275408034306146</v>
      </c>
      <c r="BS32" s="7" t="n">
        <v>0.5537973309789276</v>
      </c>
      <c r="BT32" s="7" t="n">
        <v>0.4782674943083125</v>
      </c>
      <c r="BU32" s="7" t="n">
        <v>0.245916079585221</v>
      </c>
      <c r="BV32" s="7" t="n">
        <v>0.4912115862341513</v>
      </c>
      <c r="BW32" s="7" t="n">
        <v>0.3543679276622856</v>
      </c>
      <c r="BX32" s="7" t="n">
        <v>0.3611262246754638</v>
      </c>
      <c r="BY32" s="7" t="n">
        <v>0.364058407121056</v>
      </c>
      <c r="BZ32" s="7" t="n">
        <v>0.1831507930385613</v>
      </c>
      <c r="CA32" s="7" t="n">
        <v>0.3147060485245258</v>
      </c>
      <c r="CB32" s="7" t="n">
        <v>0.2346373744536902</v>
      </c>
      <c r="CC32" s="7" t="n">
        <v>0.5617687609123947</v>
      </c>
      <c r="CD32" s="7" t="n">
        <v>0.4396034489823141</v>
      </c>
      <c r="CE32" s="7" t="n">
        <v>0.7873908753862832</v>
      </c>
      <c r="CF32" s="7" t="n">
        <v>0.6326543138967089</v>
      </c>
      <c r="CG32" s="7" t="n">
        <v>0.06085155219112566</v>
      </c>
      <c r="CH32" s="7" t="n">
        <v>0.7224553461050516</v>
      </c>
      <c r="CI32" s="7" t="n">
        <v>0.3581408934138905</v>
      </c>
      <c r="CJ32" s="7" t="n">
        <v>0.2273864464957238</v>
      </c>
      <c r="CK32" s="7" t="n">
        <v>0.2746626555212101</v>
      </c>
      <c r="CL32" s="7" t="n">
        <v>0.3769508864444707</v>
      </c>
      <c r="CM32" s="7" t="n">
        <v>0.5525707964667845</v>
      </c>
      <c r="CN32" s="7" t="n">
        <v>0.3356301119701918</v>
      </c>
      <c r="CO32" s="7" t="n">
        <v>0.8567679886268986</v>
      </c>
      <c r="CP32" s="7" t="n">
        <v>0.2801081557393807</v>
      </c>
      <c r="CQ32" s="7" t="n">
        <v>0.2501393589304864</v>
      </c>
      <c r="CR32" s="7" t="n">
        <v>0.2720959723781653</v>
      </c>
      <c r="CS32" s="7" t="n">
        <v>0.229574324656334</v>
      </c>
      <c r="CT32" s="7" t="n">
        <v>0.2491321412775905</v>
      </c>
      <c r="CU32" s="7" t="n">
        <v>0.5014854135499771</v>
      </c>
      <c r="CV32" s="7" t="n">
        <v>0.2682145804092489</v>
      </c>
      <c r="CW32" s="7" t="n">
        <v>0.5965493708728014</v>
      </c>
      <c r="CX32" s="7" t="n">
        <v>0.1447480557681182</v>
      </c>
      <c r="CY32" s="7" t="n">
        <v>0.3666013854610299</v>
      </c>
      <c r="CZ32" s="7" t="n">
        <v>0.448490789248524</v>
      </c>
      <c r="DA32" s="7" t="n">
        <v>0.3962480866548911</v>
      </c>
      <c r="DB32" s="7" t="n">
        <v>0.5706300211121689</v>
      </c>
      <c r="DC32" s="7" t="n">
        <v>0.8445278151477291</v>
      </c>
      <c r="DD32" s="7" t="n">
        <v>0.33236646518819</v>
      </c>
      <c r="DE32" s="7" t="n">
        <v>0.7079691579292248</v>
      </c>
      <c r="DF32" s="7" t="n">
        <v>0.9010655624548828</v>
      </c>
      <c r="DG32" s="7" t="n">
        <v>0.5899117536273359</v>
      </c>
      <c r="DH32" s="7" t="n">
        <v>0.2874353256862213</v>
      </c>
      <c r="DI32" s="7" t="n">
        <v>0.5095801879383465</v>
      </c>
      <c r="DJ32" s="7" t="n">
        <v>0.5399805938600898</v>
      </c>
      <c r="DK32" s="7" t="n">
        <v>0.4408815892112016</v>
      </c>
      <c r="DL32" s="7" t="n">
        <v>0.6697251615900979</v>
      </c>
      <c r="DM32" s="7" t="n">
        <v>0.349166395614054</v>
      </c>
      <c r="DN32" s="7" t="n">
        <v>0.390151018600319</v>
      </c>
      <c r="DO32" s="7" t="n">
        <v>0.4580909156943449</v>
      </c>
      <c r="DP32" s="7" t="n">
        <v>0.7874780797976901</v>
      </c>
      <c r="DQ32" s="7" t="n">
        <v>0.3615594279878648</v>
      </c>
      <c r="DR32" s="7" t="n">
        <v>0.5111361929669962</v>
      </c>
      <c r="DS32" s="7" t="n">
        <v>0.3897902638189253</v>
      </c>
      <c r="DT32" s="7" t="n">
        <v>0.5694741890508499</v>
      </c>
      <c r="DU32" s="7" t="n">
        <v>0.3597033753219082</v>
      </c>
      <c r="DV32" s="7" t="n">
        <v>0.5190369198626982</v>
      </c>
      <c r="DW32" s="7" t="n">
        <v>-0.009414065334765166</v>
      </c>
      <c r="DX32" s="7" t="n">
        <v>0.5322868692819301</v>
      </c>
      <c r="DY32" s="7" t="n">
        <v>0.2938935060355793</v>
      </c>
      <c r="DZ32" s="7" t="n">
        <v>0.3445845004578122</v>
      </c>
      <c r="EA32" s="7" t="n">
        <v>0.4470507277778246</v>
      </c>
      <c r="EB32" s="7" t="n">
        <v>0.3339187116959482</v>
      </c>
      <c r="EC32" s="7" t="n">
        <v>0.3822390256486218</v>
      </c>
      <c r="ED32" s="7" t="n">
        <v>0.2152214825935733</v>
      </c>
      <c r="EE32" s="7" t="n">
        <v>0.4380905688320956</v>
      </c>
      <c r="EF32" s="7" t="n">
        <v>0.2448954690138219</v>
      </c>
      <c r="EG32" s="7" t="n">
        <v>0.4029893284449325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0.4950415858480478</v>
      </c>
      <c r="D33" s="7" t="n">
        <v>0.531789793615476</v>
      </c>
      <c r="E33" s="7" t="n">
        <v>0.1252434846813886</v>
      </c>
      <c r="F33" s="7" t="n">
        <v>0.4298697291511642</v>
      </c>
      <c r="G33" s="7" t="n">
        <v>0.1920601130349987</v>
      </c>
      <c r="H33" s="7" t="n">
        <v>0.3825694876845418</v>
      </c>
      <c r="I33" s="7" t="n">
        <v>0.823039801591595</v>
      </c>
      <c r="J33" s="7" t="n">
        <v>0.1081864138936197</v>
      </c>
      <c r="K33" s="7" t="n">
        <v>0.5521620736867392</v>
      </c>
      <c r="L33" s="7" t="n">
        <v>0.874318089180399</v>
      </c>
      <c r="M33" s="7" t="n">
        <v>0.246373347663726</v>
      </c>
      <c r="N33" s="7" t="n">
        <v>0.435432981226042</v>
      </c>
      <c r="O33" s="7" t="n">
        <v>0.4689772313463283</v>
      </c>
      <c r="P33" s="7" t="n">
        <v>0.5429267821537288</v>
      </c>
      <c r="Q33" s="7" t="n">
        <v>0.3090827648849575</v>
      </c>
      <c r="R33" s="7" t="n">
        <v>0.344671292942585</v>
      </c>
      <c r="S33" s="7" t="n">
        <v>0.3984275472294548</v>
      </c>
      <c r="T33" s="7" t="n">
        <v>0.3220614965546088</v>
      </c>
      <c r="U33" s="7" t="n">
        <v>0.1088510015609031</v>
      </c>
      <c r="V33" s="7" t="n">
        <v>0.5213991107970716</v>
      </c>
      <c r="W33" s="7" t="n">
        <v>0.5369824618272607</v>
      </c>
      <c r="X33" s="7" t="n">
        <v>0.5855033124556115</v>
      </c>
      <c r="Y33" s="7" t="n">
        <v>0.5870733710703298</v>
      </c>
      <c r="Z33" s="7" t="n">
        <v>0.9544390575949208</v>
      </c>
      <c r="AA33" s="7" t="n">
        <v>0.2236102910303411</v>
      </c>
      <c r="AB33" s="7" t="n">
        <v>0.02548504524477651</v>
      </c>
      <c r="AC33" s="7" t="n">
        <v>0.3963248519222357</v>
      </c>
      <c r="AD33" s="7" t="n">
        <v>0.9959470056233882</v>
      </c>
      <c r="AE33" s="7" t="n">
        <v>0.3041177441706429</v>
      </c>
      <c r="AF33" s="7" t="n">
        <v>0.3436501864524982</v>
      </c>
      <c r="AG33" s="7" t="n">
        <v>0.3872098496509562</v>
      </c>
      <c r="AH33" s="7" t="n">
        <v>1</v>
      </c>
      <c r="AI33" s="7" t="n">
        <v>0.5968196498356522</v>
      </c>
      <c r="AJ33" s="7" t="n">
        <v>0.4468229880807777</v>
      </c>
      <c r="AK33" s="7" t="n">
        <v>0.5811816632413861</v>
      </c>
      <c r="AL33" s="7" t="n">
        <v>0.5227846660921824</v>
      </c>
      <c r="AM33" s="7" t="n">
        <v>0.497971409022662</v>
      </c>
      <c r="AN33" s="7" t="n">
        <v>0.3607271725104198</v>
      </c>
      <c r="AO33" s="7" t="n">
        <v>0.5936724205371513</v>
      </c>
      <c r="AP33" s="7" t="n">
        <v>0.4113785963791489</v>
      </c>
      <c r="AQ33" s="7" t="n">
        <v>0.413759579760934</v>
      </c>
      <c r="AR33" s="7" t="n">
        <v>0.9319042461528837</v>
      </c>
      <c r="AS33" s="7" t="n">
        <v>0.5638362742559634</v>
      </c>
      <c r="AT33" s="7" t="n">
        <v>0.4164715106576144</v>
      </c>
      <c r="AU33" s="7" t="n">
        <v>0.5692377031015393</v>
      </c>
      <c r="AV33" s="7" t="n">
        <v>0.3041176838081086</v>
      </c>
      <c r="AW33" s="7" t="n">
        <v>0.4385179092957626</v>
      </c>
      <c r="AX33" s="7" t="n">
        <v>0.3091222502682511</v>
      </c>
      <c r="AY33" s="7" t="n">
        <v>0.2947513076647374</v>
      </c>
      <c r="AZ33" s="7" t="n">
        <v>0.3313496251994281</v>
      </c>
      <c r="BA33" s="7" t="n">
        <v>0.4292884090271</v>
      </c>
      <c r="BB33" s="7" t="n">
        <v>0.5031079556224926</v>
      </c>
      <c r="BC33" s="7" t="n">
        <v>-0.02306482620503356</v>
      </c>
      <c r="BD33" s="7" t="n">
        <v>0.280297458935459</v>
      </c>
      <c r="BE33" s="7" t="n">
        <v>0.8348225927931845</v>
      </c>
      <c r="BF33" s="7" t="n">
        <v>0.1474894894652695</v>
      </c>
      <c r="BG33" s="7" t="n">
        <v>0.1242876577900485</v>
      </c>
      <c r="BH33" s="7" t="n">
        <v>0.4868155089291193</v>
      </c>
      <c r="BI33" s="7" t="n">
        <v>0.5238824554624864</v>
      </c>
      <c r="BJ33" s="7" t="n">
        <v>0.4271486944085432</v>
      </c>
      <c r="BK33" s="7" t="n">
        <v>0.3340819602809126</v>
      </c>
      <c r="BL33" s="7" t="n">
        <v>0.2954068942544462</v>
      </c>
      <c r="BM33" s="7" t="n">
        <v>0.130096579199022</v>
      </c>
      <c r="BN33" s="7" t="n">
        <v>0.4021840486072596</v>
      </c>
      <c r="BO33" s="7" t="n">
        <v>0.3713923324033568</v>
      </c>
      <c r="BP33" s="7" t="n">
        <v>0.6988144812811674</v>
      </c>
      <c r="BQ33" s="7" t="n">
        <v>0.3315451309863523</v>
      </c>
      <c r="BR33" s="7" t="n">
        <v>0.3758699588623941</v>
      </c>
      <c r="BS33" s="7" t="n">
        <v>0.3228109031331588</v>
      </c>
      <c r="BT33" s="7" t="n">
        <v>0.3115575585412488</v>
      </c>
      <c r="BU33" s="7" t="n">
        <v>0.309374180526252</v>
      </c>
      <c r="BV33" s="7" t="n">
        <v>0.3848093793640954</v>
      </c>
      <c r="BW33" s="7" t="n">
        <v>0.9662682301288316</v>
      </c>
      <c r="BX33" s="7" t="n">
        <v>0.0568054731631792</v>
      </c>
      <c r="BY33" s="7" t="n">
        <v>0.9722530679802448</v>
      </c>
      <c r="BZ33" s="7" t="n">
        <v>0.2681019744437429</v>
      </c>
      <c r="CA33" s="7" t="n">
        <v>0.2712398978815836</v>
      </c>
      <c r="CB33" s="7" t="n">
        <v>0.2531869678055487</v>
      </c>
      <c r="CC33" s="7" t="n">
        <v>0.2376983880747642</v>
      </c>
      <c r="CD33" s="7" t="n">
        <v>0.2932612653658931</v>
      </c>
      <c r="CE33" s="7" t="n">
        <v>0.5067093063699948</v>
      </c>
      <c r="CF33" s="7" t="n">
        <v>0.185695520808338</v>
      </c>
      <c r="CG33" s="7" t="n">
        <v>0.02921175635306149</v>
      </c>
      <c r="CH33" s="7" t="n">
        <v>0.4060744745440193</v>
      </c>
      <c r="CI33" s="7" t="n">
        <v>0.3224157127852355</v>
      </c>
      <c r="CJ33" s="7" t="n">
        <v>0.2989634619272522</v>
      </c>
      <c r="CK33" s="7" t="n">
        <v>0.3350580019703785</v>
      </c>
      <c r="CL33" s="7" t="n">
        <v>0.5234762615639604</v>
      </c>
      <c r="CM33" s="7" t="n">
        <v>0.3051033641103021</v>
      </c>
      <c r="CN33" s="7" t="n">
        <v>0.9819063928970897</v>
      </c>
      <c r="CO33" s="7" t="n">
        <v>0.2918300752219212</v>
      </c>
      <c r="CP33" s="7" t="n">
        <v>0.9626044716451958</v>
      </c>
      <c r="CQ33" s="7" t="n">
        <v>0.3294787522228359</v>
      </c>
      <c r="CR33" s="7" t="n">
        <v>0.07430180345380219</v>
      </c>
      <c r="CS33" s="7" t="n">
        <v>0.2697756040338801</v>
      </c>
      <c r="CT33" s="7" t="n">
        <v>0.3212136933898417</v>
      </c>
      <c r="CU33" s="7" t="n">
        <v>0.5954451668031405</v>
      </c>
      <c r="CV33" s="7" t="n">
        <v>0.8859958735593059</v>
      </c>
      <c r="CW33" s="7" t="n">
        <v>0.4235066936257466</v>
      </c>
      <c r="CX33" s="7" t="n">
        <v>0.2708152135106477</v>
      </c>
      <c r="CY33" s="7" t="n">
        <v>0.980756105341378</v>
      </c>
      <c r="CZ33" s="7" t="n">
        <v>0.3973777931742704</v>
      </c>
      <c r="DA33" s="7" t="n">
        <v>0.3372279497819139</v>
      </c>
      <c r="DB33" s="7" t="n">
        <v>0.5441849977093826</v>
      </c>
      <c r="DC33" s="7" t="n">
        <v>0.4855451370415803</v>
      </c>
      <c r="DD33" s="7" t="n">
        <v>0.2684923039191869</v>
      </c>
      <c r="DE33" s="7" t="n">
        <v>0.2083990261793741</v>
      </c>
      <c r="DF33" s="7" t="n">
        <v>0.4048991812610227</v>
      </c>
      <c r="DG33" s="7" t="n">
        <v>0.2957902129255905</v>
      </c>
      <c r="DH33" s="7" t="n">
        <v>0.2527721972142783</v>
      </c>
      <c r="DI33" s="7" t="n">
        <v>0.4155091834124492</v>
      </c>
      <c r="DJ33" s="7" t="n">
        <v>0.4184409272972351</v>
      </c>
      <c r="DK33" s="7" t="n">
        <v>0.4000998476980768</v>
      </c>
      <c r="DL33" s="7" t="n">
        <v>0.1708055536698392</v>
      </c>
      <c r="DM33" s="7" t="n">
        <v>0.2972291357665843</v>
      </c>
      <c r="DN33" s="7" t="n">
        <v>0.2790857064185978</v>
      </c>
      <c r="DO33" s="7" t="n">
        <v>0.3621912384768284</v>
      </c>
      <c r="DP33" s="7" t="n">
        <v>0.5022619011888211</v>
      </c>
      <c r="DQ33" s="7" t="n">
        <v>0.2869060592969644</v>
      </c>
      <c r="DR33" s="7" t="n">
        <v>0.29385099199593</v>
      </c>
      <c r="DS33" s="7" t="n">
        <v>0.02039163000953422</v>
      </c>
      <c r="DT33" s="7" t="n">
        <v>0.3491027708955899</v>
      </c>
      <c r="DU33" s="7" t="n">
        <v>0.2837858240427215</v>
      </c>
      <c r="DV33" s="7" t="n">
        <v>0.4019900866963957</v>
      </c>
      <c r="DW33" s="7" t="n">
        <v>-0.0354546609021223</v>
      </c>
      <c r="DX33" s="7" t="n">
        <v>0.4368439977556851</v>
      </c>
      <c r="DY33" s="7" t="n">
        <v>0.2684567993938513</v>
      </c>
      <c r="DZ33" s="7" t="n">
        <v>0.2721895396317557</v>
      </c>
      <c r="EA33" s="7" t="n">
        <v>-0.01521337431887989</v>
      </c>
      <c r="EB33" s="7" t="n">
        <v>0.3009481689459095</v>
      </c>
      <c r="EC33" s="7" t="n">
        <v>0.6844933027233621</v>
      </c>
      <c r="ED33" s="7" t="n">
        <v>0.09859698838010353</v>
      </c>
      <c r="EE33" s="7" t="n">
        <v>0.3101792496132305</v>
      </c>
      <c r="EF33" s="7" t="n">
        <v>0.8878574887462313</v>
      </c>
      <c r="EG33" s="7" t="n">
        <v>0.1344407670743852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0.6830995726955842</v>
      </c>
      <c r="D34" s="7" t="n">
        <v>0.6918210567677224</v>
      </c>
      <c r="E34" s="7" t="n">
        <v>0.04017279014903765</v>
      </c>
      <c r="F34" s="7" t="n">
        <v>0.5593309431460523</v>
      </c>
      <c r="G34" s="7" t="n">
        <v>0.2200310255024634</v>
      </c>
      <c r="H34" s="7" t="n">
        <v>0.3476256052580537</v>
      </c>
      <c r="I34" s="7" t="n">
        <v>0.6630774329652908</v>
      </c>
      <c r="J34" s="7" t="n">
        <v>0.001476571003817483</v>
      </c>
      <c r="K34" s="7" t="n">
        <v>0.7922699066005272</v>
      </c>
      <c r="L34" s="7" t="n">
        <v>0.547158088078403</v>
      </c>
      <c r="M34" s="7" t="n">
        <v>0.6057532654034836</v>
      </c>
      <c r="N34" s="7" t="n">
        <v>0.7572366815948057</v>
      </c>
      <c r="O34" s="7" t="n">
        <v>0.6711325654744138</v>
      </c>
      <c r="P34" s="7" t="n">
        <v>0.7962059643394238</v>
      </c>
      <c r="Q34" s="7" t="n">
        <v>0.3966602551678953</v>
      </c>
      <c r="R34" s="7" t="n">
        <v>0.4764571626408784</v>
      </c>
      <c r="S34" s="7" t="n">
        <v>0.3614974372791407</v>
      </c>
      <c r="T34" s="7" t="n">
        <v>0.4042315254750568</v>
      </c>
      <c r="U34" s="7" t="n">
        <v>0.1599198259860354</v>
      </c>
      <c r="V34" s="7" t="n">
        <v>0.7933809099531034</v>
      </c>
      <c r="W34" s="7" t="n">
        <v>0.7671641590419558</v>
      </c>
      <c r="X34" s="7" t="n">
        <v>0.8754357540297588</v>
      </c>
      <c r="Y34" s="7" t="n">
        <v>0.8539262799012241</v>
      </c>
      <c r="Z34" s="7" t="n">
        <v>0.5756773925607107</v>
      </c>
      <c r="AA34" s="7" t="n">
        <v>0.1925777330570127</v>
      </c>
      <c r="AB34" s="7" t="n">
        <v>0.02177300203970482</v>
      </c>
      <c r="AC34" s="7" t="n">
        <v>0.345060399378871</v>
      </c>
      <c r="AD34" s="7" t="n">
        <v>0.5910989346761525</v>
      </c>
      <c r="AE34" s="7" t="n">
        <v>0.4161588654348875</v>
      </c>
      <c r="AF34" s="7" t="n">
        <v>0.2404689446035589</v>
      </c>
      <c r="AG34" s="7" t="n">
        <v>0.722422858511185</v>
      </c>
      <c r="AH34" s="7" t="n">
        <v>0.5968196498356522</v>
      </c>
      <c r="AI34" s="7" t="n">
        <v>1</v>
      </c>
      <c r="AJ34" s="7" t="n">
        <v>0.7216344791939093</v>
      </c>
      <c r="AK34" s="7" t="n">
        <v>0.9850678500070799</v>
      </c>
      <c r="AL34" s="7" t="n">
        <v>0.9395403003750531</v>
      </c>
      <c r="AM34" s="7" t="n">
        <v>0.7438559949781868</v>
      </c>
      <c r="AN34" s="7" t="n">
        <v>0.4137550676816716</v>
      </c>
      <c r="AO34" s="7" t="n">
        <v>0.9239170901196031</v>
      </c>
      <c r="AP34" s="7" t="n">
        <v>0.374787896700242</v>
      </c>
      <c r="AQ34" s="7" t="n">
        <v>0.7353522069419104</v>
      </c>
      <c r="AR34" s="7" t="n">
        <v>0.5871547582568426</v>
      </c>
      <c r="AS34" s="7" t="n">
        <v>0.9921023792606206</v>
      </c>
      <c r="AT34" s="7" t="n">
        <v>0.7234861822628645</v>
      </c>
      <c r="AU34" s="7" t="n">
        <v>0.9095702723185343</v>
      </c>
      <c r="AV34" s="7" t="n">
        <v>0.4161588036512012</v>
      </c>
      <c r="AW34" s="7" t="n">
        <v>0.6930164611820616</v>
      </c>
      <c r="AX34" s="7" t="n">
        <v>0.6031217278375089</v>
      </c>
      <c r="AY34" s="7" t="n">
        <v>0.5415767855644222</v>
      </c>
      <c r="AZ34" s="7" t="n">
        <v>0.5992174716697117</v>
      </c>
      <c r="BA34" s="7" t="n">
        <v>0.7473386400737133</v>
      </c>
      <c r="BB34" s="7" t="n">
        <v>0.7732713606086503</v>
      </c>
      <c r="BC34" s="7" t="n">
        <v>-0.1461013682025183</v>
      </c>
      <c r="BD34" s="7" t="n">
        <v>0.307630728387497</v>
      </c>
      <c r="BE34" s="7" t="n">
        <v>0.6618931826028746</v>
      </c>
      <c r="BF34" s="7" t="n">
        <v>0.3432458774404096</v>
      </c>
      <c r="BG34" s="7" t="n">
        <v>0.1774013563359221</v>
      </c>
      <c r="BH34" s="7" t="n">
        <v>0.6616632135292617</v>
      </c>
      <c r="BI34" s="7" t="n">
        <v>0.7141563952055845</v>
      </c>
      <c r="BJ34" s="7" t="n">
        <v>0.5230417754009374</v>
      </c>
      <c r="BK34" s="7" t="n">
        <v>0.7614405955886089</v>
      </c>
      <c r="BL34" s="7" t="n">
        <v>0.3521508535083121</v>
      </c>
      <c r="BM34" s="7" t="n">
        <v>0.3107654594141821</v>
      </c>
      <c r="BN34" s="7" t="n">
        <v>0.5215402566263452</v>
      </c>
      <c r="BO34" s="7" t="n">
        <v>0.3902649250057028</v>
      </c>
      <c r="BP34" s="7" t="n">
        <v>0.3455851954149423</v>
      </c>
      <c r="BQ34" s="7" t="n">
        <v>0.7949013536183416</v>
      </c>
      <c r="BR34" s="7" t="n">
        <v>0.8115628816702741</v>
      </c>
      <c r="BS34" s="7" t="n">
        <v>0.6161544411199547</v>
      </c>
      <c r="BT34" s="7" t="n">
        <v>0.2082618496165703</v>
      </c>
      <c r="BU34" s="7" t="n">
        <v>0.7496334759979143</v>
      </c>
      <c r="BV34" s="7" t="n">
        <v>0.7736977890879679</v>
      </c>
      <c r="BW34" s="7" t="n">
        <v>0.5988932527185776</v>
      </c>
      <c r="BX34" s="7" t="n">
        <v>0.001448848983430424</v>
      </c>
      <c r="BY34" s="7" t="n">
        <v>0.6111664550801021</v>
      </c>
      <c r="BZ34" s="7" t="n">
        <v>0.7120900163381488</v>
      </c>
      <c r="CA34" s="7" t="n">
        <v>0.4809229839080233</v>
      </c>
      <c r="CB34" s="7" t="n">
        <v>0.6923717120217897</v>
      </c>
      <c r="CC34" s="7" t="n">
        <v>0.1380569799361513</v>
      </c>
      <c r="CD34" s="7" t="n">
        <v>0.6835838566940502</v>
      </c>
      <c r="CE34" s="7" t="n">
        <v>0.776030387913015</v>
      </c>
      <c r="CF34" s="7" t="n">
        <v>0.2931866857387145</v>
      </c>
      <c r="CG34" s="7" t="n">
        <v>-0.09700152428814911</v>
      </c>
      <c r="CH34" s="7" t="n">
        <v>0.4394725957981493</v>
      </c>
      <c r="CI34" s="7" t="n">
        <v>0.5497652245610913</v>
      </c>
      <c r="CJ34" s="7" t="n">
        <v>0.7418393647987934</v>
      </c>
      <c r="CK34" s="7" t="n">
        <v>0.7197579639856594</v>
      </c>
      <c r="CL34" s="7" t="n">
        <v>0.8438997173591775</v>
      </c>
      <c r="CM34" s="7" t="n">
        <v>0.3655813100631766</v>
      </c>
      <c r="CN34" s="7" t="n">
        <v>0.5583921622687956</v>
      </c>
      <c r="CO34" s="7" t="n">
        <v>0.5779164328414248</v>
      </c>
      <c r="CP34" s="7" t="n">
        <v>0.5305977188119153</v>
      </c>
      <c r="CQ34" s="7" t="n">
        <v>0.6912042327054824</v>
      </c>
      <c r="CR34" s="7" t="n">
        <v>0.06090716057308016</v>
      </c>
      <c r="CS34" s="7" t="n">
        <v>0.6559937311338842</v>
      </c>
      <c r="CT34" s="7" t="n">
        <v>0.7051809760179959</v>
      </c>
      <c r="CU34" s="7" t="n">
        <v>0.8936442487587175</v>
      </c>
      <c r="CV34" s="7" t="n">
        <v>0.5232702844881768</v>
      </c>
      <c r="CW34" s="7" t="n">
        <v>0.7392813118016092</v>
      </c>
      <c r="CX34" s="7" t="n">
        <v>0.6918368802204836</v>
      </c>
      <c r="CY34" s="7" t="n">
        <v>0.57779133546733</v>
      </c>
      <c r="CZ34" s="7" t="n">
        <v>0.8151960176795647</v>
      </c>
      <c r="DA34" s="7" t="n">
        <v>0.595301317860808</v>
      </c>
      <c r="DB34" s="7" t="n">
        <v>0.9209402644728213</v>
      </c>
      <c r="DC34" s="7" t="n">
        <v>0.8210598570932458</v>
      </c>
      <c r="DD34" s="7" t="n">
        <v>0.4748409986569682</v>
      </c>
      <c r="DE34" s="7" t="n">
        <v>0.4427191543709674</v>
      </c>
      <c r="DF34" s="7" t="n">
        <v>0.6568312221172495</v>
      </c>
      <c r="DG34" s="7" t="n">
        <v>0.4521848779021639</v>
      </c>
      <c r="DH34" s="7" t="n">
        <v>0.4874746380376946</v>
      </c>
      <c r="DI34" s="7" t="n">
        <v>0.7192950954304029</v>
      </c>
      <c r="DJ34" s="7" t="n">
        <v>0.6368749180825654</v>
      </c>
      <c r="DK34" s="7" t="n">
        <v>0.7504171483039254</v>
      </c>
      <c r="DL34" s="7" t="n">
        <v>0.2487780812684593</v>
      </c>
      <c r="DM34" s="7" t="n">
        <v>0.6424602189843591</v>
      </c>
      <c r="DN34" s="7" t="n">
        <v>0.6278647697442284</v>
      </c>
      <c r="DO34" s="7" t="n">
        <v>0.7960920567888513</v>
      </c>
      <c r="DP34" s="7" t="n">
        <v>0.7775177578758233</v>
      </c>
      <c r="DQ34" s="7" t="n">
        <v>0.657491821944504</v>
      </c>
      <c r="DR34" s="7" t="n">
        <v>0.1308579255921669</v>
      </c>
      <c r="DS34" s="7" t="n">
        <v>0.0333305454888921</v>
      </c>
      <c r="DT34" s="7" t="n">
        <v>0.4409727265901887</v>
      </c>
      <c r="DU34" s="7" t="n">
        <v>0.6539206158534253</v>
      </c>
      <c r="DV34" s="7" t="n">
        <v>0.587365237294364</v>
      </c>
      <c r="DW34" s="7" t="n">
        <v>-0.1462644182584108</v>
      </c>
      <c r="DX34" s="7" t="n">
        <v>0.6496643321879209</v>
      </c>
      <c r="DY34" s="7" t="n">
        <v>0.6862119284139379</v>
      </c>
      <c r="DZ34" s="7" t="n">
        <v>0.6385637930291205</v>
      </c>
      <c r="EA34" s="7" t="n">
        <v>0.04391894981852305</v>
      </c>
      <c r="EB34" s="7" t="n">
        <v>0.7311444245530465</v>
      </c>
      <c r="EC34" s="7" t="n">
        <v>0.4979467378564401</v>
      </c>
      <c r="ED34" s="7" t="n">
        <v>-0.05117175404319542</v>
      </c>
      <c r="EE34" s="7" t="n">
        <v>0.68433318308568</v>
      </c>
      <c r="EF34" s="7" t="n">
        <v>0.5119354134414998</v>
      </c>
      <c r="EG34" s="7" t="n">
        <v>0.02206805173667419</v>
      </c>
    </row>
    <row r="35">
      <c r="A35" s="6" t="inlineStr">
        <is>
          <t>399019.SZ</t>
        </is>
      </c>
      <c r="B35" s="6" t="inlineStr">
        <is>
          <t>创业板200指数</t>
        </is>
      </c>
      <c r="C35" s="7" t="n">
        <v>0.6577945039773291</v>
      </c>
      <c r="D35" s="7" t="n">
        <v>0.492465105118592</v>
      </c>
      <c r="E35" s="7" t="n">
        <v>0.007122315599735064</v>
      </c>
      <c r="F35" s="7" t="n">
        <v>0.3685922260806849</v>
      </c>
      <c r="G35" s="7" t="n">
        <v>0.2001508406125899</v>
      </c>
      <c r="H35" s="7" t="n">
        <v>0.2128743785277988</v>
      </c>
      <c r="I35" s="7" t="n">
        <v>0.3996091858068404</v>
      </c>
      <c r="J35" s="7" t="n">
        <v>-0.05194292924201283</v>
      </c>
      <c r="K35" s="7" t="n">
        <v>0.5355675993432417</v>
      </c>
      <c r="L35" s="7" t="n">
        <v>0.4927156208629129</v>
      </c>
      <c r="M35" s="7" t="n">
        <v>0.6635985897180801</v>
      </c>
      <c r="N35" s="7" t="n">
        <v>0.7377287271341298</v>
      </c>
      <c r="O35" s="7" t="n">
        <v>0.6783047813649908</v>
      </c>
      <c r="P35" s="7" t="n">
        <v>0.841026471238602</v>
      </c>
      <c r="Q35" s="7" t="n">
        <v>0.267952095630546</v>
      </c>
      <c r="R35" s="7" t="n">
        <v>0.3471865001376737</v>
      </c>
      <c r="S35" s="7" t="n">
        <v>0.2236942333915141</v>
      </c>
      <c r="T35" s="7" t="n">
        <v>0.2850199067119768</v>
      </c>
      <c r="U35" s="7" t="n">
        <v>0.06140507555252102</v>
      </c>
      <c r="V35" s="7" t="n">
        <v>0.943089110151925</v>
      </c>
      <c r="W35" s="7" t="n">
        <v>0.4795992882618555</v>
      </c>
      <c r="X35" s="7" t="n">
        <v>0.8448951393868853</v>
      </c>
      <c r="Y35" s="7" t="n">
        <v>0.6588654620445341</v>
      </c>
      <c r="Z35" s="7" t="n">
        <v>0.3638366700116424</v>
      </c>
      <c r="AA35" s="7" t="n">
        <v>0.1316215594294796</v>
      </c>
      <c r="AB35" s="7" t="n">
        <v>-0.1083440316035149</v>
      </c>
      <c r="AC35" s="7" t="n">
        <v>0.2104549044513171</v>
      </c>
      <c r="AD35" s="7" t="n">
        <v>0.4303041345001117</v>
      </c>
      <c r="AE35" s="7" t="n">
        <v>0.4360792978647237</v>
      </c>
      <c r="AF35" s="7" t="n">
        <v>0.2373119028428858</v>
      </c>
      <c r="AG35" s="7" t="n">
        <v>0.4639119562608269</v>
      </c>
      <c r="AH35" s="7" t="n">
        <v>0.4468229880807777</v>
      </c>
      <c r="AI35" s="7" t="n">
        <v>0.7216344791939093</v>
      </c>
      <c r="AJ35" s="7" t="n">
        <v>1</v>
      </c>
      <c r="AK35" s="7" t="n">
        <v>0.6973621678057577</v>
      </c>
      <c r="AL35" s="7" t="n">
        <v>0.776156732941609</v>
      </c>
      <c r="AM35" s="7" t="n">
        <v>0.9515300738551689</v>
      </c>
      <c r="AN35" s="7" t="n">
        <v>0.2093373478505431</v>
      </c>
      <c r="AO35" s="7" t="n">
        <v>0.5818620216618899</v>
      </c>
      <c r="AP35" s="7" t="n">
        <v>0.2476827615188654</v>
      </c>
      <c r="AQ35" s="7" t="n">
        <v>0.6019071799741444</v>
      </c>
      <c r="AR35" s="7" t="n">
        <v>0.5190874778296495</v>
      </c>
      <c r="AS35" s="7" t="n">
        <v>0.6659283990866667</v>
      </c>
      <c r="AT35" s="7" t="n">
        <v>0.5284732479052607</v>
      </c>
      <c r="AU35" s="7" t="n">
        <v>0.5543600056464697</v>
      </c>
      <c r="AV35" s="7" t="n">
        <v>0.436079285529422</v>
      </c>
      <c r="AW35" s="7" t="n">
        <v>0.5774167133776588</v>
      </c>
      <c r="AX35" s="7" t="n">
        <v>0.6863533037728016</v>
      </c>
      <c r="AY35" s="7" t="n">
        <v>0.719236182083036</v>
      </c>
      <c r="AZ35" s="7" t="n">
        <v>0.6290499877032927</v>
      </c>
      <c r="BA35" s="7" t="n">
        <v>0.6298907498206107</v>
      </c>
      <c r="BB35" s="7" t="n">
        <v>0.5763223937392449</v>
      </c>
      <c r="BC35" s="7" t="n">
        <v>-0.08707002385257756</v>
      </c>
      <c r="BD35" s="7" t="n">
        <v>0.1884668683892915</v>
      </c>
      <c r="BE35" s="7" t="n">
        <v>0.5948929836279817</v>
      </c>
      <c r="BF35" s="7" t="n">
        <v>0.2512946923666211</v>
      </c>
      <c r="BG35" s="7" t="n">
        <v>0.09549232377559864</v>
      </c>
      <c r="BH35" s="7" t="n">
        <v>0.353493479206168</v>
      </c>
      <c r="BI35" s="7" t="n">
        <v>0.3893672143745808</v>
      </c>
      <c r="BJ35" s="7" t="n">
        <v>0.5659339422685513</v>
      </c>
      <c r="BK35" s="7" t="n">
        <v>0.8165307716860467</v>
      </c>
      <c r="BL35" s="7" t="n">
        <v>0.1547492570028895</v>
      </c>
      <c r="BM35" s="7" t="n">
        <v>0.191197313653886</v>
      </c>
      <c r="BN35" s="7" t="n">
        <v>0.4714130489651488</v>
      </c>
      <c r="BO35" s="7" t="n">
        <v>0.4398272886836952</v>
      </c>
      <c r="BP35" s="7" t="n">
        <v>0.2675351110632843</v>
      </c>
      <c r="BQ35" s="7" t="n">
        <v>0.8288782567979616</v>
      </c>
      <c r="BR35" s="7" t="n">
        <v>0.7615187813183162</v>
      </c>
      <c r="BS35" s="7" t="n">
        <v>0.4814418845491446</v>
      </c>
      <c r="BT35" s="7" t="n">
        <v>0.2333767591171494</v>
      </c>
      <c r="BU35" s="7" t="n">
        <v>0.6613778103613778</v>
      </c>
      <c r="BV35" s="7" t="n">
        <v>0.8062694370879732</v>
      </c>
      <c r="BW35" s="7" t="n">
        <v>0.4476394546209955</v>
      </c>
      <c r="BX35" s="7" t="n">
        <v>-0.127711434692132</v>
      </c>
      <c r="BY35" s="7" t="n">
        <v>0.5025583614139136</v>
      </c>
      <c r="BZ35" s="7" t="n">
        <v>0.7040696588059748</v>
      </c>
      <c r="CA35" s="7" t="n">
        <v>0.5922028580586567</v>
      </c>
      <c r="CB35" s="7" t="n">
        <v>0.8046973473749435</v>
      </c>
      <c r="CC35" s="7" t="n">
        <v>0.03908452979935853</v>
      </c>
      <c r="CD35" s="7" t="n">
        <v>0.7744576833161482</v>
      </c>
      <c r="CE35" s="7" t="n">
        <v>0.5723091381200621</v>
      </c>
      <c r="CF35" s="7" t="n">
        <v>0.1948010478465548</v>
      </c>
      <c r="CG35" s="7" t="n">
        <v>-0.06382962346707258</v>
      </c>
      <c r="CH35" s="7" t="n">
        <v>0.3198684181334482</v>
      </c>
      <c r="CI35" s="7" t="n">
        <v>0.5823500669366387</v>
      </c>
      <c r="CJ35" s="7" t="n">
        <v>0.6377642390026597</v>
      </c>
      <c r="CK35" s="7" t="n">
        <v>0.5534078613845951</v>
      </c>
      <c r="CL35" s="7" t="n">
        <v>0.6433043463033203</v>
      </c>
      <c r="CM35" s="7" t="n">
        <v>0.1508276896561283</v>
      </c>
      <c r="CN35" s="7" t="n">
        <v>0.3816713873345776</v>
      </c>
      <c r="CO35" s="7" t="n">
        <v>0.4436158141974793</v>
      </c>
      <c r="CP35" s="7" t="n">
        <v>0.4102905904231586</v>
      </c>
      <c r="CQ35" s="7" t="n">
        <v>0.5236603723343649</v>
      </c>
      <c r="CR35" s="7" t="n">
        <v>-0.02967285566016704</v>
      </c>
      <c r="CS35" s="7" t="n">
        <v>0.8314541402440609</v>
      </c>
      <c r="CT35" s="7" t="n">
        <v>0.5435736336022321</v>
      </c>
      <c r="CU35" s="7" t="n">
        <v>0.6982179234861651</v>
      </c>
      <c r="CV35" s="7" t="n">
        <v>0.3761316717616246</v>
      </c>
      <c r="CW35" s="7" t="n">
        <v>0.6153896031823685</v>
      </c>
      <c r="CX35" s="7" t="n">
        <v>0.6130279555047314</v>
      </c>
      <c r="CY35" s="7" t="n">
        <v>0.4159676813405588</v>
      </c>
      <c r="CZ35" s="7" t="n">
        <v>0.7542612430497702</v>
      </c>
      <c r="DA35" s="7" t="n">
        <v>0.6455399126378955</v>
      </c>
      <c r="DB35" s="7" t="n">
        <v>0.6795253496209942</v>
      </c>
      <c r="DC35" s="7" t="n">
        <v>0.6773546581281751</v>
      </c>
      <c r="DD35" s="7" t="n">
        <v>0.550966468206459</v>
      </c>
      <c r="DE35" s="7" t="n">
        <v>0.3339175781336484</v>
      </c>
      <c r="DF35" s="7" t="n">
        <v>0.3584824453741407</v>
      </c>
      <c r="DG35" s="7" t="n">
        <v>0.4940365972196262</v>
      </c>
      <c r="DH35" s="7" t="n">
        <v>0.547999370066675</v>
      </c>
      <c r="DI35" s="7" t="n">
        <v>0.7910774395478403</v>
      </c>
      <c r="DJ35" s="7" t="n">
        <v>0.9090030070225524</v>
      </c>
      <c r="DK35" s="7" t="n">
        <v>0.7888231136940304</v>
      </c>
      <c r="DL35" s="7" t="n">
        <v>0.1553734421482197</v>
      </c>
      <c r="DM35" s="7" t="n">
        <v>0.7106586166420134</v>
      </c>
      <c r="DN35" s="7" t="n">
        <v>0.7231420665757619</v>
      </c>
      <c r="DO35" s="7" t="n">
        <v>0.7206232199956781</v>
      </c>
      <c r="DP35" s="7" t="n">
        <v>0.5360073193275554</v>
      </c>
      <c r="DQ35" s="7" t="n">
        <v>0.7219489154793115</v>
      </c>
      <c r="DR35" s="7" t="n">
        <v>0.1566359256366254</v>
      </c>
      <c r="DS35" s="7" t="n">
        <v>-0.1245394017485991</v>
      </c>
      <c r="DT35" s="7" t="n">
        <v>0.3725143274687597</v>
      </c>
      <c r="DU35" s="7" t="n">
        <v>0.720932424581487</v>
      </c>
      <c r="DV35" s="7" t="n">
        <v>0.344454989827591</v>
      </c>
      <c r="DW35" s="7" t="n">
        <v>-0.08682101206454286</v>
      </c>
      <c r="DX35" s="7" t="n">
        <v>0.5217594724554889</v>
      </c>
      <c r="DY35" s="7" t="n">
        <v>0.8692944713439533</v>
      </c>
      <c r="DZ35" s="7" t="n">
        <v>0.7368851480954303</v>
      </c>
      <c r="EA35" s="7" t="n">
        <v>0.1458666105007193</v>
      </c>
      <c r="EB35" s="7" t="n">
        <v>0.8272587366466769</v>
      </c>
      <c r="EC35" s="7" t="n">
        <v>0.5392577920911237</v>
      </c>
      <c r="ED35" s="7" t="n">
        <v>-0.03479252708083504</v>
      </c>
      <c r="EE35" s="7" t="n">
        <v>0.7737681341651009</v>
      </c>
      <c r="EF35" s="7" t="n">
        <v>0.3640738289335815</v>
      </c>
      <c r="EG35" s="7" t="n">
        <v>-0.09264382244894591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0.6145629782779587</v>
      </c>
      <c r="D36" s="7" t="n">
        <v>0.6365068921354975</v>
      </c>
      <c r="E36" s="7" t="n">
        <v>-0.05943888452994309</v>
      </c>
      <c r="F36" s="7" t="n">
        <v>0.5021295789378357</v>
      </c>
      <c r="G36" s="7" t="n">
        <v>0.1765471245996957</v>
      </c>
      <c r="H36" s="7" t="n">
        <v>0.283360771733652</v>
      </c>
      <c r="I36" s="7" t="n">
        <v>0.6305751120762335</v>
      </c>
      <c r="J36" s="7" t="n">
        <v>-0.09568559118177641</v>
      </c>
      <c r="K36" s="7" t="n">
        <v>0.7367813913914769</v>
      </c>
      <c r="L36" s="7" t="n">
        <v>0.5380606153188298</v>
      </c>
      <c r="M36" s="7" t="n">
        <v>0.59705260863381</v>
      </c>
      <c r="N36" s="7" t="n">
        <v>0.7449840658960174</v>
      </c>
      <c r="O36" s="7" t="n">
        <v>0.6928190673136354</v>
      </c>
      <c r="P36" s="7" t="n">
        <v>0.7824780068219802</v>
      </c>
      <c r="Q36" s="7" t="n">
        <v>0.3238856246448565</v>
      </c>
      <c r="R36" s="7" t="n">
        <v>0.4136792819477224</v>
      </c>
      <c r="S36" s="7" t="n">
        <v>0.3059247481345437</v>
      </c>
      <c r="T36" s="7" t="n">
        <v>0.3331526586743402</v>
      </c>
      <c r="U36" s="7" t="n">
        <v>0.07383288971469207</v>
      </c>
      <c r="V36" s="7" t="n">
        <v>0.747082829473813</v>
      </c>
      <c r="W36" s="7" t="n">
        <v>0.7027859818645873</v>
      </c>
      <c r="X36" s="7" t="n">
        <v>0.8291327808945991</v>
      </c>
      <c r="Y36" s="7" t="n">
        <v>0.7989578820089303</v>
      </c>
      <c r="Z36" s="7" t="n">
        <v>0.5720806245417643</v>
      </c>
      <c r="AA36" s="7" t="n">
        <v>0.08866245152942677</v>
      </c>
      <c r="AB36" s="7" t="n">
        <v>-0.03562563256875588</v>
      </c>
      <c r="AC36" s="7" t="n">
        <v>0.2628692984708677</v>
      </c>
      <c r="AD36" s="7" t="n">
        <v>0.5736081292244682</v>
      </c>
      <c r="AE36" s="7" t="n">
        <v>0.3722488308554958</v>
      </c>
      <c r="AF36" s="7" t="n">
        <v>0.128742170049451</v>
      </c>
      <c r="AG36" s="7" t="n">
        <v>0.6486097082495826</v>
      </c>
      <c r="AH36" s="7" t="n">
        <v>0.5811816632413861</v>
      </c>
      <c r="AI36" s="7" t="n">
        <v>0.9850678500070799</v>
      </c>
      <c r="AJ36" s="7" t="n">
        <v>0.6973621678057577</v>
      </c>
      <c r="AK36" s="7" t="n">
        <v>1</v>
      </c>
      <c r="AL36" s="7" t="n">
        <v>0.9321176832836638</v>
      </c>
      <c r="AM36" s="7" t="n">
        <v>0.7011317177139346</v>
      </c>
      <c r="AN36" s="7" t="n">
        <v>0.3542927350470542</v>
      </c>
      <c r="AO36" s="7" t="n">
        <v>0.8845729592173022</v>
      </c>
      <c r="AP36" s="7" t="n">
        <v>0.3172035883725082</v>
      </c>
      <c r="AQ36" s="7" t="n">
        <v>0.6967518103662101</v>
      </c>
      <c r="AR36" s="7" t="n">
        <v>0.577218525479819</v>
      </c>
      <c r="AS36" s="7" t="n">
        <v>0.9865675781872328</v>
      </c>
      <c r="AT36" s="7" t="n">
        <v>0.6548537753749092</v>
      </c>
      <c r="AU36" s="7" t="n">
        <v>0.8793853753655575</v>
      </c>
      <c r="AV36" s="7" t="n">
        <v>0.3722487228990453</v>
      </c>
      <c r="AW36" s="7" t="n">
        <v>0.6577944625608814</v>
      </c>
      <c r="AX36" s="7" t="n">
        <v>0.5873712027518692</v>
      </c>
      <c r="AY36" s="7" t="n">
        <v>0.5273237214193808</v>
      </c>
      <c r="AZ36" s="7" t="n">
        <v>0.5841308408495842</v>
      </c>
      <c r="BA36" s="7" t="n">
        <v>0.7103781704643553</v>
      </c>
      <c r="BB36" s="7" t="n">
        <v>0.7016434273145072</v>
      </c>
      <c r="BC36" s="7" t="n">
        <v>-0.184518283922832</v>
      </c>
      <c r="BD36" s="7" t="n">
        <v>0.2545968231682693</v>
      </c>
      <c r="BE36" s="7" t="n">
        <v>0.63404568543128</v>
      </c>
      <c r="BF36" s="7" t="n">
        <v>0.2565456639213448</v>
      </c>
      <c r="BG36" s="7" t="n">
        <v>0.08747634560673001</v>
      </c>
      <c r="BH36" s="7" t="n">
        <v>0.5974056679265501</v>
      </c>
      <c r="BI36" s="7" t="n">
        <v>0.6400635791607918</v>
      </c>
      <c r="BJ36" s="7" t="n">
        <v>0.481645771244102</v>
      </c>
      <c r="BK36" s="7" t="n">
        <v>0.769021210402413</v>
      </c>
      <c r="BL36" s="7" t="n">
        <v>0.3068343121201955</v>
      </c>
      <c r="BM36" s="7" t="n">
        <v>0.2325290078112341</v>
      </c>
      <c r="BN36" s="7" t="n">
        <v>0.462632527684871</v>
      </c>
      <c r="BO36" s="7" t="n">
        <v>0.3277174231706749</v>
      </c>
      <c r="BP36" s="7" t="n">
        <v>0.2808084758584497</v>
      </c>
      <c r="BQ36" s="7" t="n">
        <v>0.8077999671074694</v>
      </c>
      <c r="BR36" s="7" t="n">
        <v>0.8333871431967098</v>
      </c>
      <c r="BS36" s="7" t="n">
        <v>0.5938226948583092</v>
      </c>
      <c r="BT36" s="7" t="n">
        <v>0.100037475248874</v>
      </c>
      <c r="BU36" s="7" t="n">
        <v>0.7977510380055082</v>
      </c>
      <c r="BV36" s="7" t="n">
        <v>0.7556080190021989</v>
      </c>
      <c r="BW36" s="7" t="n">
        <v>0.5938981467332518</v>
      </c>
      <c r="BX36" s="7" t="n">
        <v>-0.06742181612551748</v>
      </c>
      <c r="BY36" s="7" t="n">
        <v>0.6017228081963789</v>
      </c>
      <c r="BZ36" s="7" t="n">
        <v>0.7620707239284007</v>
      </c>
      <c r="CA36" s="7" t="n">
        <v>0.4738760232532596</v>
      </c>
      <c r="CB36" s="7" t="n">
        <v>0.7098634521702096</v>
      </c>
      <c r="CC36" s="7" t="n">
        <v>0.03827610924784149</v>
      </c>
      <c r="CD36" s="7" t="n">
        <v>0.6781537534107965</v>
      </c>
      <c r="CE36" s="7" t="n">
        <v>0.7053935641989134</v>
      </c>
      <c r="CF36" s="7" t="n">
        <v>0.2109304489186826</v>
      </c>
      <c r="CG36" s="7" t="n">
        <v>-0.1368059409775282</v>
      </c>
      <c r="CH36" s="7" t="n">
        <v>0.3543625873340752</v>
      </c>
      <c r="CI36" s="7" t="n">
        <v>0.5360652420442256</v>
      </c>
      <c r="CJ36" s="7" t="n">
        <v>0.7991810809867805</v>
      </c>
      <c r="CK36" s="7" t="n">
        <v>0.7893030880627824</v>
      </c>
      <c r="CL36" s="7" t="n">
        <v>0.8937870559126661</v>
      </c>
      <c r="CM36" s="7" t="n">
        <v>0.3070942450825783</v>
      </c>
      <c r="CN36" s="7" t="n">
        <v>0.5475902149566862</v>
      </c>
      <c r="CO36" s="7" t="n">
        <v>0.5399623725893083</v>
      </c>
      <c r="CP36" s="7" t="n">
        <v>0.5339831557409044</v>
      </c>
      <c r="CQ36" s="7" t="n">
        <v>0.7728618851640556</v>
      </c>
      <c r="CR36" s="7" t="n">
        <v>0.009112007879648139</v>
      </c>
      <c r="CS36" s="7" t="n">
        <v>0.6677827147611596</v>
      </c>
      <c r="CT36" s="7" t="n">
        <v>0.7822485128433851</v>
      </c>
      <c r="CU36" s="7" t="n">
        <v>0.9180137731768092</v>
      </c>
      <c r="CV36" s="7" t="n">
        <v>0.5391057285095416</v>
      </c>
      <c r="CW36" s="7" t="n">
        <v>0.700980844093503</v>
      </c>
      <c r="CX36" s="7" t="n">
        <v>0.7523528591445755</v>
      </c>
      <c r="CY36" s="7" t="n">
        <v>0.5712914515314003</v>
      </c>
      <c r="CZ36" s="7" t="n">
        <v>0.8307358317029238</v>
      </c>
      <c r="DA36" s="7" t="n">
        <v>0.5793515561197974</v>
      </c>
      <c r="DB36" s="7" t="n">
        <v>0.9372681682415499</v>
      </c>
      <c r="DC36" s="7" t="n">
        <v>0.7673020474614958</v>
      </c>
      <c r="DD36" s="7" t="n">
        <v>0.4383919205178451</v>
      </c>
      <c r="DE36" s="7" t="n">
        <v>0.3900228050210982</v>
      </c>
      <c r="DF36" s="7" t="n">
        <v>0.5721878489975495</v>
      </c>
      <c r="DG36" s="7" t="n">
        <v>0.4030824685914877</v>
      </c>
      <c r="DH36" s="7" t="n">
        <v>0.4608300617433851</v>
      </c>
      <c r="DI36" s="7" t="n">
        <v>0.6922148931752041</v>
      </c>
      <c r="DJ36" s="7" t="n">
        <v>0.5899276846668332</v>
      </c>
      <c r="DK36" s="7" t="n">
        <v>0.749900935509617</v>
      </c>
      <c r="DL36" s="7" t="n">
        <v>0.1578610779893551</v>
      </c>
      <c r="DM36" s="7" t="n">
        <v>0.6329918828179065</v>
      </c>
      <c r="DN36" s="7" t="n">
        <v>0.6073263511408251</v>
      </c>
      <c r="DO36" s="7" t="n">
        <v>0.8179301862243767</v>
      </c>
      <c r="DP36" s="7" t="n">
        <v>0.7045958497413215</v>
      </c>
      <c r="DQ36" s="7" t="n">
        <v>0.6453392469568435</v>
      </c>
      <c r="DR36" s="7" t="n">
        <v>0.03564620277118909</v>
      </c>
      <c r="DS36" s="7" t="n">
        <v>-0.01808014655841439</v>
      </c>
      <c r="DT36" s="7" t="n">
        <v>0.3788156820868423</v>
      </c>
      <c r="DU36" s="7" t="n">
        <v>0.6422344960508503</v>
      </c>
      <c r="DV36" s="7" t="n">
        <v>0.5487372410014398</v>
      </c>
      <c r="DW36" s="7" t="n">
        <v>-0.1837734338372689</v>
      </c>
      <c r="DX36" s="7" t="n">
        <v>0.616093172021968</v>
      </c>
      <c r="DY36" s="7" t="n">
        <v>0.6873780720786752</v>
      </c>
      <c r="DZ36" s="7" t="n">
        <v>0.6234344558128974</v>
      </c>
      <c r="EA36" s="7" t="n">
        <v>-0.02963132069514598</v>
      </c>
      <c r="EB36" s="7" t="n">
        <v>0.735420632368869</v>
      </c>
      <c r="EC36" s="7" t="n">
        <v>0.4216896158735104</v>
      </c>
      <c r="ED36" s="7" t="n">
        <v>-0.1153892586686714</v>
      </c>
      <c r="EE36" s="7" t="n">
        <v>0.6611123390794914</v>
      </c>
      <c r="EF36" s="7" t="n">
        <v>0.5260120955106529</v>
      </c>
      <c r="EG36" s="7" t="n">
        <v>-0.05591451273875211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0.7067875488687012</v>
      </c>
      <c r="D37" s="7" t="n">
        <v>0.6819874210389466</v>
      </c>
      <c r="E37" s="7" t="n">
        <v>0.01201333570592696</v>
      </c>
      <c r="F37" s="7" t="n">
        <v>0.5797784683667583</v>
      </c>
      <c r="G37" s="7" t="n">
        <v>0.3178596026790141</v>
      </c>
      <c r="H37" s="7" t="n">
        <v>0.3258214153456437</v>
      </c>
      <c r="I37" s="7" t="n">
        <v>0.616184727492908</v>
      </c>
      <c r="J37" s="7" t="n">
        <v>-0.05217478130700906</v>
      </c>
      <c r="K37" s="7" t="n">
        <v>0.7686900275629819</v>
      </c>
      <c r="L37" s="7" t="n">
        <v>0.4942684961174952</v>
      </c>
      <c r="M37" s="7" t="n">
        <v>0.6439248609138158</v>
      </c>
      <c r="N37" s="7" t="n">
        <v>0.7646457413169607</v>
      </c>
      <c r="O37" s="7" t="n">
        <v>0.682122050877626</v>
      </c>
      <c r="P37" s="7" t="n">
        <v>0.8156542284092578</v>
      </c>
      <c r="Q37" s="7" t="n">
        <v>0.3521232270244906</v>
      </c>
      <c r="R37" s="7" t="n">
        <v>0.4056452279070739</v>
      </c>
      <c r="S37" s="7" t="n">
        <v>0.3469635736754235</v>
      </c>
      <c r="T37" s="7" t="n">
        <v>0.3611441490630047</v>
      </c>
      <c r="U37" s="7" t="n">
        <v>0.1281958130210807</v>
      </c>
      <c r="V37" s="7" t="n">
        <v>0.8214702123846017</v>
      </c>
      <c r="W37" s="7" t="n">
        <v>0.7204444991326001</v>
      </c>
      <c r="X37" s="7" t="n">
        <v>0.8768610663583742</v>
      </c>
      <c r="Y37" s="7" t="n">
        <v>0.8373013957720794</v>
      </c>
      <c r="Z37" s="7" t="n">
        <v>0.5152459913669278</v>
      </c>
      <c r="AA37" s="7" t="n">
        <v>0.1529207993839568</v>
      </c>
      <c r="AB37" s="7" t="n">
        <v>-0.07800077887854995</v>
      </c>
      <c r="AC37" s="7" t="n">
        <v>0.3099218552491608</v>
      </c>
      <c r="AD37" s="7" t="n">
        <v>0.5153311491115546</v>
      </c>
      <c r="AE37" s="7" t="n">
        <v>0.4309418244855451</v>
      </c>
      <c r="AF37" s="7" t="n">
        <v>0.1881611657119001</v>
      </c>
      <c r="AG37" s="7" t="n">
        <v>0.6469587557982442</v>
      </c>
      <c r="AH37" s="7" t="n">
        <v>0.5227846660921824</v>
      </c>
      <c r="AI37" s="7" t="n">
        <v>0.9395403003750531</v>
      </c>
      <c r="AJ37" s="7" t="n">
        <v>0.776156732941609</v>
      </c>
      <c r="AK37" s="7" t="n">
        <v>0.9321176832836638</v>
      </c>
      <c r="AL37" s="7" t="n">
        <v>1</v>
      </c>
      <c r="AM37" s="7" t="n">
        <v>0.7780910255736583</v>
      </c>
      <c r="AN37" s="7" t="n">
        <v>0.3868618054577518</v>
      </c>
      <c r="AO37" s="7" t="n">
        <v>0.8484845007952675</v>
      </c>
      <c r="AP37" s="7" t="n">
        <v>0.3591633629329228</v>
      </c>
      <c r="AQ37" s="7" t="n">
        <v>0.7836969954435996</v>
      </c>
      <c r="AR37" s="7" t="n">
        <v>0.5138683037928296</v>
      </c>
      <c r="AS37" s="7" t="n">
        <v>0.9313576120474251</v>
      </c>
      <c r="AT37" s="7" t="n">
        <v>0.6381737449835515</v>
      </c>
      <c r="AU37" s="7" t="n">
        <v>0.8402046782117117</v>
      </c>
      <c r="AV37" s="7" t="n">
        <v>0.4309418390640248</v>
      </c>
      <c r="AW37" s="7" t="n">
        <v>0.7683047544041318</v>
      </c>
      <c r="AX37" s="7" t="n">
        <v>0.6355147389203325</v>
      </c>
      <c r="AY37" s="7" t="n">
        <v>0.5957586447761429</v>
      </c>
      <c r="AZ37" s="7" t="n">
        <v>0.6169690650423491</v>
      </c>
      <c r="BA37" s="7" t="n">
        <v>0.8013026366551673</v>
      </c>
      <c r="BB37" s="7" t="n">
        <v>0.7165067840799573</v>
      </c>
      <c r="BC37" s="7" t="n">
        <v>-0.08630979196549225</v>
      </c>
      <c r="BD37" s="7" t="n">
        <v>0.2863271324210969</v>
      </c>
      <c r="BE37" s="7" t="n">
        <v>0.5923398046809841</v>
      </c>
      <c r="BF37" s="7" t="n">
        <v>0.2915937241714105</v>
      </c>
      <c r="BG37" s="7" t="n">
        <v>0.09010047694885216</v>
      </c>
      <c r="BH37" s="7" t="n">
        <v>0.6423095388597309</v>
      </c>
      <c r="BI37" s="7" t="n">
        <v>0.6811172137290341</v>
      </c>
      <c r="BJ37" s="7" t="n">
        <v>0.5372764779545383</v>
      </c>
      <c r="BK37" s="7" t="n">
        <v>0.8003519871227825</v>
      </c>
      <c r="BL37" s="7" t="n">
        <v>0.2798937227069336</v>
      </c>
      <c r="BM37" s="7" t="n">
        <v>0.2662609644989321</v>
      </c>
      <c r="BN37" s="7" t="n">
        <v>0.4843550300981408</v>
      </c>
      <c r="BO37" s="7" t="n">
        <v>0.4017922185685955</v>
      </c>
      <c r="BP37" s="7" t="n">
        <v>0.2580431606517594</v>
      </c>
      <c r="BQ37" s="7" t="n">
        <v>0.8185622122181224</v>
      </c>
      <c r="BR37" s="7" t="n">
        <v>0.8186328507670941</v>
      </c>
      <c r="BS37" s="7" t="n">
        <v>0.6463060932183428</v>
      </c>
      <c r="BT37" s="7" t="n">
        <v>0.1562140255778134</v>
      </c>
      <c r="BU37" s="7" t="n">
        <v>0.7160496024326551</v>
      </c>
      <c r="BV37" s="7" t="n">
        <v>0.7927758060358043</v>
      </c>
      <c r="BW37" s="7" t="n">
        <v>0.5550482188736185</v>
      </c>
      <c r="BX37" s="7" t="n">
        <v>0.009400912263750276</v>
      </c>
      <c r="BY37" s="7" t="n">
        <v>0.5522900866885904</v>
      </c>
      <c r="BZ37" s="7" t="n">
        <v>0.6893991722260174</v>
      </c>
      <c r="CA37" s="7" t="n">
        <v>0.5205039147704298</v>
      </c>
      <c r="CB37" s="7" t="n">
        <v>0.715592054148336</v>
      </c>
      <c r="CC37" s="7" t="n">
        <v>0.09489755572479117</v>
      </c>
      <c r="CD37" s="7" t="n">
        <v>0.7792395313700655</v>
      </c>
      <c r="CE37" s="7" t="n">
        <v>0.7171558697487378</v>
      </c>
      <c r="CF37" s="7" t="n">
        <v>0.2115539826816867</v>
      </c>
      <c r="CG37" s="7" t="n">
        <v>-0.03875953163310338</v>
      </c>
      <c r="CH37" s="7" t="n">
        <v>0.3837226107742655</v>
      </c>
      <c r="CI37" s="7" t="n">
        <v>0.5584776200585605</v>
      </c>
      <c r="CJ37" s="7" t="n">
        <v>0.7044537096816745</v>
      </c>
      <c r="CK37" s="7" t="n">
        <v>0.6621027916432508</v>
      </c>
      <c r="CL37" s="7" t="n">
        <v>0.8186881254143298</v>
      </c>
      <c r="CM37" s="7" t="n">
        <v>0.352304403794294</v>
      </c>
      <c r="CN37" s="7" t="n">
        <v>0.4840391004419817</v>
      </c>
      <c r="CO37" s="7" t="n">
        <v>0.5041221601922103</v>
      </c>
      <c r="CP37" s="7" t="n">
        <v>0.453238521815634</v>
      </c>
      <c r="CQ37" s="7" t="n">
        <v>0.6284774160860636</v>
      </c>
      <c r="CR37" s="7" t="n">
        <v>0.04246836217457175</v>
      </c>
      <c r="CS37" s="7" t="n">
        <v>0.6901984904077536</v>
      </c>
      <c r="CT37" s="7" t="n">
        <v>0.6373538640188252</v>
      </c>
      <c r="CU37" s="7" t="n">
        <v>0.8523999391749156</v>
      </c>
      <c r="CV37" s="7" t="n">
        <v>0.4504168499822275</v>
      </c>
      <c r="CW37" s="7" t="n">
        <v>0.7954223069117016</v>
      </c>
      <c r="CX37" s="7" t="n">
        <v>0.6494578388616974</v>
      </c>
      <c r="CY37" s="7" t="n">
        <v>0.5077494018899411</v>
      </c>
      <c r="CZ37" s="7" t="n">
        <v>0.8093139731087242</v>
      </c>
      <c r="DA37" s="7" t="n">
        <v>0.6050651151804026</v>
      </c>
      <c r="DB37" s="7" t="n">
        <v>0.8380930416466875</v>
      </c>
      <c r="DC37" s="7" t="n">
        <v>0.7741894094489755</v>
      </c>
      <c r="DD37" s="7" t="n">
        <v>0.4888450789775107</v>
      </c>
      <c r="DE37" s="7" t="n">
        <v>0.4139787844959367</v>
      </c>
      <c r="DF37" s="7" t="n">
        <v>0.5830739637757586</v>
      </c>
      <c r="DG37" s="7" t="n">
        <v>0.4577729111183163</v>
      </c>
      <c r="DH37" s="7" t="n">
        <v>0.5153326250149762</v>
      </c>
      <c r="DI37" s="7" t="n">
        <v>0.7641821233457633</v>
      </c>
      <c r="DJ37" s="7" t="n">
        <v>0.6826061766688286</v>
      </c>
      <c r="DK37" s="7" t="n">
        <v>0.7626482274991013</v>
      </c>
      <c r="DL37" s="7" t="n">
        <v>0.1672887882326369</v>
      </c>
      <c r="DM37" s="7" t="n">
        <v>0.6827767470666776</v>
      </c>
      <c r="DN37" s="7" t="n">
        <v>0.670020244349205</v>
      </c>
      <c r="DO37" s="7" t="n">
        <v>0.7953259812922645</v>
      </c>
      <c r="DP37" s="7" t="n">
        <v>0.7183734304799194</v>
      </c>
      <c r="DQ37" s="7" t="n">
        <v>0.7004073295028811</v>
      </c>
      <c r="DR37" s="7" t="n">
        <v>0.1216418983857043</v>
      </c>
      <c r="DS37" s="7" t="n">
        <v>-0.02964378394752422</v>
      </c>
      <c r="DT37" s="7" t="n">
        <v>0.4167670375865882</v>
      </c>
      <c r="DU37" s="7" t="n">
        <v>0.6983132230261112</v>
      </c>
      <c r="DV37" s="7" t="n">
        <v>0.5497441652050207</v>
      </c>
      <c r="DW37" s="7" t="n">
        <v>-0.08256433100462054</v>
      </c>
      <c r="DX37" s="7" t="n">
        <v>0.7330383740963087</v>
      </c>
      <c r="DY37" s="7" t="n">
        <v>0.7482107100173284</v>
      </c>
      <c r="DZ37" s="7" t="n">
        <v>0.6864871098547234</v>
      </c>
      <c r="EA37" s="7" t="n">
        <v>0.1222445921794583</v>
      </c>
      <c r="EB37" s="7" t="n">
        <v>0.7834181905203038</v>
      </c>
      <c r="EC37" s="7" t="n">
        <v>0.4431095155811318</v>
      </c>
      <c r="ED37" s="7" t="n">
        <v>-0.007342729706520041</v>
      </c>
      <c r="EE37" s="7" t="n">
        <v>0.7356037637030661</v>
      </c>
      <c r="EF37" s="7" t="n">
        <v>0.4424504713744668</v>
      </c>
      <c r="EG37" s="7" t="n">
        <v>0.00316428273700165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0.7362322102375233</v>
      </c>
      <c r="D38" s="7" t="n">
        <v>0.5688872478813138</v>
      </c>
      <c r="E38" s="7" t="n">
        <v>0.1161245581230731</v>
      </c>
      <c r="F38" s="7" t="n">
        <v>0.4187654382927701</v>
      </c>
      <c r="G38" s="7" t="n">
        <v>0.2034063301338264</v>
      </c>
      <c r="H38" s="7" t="n">
        <v>0.3187487591888911</v>
      </c>
      <c r="I38" s="7" t="n">
        <v>0.4837703909753125</v>
      </c>
      <c r="J38" s="7" t="n">
        <v>0.05232186757124306</v>
      </c>
      <c r="K38" s="7" t="n">
        <v>0.6070529634637178</v>
      </c>
      <c r="L38" s="7" t="n">
        <v>0.5052380768457738</v>
      </c>
      <c r="M38" s="7" t="n">
        <v>0.6073956584602221</v>
      </c>
      <c r="N38" s="7" t="n">
        <v>0.7064777884114156</v>
      </c>
      <c r="O38" s="7" t="n">
        <v>0.6307187231578391</v>
      </c>
      <c r="P38" s="7" t="n">
        <v>0.8349617909146638</v>
      </c>
      <c r="Q38" s="7" t="n">
        <v>0.3998217820171141</v>
      </c>
      <c r="R38" s="7" t="n">
        <v>0.4919943110148887</v>
      </c>
      <c r="S38" s="7" t="n">
        <v>0.313065974363844</v>
      </c>
      <c r="T38" s="7" t="n">
        <v>0.4138932838929136</v>
      </c>
      <c r="U38" s="7" t="n">
        <v>0.186900512834828</v>
      </c>
      <c r="V38" s="7" t="n">
        <v>0.9860851222871184</v>
      </c>
      <c r="W38" s="7" t="n">
        <v>0.5661802172748891</v>
      </c>
      <c r="X38" s="7" t="n">
        <v>0.9068623098103314</v>
      </c>
      <c r="Y38" s="7" t="n">
        <v>0.7304036380671407</v>
      </c>
      <c r="Z38" s="7" t="n">
        <v>0.4016053581006646</v>
      </c>
      <c r="AA38" s="7" t="n">
        <v>0.2707962957133034</v>
      </c>
      <c r="AB38" s="7" t="n">
        <v>-0.01981623698405422</v>
      </c>
      <c r="AC38" s="7" t="n">
        <v>0.3063326352883516</v>
      </c>
      <c r="AD38" s="7" t="n">
        <v>0.4831700866067002</v>
      </c>
      <c r="AE38" s="7" t="n">
        <v>0.4855794086208319</v>
      </c>
      <c r="AF38" s="7" t="n">
        <v>0.3583134977675566</v>
      </c>
      <c r="AG38" s="7" t="n">
        <v>0.5845880603861328</v>
      </c>
      <c r="AH38" s="7" t="n">
        <v>0.497971409022662</v>
      </c>
      <c r="AI38" s="7" t="n">
        <v>0.7438559949781868</v>
      </c>
      <c r="AJ38" s="7" t="n">
        <v>0.9515300738551689</v>
      </c>
      <c r="AK38" s="7" t="n">
        <v>0.7011317177139346</v>
      </c>
      <c r="AL38" s="7" t="n">
        <v>0.7780910255736583</v>
      </c>
      <c r="AM38" s="7" t="n">
        <v>1</v>
      </c>
      <c r="AN38" s="7" t="n">
        <v>0.313200289263465</v>
      </c>
      <c r="AO38" s="7" t="n">
        <v>0.6498064217627514</v>
      </c>
      <c r="AP38" s="7" t="n">
        <v>0.3346281483616192</v>
      </c>
      <c r="AQ38" s="7" t="n">
        <v>0.6258040765273098</v>
      </c>
      <c r="AR38" s="7" t="n">
        <v>0.5467721667917345</v>
      </c>
      <c r="AS38" s="7" t="n">
        <v>0.6827940046018016</v>
      </c>
      <c r="AT38" s="7" t="n">
        <v>0.6575099808633147</v>
      </c>
      <c r="AU38" s="7" t="n">
        <v>0.6121199657226047</v>
      </c>
      <c r="AV38" s="7" t="n">
        <v>0.4855793355604626</v>
      </c>
      <c r="AW38" s="7" t="n">
        <v>0.5969154955864566</v>
      </c>
      <c r="AX38" s="7" t="n">
        <v>0.6743851686407953</v>
      </c>
      <c r="AY38" s="7" t="n">
        <v>0.6679257229928004</v>
      </c>
      <c r="AZ38" s="7" t="n">
        <v>0.6122158272265646</v>
      </c>
      <c r="BA38" s="7" t="n">
        <v>0.6490077079930759</v>
      </c>
      <c r="BB38" s="7" t="n">
        <v>0.6699366970901904</v>
      </c>
      <c r="BC38" s="7" t="n">
        <v>-0.09620566141955908</v>
      </c>
      <c r="BD38" s="7" t="n">
        <v>0.2619663132779797</v>
      </c>
      <c r="BE38" s="7" t="n">
        <v>0.605734909375646</v>
      </c>
      <c r="BF38" s="7" t="n">
        <v>0.3851901658990973</v>
      </c>
      <c r="BG38" s="7" t="n">
        <v>0.2158062217933358</v>
      </c>
      <c r="BH38" s="7" t="n">
        <v>0.4230611052316391</v>
      </c>
      <c r="BI38" s="7" t="n">
        <v>0.4794454717127793</v>
      </c>
      <c r="BJ38" s="7" t="n">
        <v>0.6122176148474847</v>
      </c>
      <c r="BK38" s="7" t="n">
        <v>0.7278711027832501</v>
      </c>
      <c r="BL38" s="7" t="n">
        <v>0.3049573301586515</v>
      </c>
      <c r="BM38" s="7" t="n">
        <v>0.3315828592515407</v>
      </c>
      <c r="BN38" s="7" t="n">
        <v>0.5596210481692708</v>
      </c>
      <c r="BO38" s="7" t="n">
        <v>0.5348929955814543</v>
      </c>
      <c r="BP38" s="7" t="n">
        <v>0.3758209235581656</v>
      </c>
      <c r="BQ38" s="7" t="n">
        <v>0.7519568117127134</v>
      </c>
      <c r="BR38" s="7" t="n">
        <v>0.7297974849526091</v>
      </c>
      <c r="BS38" s="7" t="n">
        <v>0.5577281840139928</v>
      </c>
      <c r="BT38" s="7" t="n">
        <v>0.3567598889861292</v>
      </c>
      <c r="BU38" s="7" t="n">
        <v>0.6005767072156831</v>
      </c>
      <c r="BV38" s="7" t="n">
        <v>0.8081772235127458</v>
      </c>
      <c r="BW38" s="7" t="n">
        <v>0.4765989495621656</v>
      </c>
      <c r="BX38" s="7" t="n">
        <v>-0.05332361908533612</v>
      </c>
      <c r="BY38" s="7" t="n">
        <v>0.5255619891451934</v>
      </c>
      <c r="BZ38" s="7" t="n">
        <v>0.6121980018104017</v>
      </c>
      <c r="CA38" s="7" t="n">
        <v>0.5512348525383047</v>
      </c>
      <c r="CB38" s="7" t="n">
        <v>0.7153816756935287</v>
      </c>
      <c r="CC38" s="7" t="n">
        <v>0.1857819134148171</v>
      </c>
      <c r="CD38" s="7" t="n">
        <v>0.6807126986906512</v>
      </c>
      <c r="CE38" s="7" t="n">
        <v>0.6679999541779076</v>
      </c>
      <c r="CF38" s="7" t="n">
        <v>0.351516908892938</v>
      </c>
      <c r="CG38" s="7" t="n">
        <v>-0.04740068832911232</v>
      </c>
      <c r="CH38" s="7" t="n">
        <v>0.4822651192892618</v>
      </c>
      <c r="CI38" s="7" t="n">
        <v>0.5634460407441891</v>
      </c>
      <c r="CJ38" s="7" t="n">
        <v>0.5809974774943317</v>
      </c>
      <c r="CK38" s="7" t="n">
        <v>0.5146144143965276</v>
      </c>
      <c r="CL38" s="7" t="n">
        <v>0.6055895424992153</v>
      </c>
      <c r="CM38" s="7" t="n">
        <v>0.2483490300925512</v>
      </c>
      <c r="CN38" s="7" t="n">
        <v>0.4378355444373899</v>
      </c>
      <c r="CO38" s="7" t="n">
        <v>0.5697271547357539</v>
      </c>
      <c r="CP38" s="7" t="n">
        <v>0.4394602262334399</v>
      </c>
      <c r="CQ38" s="7" t="n">
        <v>0.4881619893456257</v>
      </c>
      <c r="CR38" s="7" t="n">
        <v>0.06603875702762793</v>
      </c>
      <c r="CS38" s="7" t="n">
        <v>0.7171694072042978</v>
      </c>
      <c r="CT38" s="7" t="n">
        <v>0.5013593195945946</v>
      </c>
      <c r="CU38" s="7" t="n">
        <v>0.6946078116176515</v>
      </c>
      <c r="CV38" s="7" t="n">
        <v>0.3963469754676093</v>
      </c>
      <c r="CW38" s="7" t="n">
        <v>0.6375526276754631</v>
      </c>
      <c r="CX38" s="7" t="n">
        <v>0.5286390396003848</v>
      </c>
      <c r="CY38" s="7" t="n">
        <v>0.4598897871365691</v>
      </c>
      <c r="CZ38" s="7" t="n">
        <v>0.7432037449024634</v>
      </c>
      <c r="DA38" s="7" t="n">
        <v>0.6299105413677552</v>
      </c>
      <c r="DB38" s="7" t="n">
        <v>0.6771845453563627</v>
      </c>
      <c r="DC38" s="7" t="n">
        <v>0.7662015718745512</v>
      </c>
      <c r="DD38" s="7" t="n">
        <v>0.5298672849512079</v>
      </c>
      <c r="DE38" s="7" t="n">
        <v>0.46043497920216</v>
      </c>
      <c r="DF38" s="7" t="n">
        <v>0.511541737102518</v>
      </c>
      <c r="DG38" s="7" t="n">
        <v>0.5673088337120787</v>
      </c>
      <c r="DH38" s="7" t="n">
        <v>0.5069710472244973</v>
      </c>
      <c r="DI38" s="7" t="n">
        <v>0.8449496674248613</v>
      </c>
      <c r="DJ38" s="7" t="n">
        <v>0.9791816353899424</v>
      </c>
      <c r="DK38" s="7" t="n">
        <v>0.7546741951912609</v>
      </c>
      <c r="DL38" s="7" t="n">
        <v>0.3210903663782454</v>
      </c>
      <c r="DM38" s="7" t="n">
        <v>0.6723756366031796</v>
      </c>
      <c r="DN38" s="7" t="n">
        <v>0.7595318254090756</v>
      </c>
      <c r="DO38" s="7" t="n">
        <v>0.7233038111123591</v>
      </c>
      <c r="DP38" s="7" t="n">
        <v>0.6233131245085513</v>
      </c>
      <c r="DQ38" s="7" t="n">
        <v>0.6834351496020764</v>
      </c>
      <c r="DR38" s="7" t="n">
        <v>0.3033178048293778</v>
      </c>
      <c r="DS38" s="7" t="n">
        <v>-0.02526305752904128</v>
      </c>
      <c r="DT38" s="7" t="n">
        <v>0.4897038031010315</v>
      </c>
      <c r="DU38" s="7" t="n">
        <v>0.6817571619269014</v>
      </c>
      <c r="DV38" s="7" t="n">
        <v>0.4091635165059762</v>
      </c>
      <c r="DW38" s="7" t="n">
        <v>-0.09823209554800849</v>
      </c>
      <c r="DX38" s="7" t="n">
        <v>0.5444212925324722</v>
      </c>
      <c r="DY38" s="7" t="n">
        <v>0.7627266968715145</v>
      </c>
      <c r="DZ38" s="7" t="n">
        <v>0.6963006475360677</v>
      </c>
      <c r="EA38" s="7" t="n">
        <v>0.242878378467672</v>
      </c>
      <c r="EB38" s="7" t="n">
        <v>0.7172696175963452</v>
      </c>
      <c r="EC38" s="7" t="n">
        <v>0.5917578084131199</v>
      </c>
      <c r="ED38" s="7" t="n">
        <v>0.03330944090664439</v>
      </c>
      <c r="EE38" s="7" t="n">
        <v>0.805473262663886</v>
      </c>
      <c r="EF38" s="7" t="n">
        <v>0.3788043662431987</v>
      </c>
      <c r="EG38" s="7" t="n">
        <v>0.008111214437924001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0.6775264271149731</v>
      </c>
      <c r="D39" s="7" t="n">
        <v>0.7458898086934366</v>
      </c>
      <c r="E39" s="7" t="n">
        <v>0.6273237029493055</v>
      </c>
      <c r="F39" s="7" t="n">
        <v>0.7031382777793387</v>
      </c>
      <c r="G39" s="7" t="n">
        <v>0.3321664580527418</v>
      </c>
      <c r="H39" s="7" t="n">
        <v>0.7784058205813601</v>
      </c>
      <c r="I39" s="7" t="n">
        <v>0.6705851191304992</v>
      </c>
      <c r="J39" s="7" t="n">
        <v>0.6112173535736244</v>
      </c>
      <c r="K39" s="7" t="n">
        <v>0.7561331509068501</v>
      </c>
      <c r="L39" s="7" t="n">
        <v>0.2423259467815517</v>
      </c>
      <c r="M39" s="7" t="n">
        <v>0.06424731212857464</v>
      </c>
      <c r="N39" s="7" t="n">
        <v>0.2451966979331996</v>
      </c>
      <c r="O39" s="7" t="n">
        <v>0.09448308182022092</v>
      </c>
      <c r="P39" s="7" t="n">
        <v>0.2003986018779638</v>
      </c>
      <c r="Q39" s="7" t="n">
        <v>0.5652588146433517</v>
      </c>
      <c r="R39" s="7" t="n">
        <v>0.653446731001737</v>
      </c>
      <c r="S39" s="7" t="n">
        <v>0.8366775133826517</v>
      </c>
      <c r="T39" s="7" t="n">
        <v>0.5590148536796382</v>
      </c>
      <c r="U39" s="7" t="n">
        <v>0.7019817760429995</v>
      </c>
      <c r="V39" s="7" t="n">
        <v>0.3764669002689313</v>
      </c>
      <c r="W39" s="7" t="n">
        <v>0.7689400687514857</v>
      </c>
      <c r="X39" s="7" t="n">
        <v>0.5222629306230061</v>
      </c>
      <c r="Y39" s="7" t="n">
        <v>0.7131810690663751</v>
      </c>
      <c r="Z39" s="7" t="n">
        <v>0.3762221479711235</v>
      </c>
      <c r="AA39" s="7" t="n">
        <v>0.7061078700285661</v>
      </c>
      <c r="AB39" s="7" t="n">
        <v>0.5088060863711099</v>
      </c>
      <c r="AC39" s="7" t="n">
        <v>0.8480015531062011</v>
      </c>
      <c r="AD39" s="7" t="n">
        <v>0.3748448157303876</v>
      </c>
      <c r="AE39" s="7" t="n">
        <v>0.4314007577551096</v>
      </c>
      <c r="AF39" s="7" t="n">
        <v>0.6225266649011691</v>
      </c>
      <c r="AG39" s="7" t="n">
        <v>0.6504465239659526</v>
      </c>
      <c r="AH39" s="7" t="n">
        <v>0.3607271725104198</v>
      </c>
      <c r="AI39" s="7" t="n">
        <v>0.4137550676816716</v>
      </c>
      <c r="AJ39" s="7" t="n">
        <v>0.2093373478505431</v>
      </c>
      <c r="AK39" s="7" t="n">
        <v>0.3542927350470542</v>
      </c>
      <c r="AL39" s="7" t="n">
        <v>0.3868618054577518</v>
      </c>
      <c r="AM39" s="7" t="n">
        <v>0.313200289263465</v>
      </c>
      <c r="AN39" s="7" t="n">
        <v>1</v>
      </c>
      <c r="AO39" s="7" t="n">
        <v>0.6718817533780881</v>
      </c>
      <c r="AP39" s="7" t="n">
        <v>0.8346991559774001</v>
      </c>
      <c r="AQ39" s="7" t="n">
        <v>0.4751741958178631</v>
      </c>
      <c r="AR39" s="7" t="n">
        <v>0.2561274277613656</v>
      </c>
      <c r="AS39" s="7" t="n">
        <v>0.3851100227930218</v>
      </c>
      <c r="AT39" s="7" t="n">
        <v>0.5961618989501206</v>
      </c>
      <c r="AU39" s="7" t="n">
        <v>0.6790425445280464</v>
      </c>
      <c r="AV39" s="7" t="n">
        <v>0.4314010443856699</v>
      </c>
      <c r="AW39" s="7" t="n">
        <v>0.4861747707943936</v>
      </c>
      <c r="AX39" s="7" t="n">
        <v>0.1612021719086944</v>
      </c>
      <c r="AY39" s="7" t="n">
        <v>0.1365239771205941</v>
      </c>
      <c r="AZ39" s="7" t="n">
        <v>0.1107447653624186</v>
      </c>
      <c r="BA39" s="7" t="n">
        <v>0.4522881107366672</v>
      </c>
      <c r="BB39" s="7" t="n">
        <v>0.4955068266079598</v>
      </c>
      <c r="BC39" s="7" t="n">
        <v>0.09733634073062498</v>
      </c>
      <c r="BD39" s="7" t="n">
        <v>0.7697873541826304</v>
      </c>
      <c r="BE39" s="7" t="n">
        <v>0.3333124067487773</v>
      </c>
      <c r="BF39" s="7" t="n">
        <v>0.604468532339708</v>
      </c>
      <c r="BG39" s="7" t="n">
        <v>0.6296543723245852</v>
      </c>
      <c r="BH39" s="7" t="n">
        <v>0.6975595713323041</v>
      </c>
      <c r="BI39" s="7" t="n">
        <v>0.7752023672159245</v>
      </c>
      <c r="BJ39" s="7" t="n">
        <v>0.38383445333773</v>
      </c>
      <c r="BK39" s="7" t="n">
        <v>0.1125124583724155</v>
      </c>
      <c r="BL39" s="7" t="n">
        <v>0.7190340353026301</v>
      </c>
      <c r="BM39" s="7" t="n">
        <v>0.6257479487398363</v>
      </c>
      <c r="BN39" s="7" t="n">
        <v>0.4455914905595352</v>
      </c>
      <c r="BO39" s="7" t="n">
        <v>0.554251546106081</v>
      </c>
      <c r="BP39" s="7" t="n">
        <v>0.4307935967910129</v>
      </c>
      <c r="BQ39" s="7" t="n">
        <v>0.1481061301056824</v>
      </c>
      <c r="BR39" s="7" t="n">
        <v>0.1710812838408127</v>
      </c>
      <c r="BS39" s="7" t="n">
        <v>0.6960322274173261</v>
      </c>
      <c r="BT39" s="7" t="n">
        <v>0.5751789152509511</v>
      </c>
      <c r="BU39" s="7" t="n">
        <v>0.03873076818289489</v>
      </c>
      <c r="BV39" s="7" t="n">
        <v>0.3212701193650097</v>
      </c>
      <c r="BW39" s="7" t="n">
        <v>0.308801011205927</v>
      </c>
      <c r="BX39" s="7" t="n">
        <v>0.6290685555366425</v>
      </c>
      <c r="BY39" s="7" t="n">
        <v>0.2725993983587716</v>
      </c>
      <c r="BZ39" s="7" t="n">
        <v>-0.02444898637637686</v>
      </c>
      <c r="CA39" s="7" t="n">
        <v>0.1410691402555101</v>
      </c>
      <c r="CB39" s="7" t="n">
        <v>0.004854703898864609</v>
      </c>
      <c r="CC39" s="7" t="n">
        <v>0.7240083795304865</v>
      </c>
      <c r="CD39" s="7" t="n">
        <v>0.1737944678746298</v>
      </c>
      <c r="CE39" s="7" t="n">
        <v>0.4923920643485176</v>
      </c>
      <c r="CF39" s="7" t="n">
        <v>0.6023352363152601</v>
      </c>
      <c r="CG39" s="7" t="n">
        <v>0.1658142465537686</v>
      </c>
      <c r="CH39" s="7" t="n">
        <v>0.8164879223150713</v>
      </c>
      <c r="CI39" s="7" t="n">
        <v>0.1015694673331261</v>
      </c>
      <c r="CJ39" s="7" t="n">
        <v>0.03360148473503344</v>
      </c>
      <c r="CK39" s="7" t="n">
        <v>0.06091983276299833</v>
      </c>
      <c r="CL39" s="7" t="n">
        <v>0.1581406274818516</v>
      </c>
      <c r="CM39" s="7" t="n">
        <v>0.9001066951275278</v>
      </c>
      <c r="CN39" s="7" t="n">
        <v>0.3658834592135546</v>
      </c>
      <c r="CO39" s="7" t="n">
        <v>0.5524280445843482</v>
      </c>
      <c r="CP39" s="7" t="n">
        <v>0.2410440014879865</v>
      </c>
      <c r="CQ39" s="7" t="n">
        <v>0.04280541799520553</v>
      </c>
      <c r="CR39" s="7" t="n">
        <v>0.2798111453862261</v>
      </c>
      <c r="CS39" s="7" t="n">
        <v>0.007003970617552108</v>
      </c>
      <c r="CT39" s="7" t="n">
        <v>0.01078428627340861</v>
      </c>
      <c r="CU39" s="7" t="n">
        <v>0.255257488882058</v>
      </c>
      <c r="CV39" s="7" t="n">
        <v>0.2015837965975503</v>
      </c>
      <c r="CW39" s="7" t="n">
        <v>0.4615413091118944</v>
      </c>
      <c r="CX39" s="7" t="n">
        <v>0.01054697194225431</v>
      </c>
      <c r="CY39" s="7" t="n">
        <v>0.4019015704478022</v>
      </c>
      <c r="CZ39" s="7" t="n">
        <v>0.204901646815592</v>
      </c>
      <c r="DA39" s="7" t="n">
        <v>0.09678225622749911</v>
      </c>
      <c r="DB39" s="7" t="n">
        <v>0.2687570127551464</v>
      </c>
      <c r="DC39" s="7" t="n">
        <v>0.4767594096519156</v>
      </c>
      <c r="DD39" s="7" t="n">
        <v>0.1615235756555202</v>
      </c>
      <c r="DE39" s="7" t="n">
        <v>0.6639747178635349</v>
      </c>
      <c r="DF39" s="7" t="n">
        <v>0.7470608071029325</v>
      </c>
      <c r="DG39" s="7" t="n">
        <v>0.4473783590094338</v>
      </c>
      <c r="DH39" s="7" t="n">
        <v>0.08515548317784766</v>
      </c>
      <c r="DI39" s="7" t="n">
        <v>0.2594745920900483</v>
      </c>
      <c r="DJ39" s="7" t="n">
        <v>0.2572592372897655</v>
      </c>
      <c r="DK39" s="7" t="n">
        <v>0.1440458314751596</v>
      </c>
      <c r="DL39" s="7" t="n">
        <v>0.712577315067105</v>
      </c>
      <c r="DM39" s="7" t="n">
        <v>0.1371277480563179</v>
      </c>
      <c r="DN39" s="7" t="n">
        <v>0.216255879015979</v>
      </c>
      <c r="DO39" s="7" t="n">
        <v>0.2340215330440476</v>
      </c>
      <c r="DP39" s="7" t="n">
        <v>0.4777769795962452</v>
      </c>
      <c r="DQ39" s="7" t="n">
        <v>0.1447563760167959</v>
      </c>
      <c r="DR39" s="7" t="n">
        <v>0.5371985211860317</v>
      </c>
      <c r="DS39" s="7" t="n">
        <v>0.5352554722315803</v>
      </c>
      <c r="DT39" s="7" t="n">
        <v>0.5857920888963866</v>
      </c>
      <c r="DU39" s="7" t="n">
        <v>0.1439683782322976</v>
      </c>
      <c r="DV39" s="7" t="n">
        <v>0.4583434791031536</v>
      </c>
      <c r="DW39" s="7" t="n">
        <v>0.0984910852369893</v>
      </c>
      <c r="DX39" s="7" t="n">
        <v>0.5029938410805368</v>
      </c>
      <c r="DY39" s="7" t="n">
        <v>0.04630264984906484</v>
      </c>
      <c r="DZ39" s="7" t="n">
        <v>0.1329222000780176</v>
      </c>
      <c r="EA39" s="7" t="n">
        <v>0.4774767429966314</v>
      </c>
      <c r="EB39" s="7" t="n">
        <v>0.0782282409338179</v>
      </c>
      <c r="EC39" s="7" t="n">
        <v>0.3780456938178669</v>
      </c>
      <c r="ED39" s="7" t="n">
        <v>0.3863934542429801</v>
      </c>
      <c r="EE39" s="7" t="n">
        <v>0.2404772195361096</v>
      </c>
      <c r="EF39" s="7" t="n">
        <v>0.1528076352880707</v>
      </c>
      <c r="EG39" s="7" t="n">
        <v>0.6341147695863041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0.7566464079251348</v>
      </c>
      <c r="D40" s="7" t="n">
        <v>0.8099966586182265</v>
      </c>
      <c r="E40" s="7" t="n">
        <v>0.2801543768103175</v>
      </c>
      <c r="F40" s="7" t="n">
        <v>0.6922771666543939</v>
      </c>
      <c r="G40" s="7" t="n">
        <v>0.2921878022573143</v>
      </c>
      <c r="H40" s="7" t="n">
        <v>0.5602642700391101</v>
      </c>
      <c r="I40" s="7" t="n">
        <v>0.7699776143545144</v>
      </c>
      <c r="J40" s="7" t="n">
        <v>0.2517342777504586</v>
      </c>
      <c r="K40" s="7" t="n">
        <v>0.9080507825959873</v>
      </c>
      <c r="L40" s="7" t="n">
        <v>0.5134869167388992</v>
      </c>
      <c r="M40" s="7" t="n">
        <v>0.4682179359732767</v>
      </c>
      <c r="N40" s="7" t="n">
        <v>0.6499384934541614</v>
      </c>
      <c r="O40" s="7" t="n">
        <v>0.5278398746118934</v>
      </c>
      <c r="P40" s="7" t="n">
        <v>0.6636341794452854</v>
      </c>
      <c r="Q40" s="7" t="n">
        <v>0.5233743962624219</v>
      </c>
      <c r="R40" s="7" t="n">
        <v>0.61530007762182</v>
      </c>
      <c r="S40" s="7" t="n">
        <v>0.5930111553327135</v>
      </c>
      <c r="T40" s="7" t="n">
        <v>0.5265809465572461</v>
      </c>
      <c r="U40" s="7" t="n">
        <v>0.3997080027905642</v>
      </c>
      <c r="V40" s="7" t="n">
        <v>0.7123869943380778</v>
      </c>
      <c r="W40" s="7" t="n">
        <v>0.9046093995208865</v>
      </c>
      <c r="X40" s="7" t="n">
        <v>0.8397672029302966</v>
      </c>
      <c r="Y40" s="7" t="n">
        <v>0.9256355743135335</v>
      </c>
      <c r="Z40" s="7" t="n">
        <v>0.5873482326117583</v>
      </c>
      <c r="AA40" s="7" t="n">
        <v>0.4232638781863964</v>
      </c>
      <c r="AB40" s="7" t="n">
        <v>0.2172392648637115</v>
      </c>
      <c r="AC40" s="7" t="n">
        <v>0.585800435443029</v>
      </c>
      <c r="AD40" s="7" t="n">
        <v>0.5955639273189269</v>
      </c>
      <c r="AE40" s="7" t="n">
        <v>0.4905553413876912</v>
      </c>
      <c r="AF40" s="7" t="n">
        <v>0.4062630219394897</v>
      </c>
      <c r="AG40" s="7" t="n">
        <v>0.8172287892565249</v>
      </c>
      <c r="AH40" s="7" t="n">
        <v>0.5936724205371513</v>
      </c>
      <c r="AI40" s="7" t="n">
        <v>0.9239170901196031</v>
      </c>
      <c r="AJ40" s="7" t="n">
        <v>0.5818620216618899</v>
      </c>
      <c r="AK40" s="7" t="n">
        <v>0.8845729592173022</v>
      </c>
      <c r="AL40" s="7" t="n">
        <v>0.8484845007952675</v>
      </c>
      <c r="AM40" s="7" t="n">
        <v>0.6498064217627514</v>
      </c>
      <c r="AN40" s="7" t="n">
        <v>0.6718817533780881</v>
      </c>
      <c r="AO40" s="7" t="n">
        <v>1</v>
      </c>
      <c r="AP40" s="7" t="n">
        <v>0.6011018268783475</v>
      </c>
      <c r="AQ40" s="7" t="n">
        <v>0.7169184762029829</v>
      </c>
      <c r="AR40" s="7" t="n">
        <v>0.5466848766345209</v>
      </c>
      <c r="AS40" s="7" t="n">
        <v>0.9138283689181461</v>
      </c>
      <c r="AT40" s="7" t="n">
        <v>0.794245677530236</v>
      </c>
      <c r="AU40" s="7" t="n">
        <v>0.9903040528399006</v>
      </c>
      <c r="AV40" s="7" t="n">
        <v>0.4905553116406101</v>
      </c>
      <c r="AW40" s="7" t="n">
        <v>0.688061041232539</v>
      </c>
      <c r="AX40" s="7" t="n">
        <v>0.4744126826343946</v>
      </c>
      <c r="AY40" s="7" t="n">
        <v>0.4202069907262593</v>
      </c>
      <c r="AZ40" s="7" t="n">
        <v>0.4591438053111245</v>
      </c>
      <c r="BA40" s="7" t="n">
        <v>0.7180197540389587</v>
      </c>
      <c r="BB40" s="7" t="n">
        <v>0.8200493350556283</v>
      </c>
      <c r="BC40" s="7" t="n">
        <v>-0.06003586994226767</v>
      </c>
      <c r="BD40" s="7" t="n">
        <v>0.5286129997697174</v>
      </c>
      <c r="BE40" s="7" t="n">
        <v>0.6229741983428795</v>
      </c>
      <c r="BF40" s="7" t="n">
        <v>0.4752836593146229</v>
      </c>
      <c r="BG40" s="7" t="n">
        <v>0.3790666502297909</v>
      </c>
      <c r="BH40" s="7" t="n">
        <v>0.8118627797485439</v>
      </c>
      <c r="BI40" s="7" t="n">
        <v>0.8766522729427901</v>
      </c>
      <c r="BJ40" s="7" t="n">
        <v>0.5438654133754076</v>
      </c>
      <c r="BK40" s="7" t="n">
        <v>0.5843130158540448</v>
      </c>
      <c r="BL40" s="7" t="n">
        <v>0.5373840075032396</v>
      </c>
      <c r="BM40" s="7" t="n">
        <v>0.4566553390574613</v>
      </c>
      <c r="BN40" s="7" t="n">
        <v>0.5816593717780455</v>
      </c>
      <c r="BO40" s="7" t="n">
        <v>0.4703114608957943</v>
      </c>
      <c r="BP40" s="7" t="n">
        <v>0.417648787505854</v>
      </c>
      <c r="BQ40" s="7" t="n">
        <v>0.6261102992850441</v>
      </c>
      <c r="BR40" s="7" t="n">
        <v>0.7034969932835397</v>
      </c>
      <c r="BS40" s="7" t="n">
        <v>0.7148118507364193</v>
      </c>
      <c r="BT40" s="7" t="n">
        <v>0.3620759532905212</v>
      </c>
      <c r="BU40" s="7" t="n">
        <v>0.5767746569294521</v>
      </c>
      <c r="BV40" s="7" t="n">
        <v>0.7118586756356505</v>
      </c>
      <c r="BW40" s="7" t="n">
        <v>0.5734426361414551</v>
      </c>
      <c r="BX40" s="7" t="n">
        <v>0.2480194055408906</v>
      </c>
      <c r="BY40" s="7" t="n">
        <v>0.5707663267147665</v>
      </c>
      <c r="BZ40" s="7" t="n">
        <v>0.5014793535422322</v>
      </c>
      <c r="CA40" s="7" t="n">
        <v>0.3819254430930632</v>
      </c>
      <c r="CB40" s="7" t="n">
        <v>0.4859156741256198</v>
      </c>
      <c r="CC40" s="7" t="n">
        <v>0.3870237134826995</v>
      </c>
      <c r="CD40" s="7" t="n">
        <v>0.5426313165307834</v>
      </c>
      <c r="CE40" s="7" t="n">
        <v>0.8217405538749941</v>
      </c>
      <c r="CF40" s="7" t="n">
        <v>0.4547139935839982</v>
      </c>
      <c r="CG40" s="7" t="n">
        <v>0.007875760995539358</v>
      </c>
      <c r="CH40" s="7" t="n">
        <v>0.6469012957852489</v>
      </c>
      <c r="CI40" s="7" t="n">
        <v>0.4176136879005931</v>
      </c>
      <c r="CJ40" s="7" t="n">
        <v>0.5659988125005536</v>
      </c>
      <c r="CK40" s="7" t="n">
        <v>0.592175806839195</v>
      </c>
      <c r="CL40" s="7" t="n">
        <v>0.7079880573048528</v>
      </c>
      <c r="CM40" s="7" t="n">
        <v>0.6201491912957081</v>
      </c>
      <c r="CN40" s="7" t="n">
        <v>0.5698106499271838</v>
      </c>
      <c r="CO40" s="7" t="n">
        <v>0.6463665162279187</v>
      </c>
      <c r="CP40" s="7" t="n">
        <v>0.5013820567602967</v>
      </c>
      <c r="CQ40" s="7" t="n">
        <v>0.5387101009375722</v>
      </c>
      <c r="CR40" s="7" t="n">
        <v>0.1544521412428318</v>
      </c>
      <c r="CS40" s="7" t="n">
        <v>0.4578656593392696</v>
      </c>
      <c r="CT40" s="7" t="n">
        <v>0.5289752578980655</v>
      </c>
      <c r="CU40" s="7" t="n">
        <v>0.7907807831073789</v>
      </c>
      <c r="CV40" s="7" t="n">
        <v>0.4845057820168597</v>
      </c>
      <c r="CW40" s="7" t="n">
        <v>0.7189800059153777</v>
      </c>
      <c r="CX40" s="7" t="n">
        <v>0.500425304158959</v>
      </c>
      <c r="CY40" s="7" t="n">
        <v>0.5932630264683503</v>
      </c>
      <c r="CZ40" s="7" t="n">
        <v>0.7320116256823793</v>
      </c>
      <c r="DA40" s="7" t="n">
        <v>0.4515377574676265</v>
      </c>
      <c r="DB40" s="7" t="n">
        <v>0.8104969165863414</v>
      </c>
      <c r="DC40" s="7" t="n">
        <v>0.809038636075322</v>
      </c>
      <c r="DD40" s="7" t="n">
        <v>0.4220375101334925</v>
      </c>
      <c r="DE40" s="7" t="n">
        <v>0.557815940793455</v>
      </c>
      <c r="DF40" s="7" t="n">
        <v>0.8181046462767507</v>
      </c>
      <c r="DG40" s="7" t="n">
        <v>0.5114998260076881</v>
      </c>
      <c r="DH40" s="7" t="n">
        <v>0.4024468115627475</v>
      </c>
      <c r="DI40" s="7" t="n">
        <v>0.6351652003443068</v>
      </c>
      <c r="DJ40" s="7" t="n">
        <v>0.5455040182806128</v>
      </c>
      <c r="DK40" s="7" t="n">
        <v>0.6079102241081202</v>
      </c>
      <c r="DL40" s="7" t="n">
        <v>0.4715773820013527</v>
      </c>
      <c r="DM40" s="7" t="n">
        <v>0.5377713520384441</v>
      </c>
      <c r="DN40" s="7" t="n">
        <v>0.5246628330352595</v>
      </c>
      <c r="DO40" s="7" t="n">
        <v>0.7313333746315938</v>
      </c>
      <c r="DP40" s="7" t="n">
        <v>0.8286587034563516</v>
      </c>
      <c r="DQ40" s="7" t="n">
        <v>0.550603101972897</v>
      </c>
      <c r="DR40" s="7" t="n">
        <v>0.3006209207234654</v>
      </c>
      <c r="DS40" s="7" t="n">
        <v>0.2270959809744413</v>
      </c>
      <c r="DT40" s="7" t="n">
        <v>0.5509863325824598</v>
      </c>
      <c r="DU40" s="7" t="n">
        <v>0.5474731844690721</v>
      </c>
      <c r="DV40" s="7" t="n">
        <v>0.6736721911116262</v>
      </c>
      <c r="DW40" s="7" t="n">
        <v>-0.061519694922253</v>
      </c>
      <c r="DX40" s="7" t="n">
        <v>0.6633443592129756</v>
      </c>
      <c r="DY40" s="7" t="n">
        <v>0.4963006768563636</v>
      </c>
      <c r="DZ40" s="7" t="n">
        <v>0.5262622952141583</v>
      </c>
      <c r="EA40" s="7" t="n">
        <v>0.1957917657598691</v>
      </c>
      <c r="EB40" s="7" t="n">
        <v>0.5450005394848405</v>
      </c>
      <c r="EC40" s="7" t="n">
        <v>0.5130780230286259</v>
      </c>
      <c r="ED40" s="7" t="n">
        <v>0.1226815760987098</v>
      </c>
      <c r="EE40" s="7" t="n">
        <v>0.5813742019160775</v>
      </c>
      <c r="EF40" s="7" t="n">
        <v>0.4592345090693527</v>
      </c>
      <c r="EG40" s="7" t="n">
        <v>0.2750296413926403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0.6512606745962096</v>
      </c>
      <c r="D41" s="7" t="n">
        <v>0.672317631599887</v>
      </c>
      <c r="E41" s="7" t="n">
        <v>0.5849168875378138</v>
      </c>
      <c r="F41" s="7" t="n">
        <v>0.6784386033753876</v>
      </c>
      <c r="G41" s="7" t="n">
        <v>0.3527281913131193</v>
      </c>
      <c r="H41" s="7" t="n">
        <v>0.9644094707848641</v>
      </c>
      <c r="I41" s="7" t="n">
        <v>0.7582613816414191</v>
      </c>
      <c r="J41" s="7" t="n">
        <v>0.5468626646763569</v>
      </c>
      <c r="K41" s="7" t="n">
        <v>0.6899631994080674</v>
      </c>
      <c r="L41" s="7" t="n">
        <v>0.2379596898628214</v>
      </c>
      <c r="M41" s="7" t="n">
        <v>0.136249945235802</v>
      </c>
      <c r="N41" s="7" t="n">
        <v>0.2887278158510395</v>
      </c>
      <c r="O41" s="7" t="n">
        <v>0.1644586725443664</v>
      </c>
      <c r="P41" s="7" t="n">
        <v>0.2445720051028332</v>
      </c>
      <c r="Q41" s="7" t="n">
        <v>0.346489712070078</v>
      </c>
      <c r="R41" s="7" t="n">
        <v>0.4832226133241895</v>
      </c>
      <c r="S41" s="7" t="n">
        <v>0.9977251025389393</v>
      </c>
      <c r="T41" s="7" t="n">
        <v>0.3545112902525231</v>
      </c>
      <c r="U41" s="7" t="n">
        <v>0.6020811048774292</v>
      </c>
      <c r="V41" s="7" t="n">
        <v>0.3732863504301879</v>
      </c>
      <c r="W41" s="7" t="n">
        <v>0.6858314997656051</v>
      </c>
      <c r="X41" s="7" t="n">
        <v>0.4639890059567467</v>
      </c>
      <c r="Y41" s="7" t="n">
        <v>0.6467636300551288</v>
      </c>
      <c r="Z41" s="7" t="n">
        <v>0.4397159288179463</v>
      </c>
      <c r="AA41" s="7" t="n">
        <v>0.6283325045116966</v>
      </c>
      <c r="AB41" s="7" t="n">
        <v>0.3838551254396737</v>
      </c>
      <c r="AC41" s="7" t="n">
        <v>0.9495186669148319</v>
      </c>
      <c r="AD41" s="7" t="n">
        <v>0.4333576164096617</v>
      </c>
      <c r="AE41" s="7" t="n">
        <v>0.3904462697893333</v>
      </c>
      <c r="AF41" s="7" t="n">
        <v>0.5156843789662506</v>
      </c>
      <c r="AG41" s="7" t="n">
        <v>0.5404700557149904</v>
      </c>
      <c r="AH41" s="7" t="n">
        <v>0.4113785963791489</v>
      </c>
      <c r="AI41" s="7" t="n">
        <v>0.374787896700242</v>
      </c>
      <c r="AJ41" s="7" t="n">
        <v>0.2476827615188654</v>
      </c>
      <c r="AK41" s="7" t="n">
        <v>0.3172035883725082</v>
      </c>
      <c r="AL41" s="7" t="n">
        <v>0.3591633629329228</v>
      </c>
      <c r="AM41" s="7" t="n">
        <v>0.3346281483616192</v>
      </c>
      <c r="AN41" s="7" t="n">
        <v>0.8346991559774001</v>
      </c>
      <c r="AO41" s="7" t="n">
        <v>0.6011018268783475</v>
      </c>
      <c r="AP41" s="7" t="n">
        <v>1</v>
      </c>
      <c r="AQ41" s="7" t="n">
        <v>0.395369792448266</v>
      </c>
      <c r="AR41" s="7" t="n">
        <v>0.3225749686059856</v>
      </c>
      <c r="AS41" s="7" t="n">
        <v>0.3436379561200693</v>
      </c>
      <c r="AT41" s="7" t="n">
        <v>0.5100690012262865</v>
      </c>
      <c r="AU41" s="7" t="n">
        <v>0.6150707427903905</v>
      </c>
      <c r="AV41" s="7" t="n">
        <v>0.3904462784203954</v>
      </c>
      <c r="AW41" s="7" t="n">
        <v>0.4195099051464449</v>
      </c>
      <c r="AX41" s="7" t="n">
        <v>0.1000882048216078</v>
      </c>
      <c r="AY41" s="7" t="n">
        <v>0.2456582832593373</v>
      </c>
      <c r="AZ41" s="7" t="n">
        <v>0.07514289494608736</v>
      </c>
      <c r="BA41" s="7" t="n">
        <v>0.3831665268290018</v>
      </c>
      <c r="BB41" s="7" t="n">
        <v>0.4510170012245943</v>
      </c>
      <c r="BC41" s="7" t="n">
        <v>0.1704445773712056</v>
      </c>
      <c r="BD41" s="7" t="n">
        <v>0.9403809395694656</v>
      </c>
      <c r="BE41" s="7" t="n">
        <v>0.3983767240097709</v>
      </c>
      <c r="BF41" s="7" t="n">
        <v>0.4565027271062842</v>
      </c>
      <c r="BG41" s="7" t="n">
        <v>0.5237249665944327</v>
      </c>
      <c r="BH41" s="7" t="n">
        <v>0.6595336280118134</v>
      </c>
      <c r="BI41" s="7" t="n">
        <v>0.7074068535714483</v>
      </c>
      <c r="BJ41" s="7" t="n">
        <v>0.3332525281199001</v>
      </c>
      <c r="BK41" s="7" t="n">
        <v>0.1360018430819581</v>
      </c>
      <c r="BL41" s="7" t="n">
        <v>0.5215174932616001</v>
      </c>
      <c r="BM41" s="7" t="n">
        <v>0.4502556048201726</v>
      </c>
      <c r="BN41" s="7" t="n">
        <v>0.3524388328536199</v>
      </c>
      <c r="BO41" s="7" t="n">
        <v>0.5665213831125249</v>
      </c>
      <c r="BP41" s="7" t="n">
        <v>0.4715178045175684</v>
      </c>
      <c r="BQ41" s="7" t="n">
        <v>0.1570841846528294</v>
      </c>
      <c r="BR41" s="7" t="n">
        <v>0.1908134644426516</v>
      </c>
      <c r="BS41" s="7" t="n">
        <v>0.6252844710787318</v>
      </c>
      <c r="BT41" s="7" t="n">
        <v>0.4929636084928423</v>
      </c>
      <c r="BU41" s="7" t="n">
        <v>0.0794048421616254</v>
      </c>
      <c r="BV41" s="7" t="n">
        <v>0.3362037092309348</v>
      </c>
      <c r="BW41" s="7" t="n">
        <v>0.3757844455977133</v>
      </c>
      <c r="BX41" s="7" t="n">
        <v>0.5501932413948564</v>
      </c>
      <c r="BY41" s="7" t="n">
        <v>0.3273664506999754</v>
      </c>
      <c r="BZ41" s="7" t="n">
        <v>-0.002918236751539978</v>
      </c>
      <c r="CA41" s="7" t="n">
        <v>0.233029184695684</v>
      </c>
      <c r="CB41" s="7" t="n">
        <v>0.03292191730437331</v>
      </c>
      <c r="CC41" s="7" t="n">
        <v>0.6856878235413363</v>
      </c>
      <c r="CD41" s="7" t="n">
        <v>0.1613560806748817</v>
      </c>
      <c r="CE41" s="7" t="n">
        <v>0.4473653411770294</v>
      </c>
      <c r="CF41" s="7" t="n">
        <v>0.4612866553459721</v>
      </c>
      <c r="CG41" s="7" t="n">
        <v>0.192151942803736</v>
      </c>
      <c r="CH41" s="7" t="n">
        <v>0.7243173600250639</v>
      </c>
      <c r="CI41" s="7" t="n">
        <v>0.05331724607903072</v>
      </c>
      <c r="CJ41" s="7" t="n">
        <v>0.0628840824203169</v>
      </c>
      <c r="CK41" s="7" t="n">
        <v>0.06515066983745912</v>
      </c>
      <c r="CL41" s="7" t="n">
        <v>0.1697132117910225</v>
      </c>
      <c r="CM41" s="7" t="n">
        <v>0.9128841864408169</v>
      </c>
      <c r="CN41" s="7" t="n">
        <v>0.4205082512776032</v>
      </c>
      <c r="CO41" s="7" t="n">
        <v>0.4858847593977103</v>
      </c>
      <c r="CP41" s="7" t="n">
        <v>0.2686729603858611</v>
      </c>
      <c r="CQ41" s="7" t="n">
        <v>0.04559679331697664</v>
      </c>
      <c r="CR41" s="7" t="n">
        <v>0.1157760821232939</v>
      </c>
      <c r="CS41" s="7" t="n">
        <v>0.06137896716643864</v>
      </c>
      <c r="CT41" s="7" t="n">
        <v>0.01541271362794492</v>
      </c>
      <c r="CU41" s="7" t="n">
        <v>0.2746039596536859</v>
      </c>
      <c r="CV41" s="7" t="n">
        <v>0.2042556009007012</v>
      </c>
      <c r="CW41" s="7" t="n">
        <v>0.3959430645973432</v>
      </c>
      <c r="CX41" s="7" t="n">
        <v>0.0142563520919931</v>
      </c>
      <c r="CY41" s="7" t="n">
        <v>0.4409996622055899</v>
      </c>
      <c r="CZ41" s="7" t="n">
        <v>0.2456768006722733</v>
      </c>
      <c r="DA41" s="7" t="n">
        <v>0.06438973152747214</v>
      </c>
      <c r="DB41" s="7" t="n">
        <v>0.2793298743427288</v>
      </c>
      <c r="DC41" s="7" t="n">
        <v>0.4156869802715238</v>
      </c>
      <c r="DD41" s="7" t="n">
        <v>0.195757633244123</v>
      </c>
      <c r="DE41" s="7" t="n">
        <v>0.4745859693826709</v>
      </c>
      <c r="DF41" s="7" t="n">
        <v>0.5754228373629209</v>
      </c>
      <c r="DG41" s="7" t="n">
        <v>0.3788122940721597</v>
      </c>
      <c r="DH41" s="7" t="n">
        <v>0.135224694925814</v>
      </c>
      <c r="DI41" s="7" t="n">
        <v>0.2949961720013065</v>
      </c>
      <c r="DJ41" s="7" t="n">
        <v>0.2913886455143871</v>
      </c>
      <c r="DK41" s="7" t="n">
        <v>0.1261267002313752</v>
      </c>
      <c r="DL41" s="7" t="n">
        <v>0.5694205151440221</v>
      </c>
      <c r="DM41" s="7" t="n">
        <v>0.1804999720664457</v>
      </c>
      <c r="DN41" s="7" t="n">
        <v>0.250074897143374</v>
      </c>
      <c r="DO41" s="7" t="n">
        <v>0.2334328704943457</v>
      </c>
      <c r="DP41" s="7" t="n">
        <v>0.4277084105407193</v>
      </c>
      <c r="DQ41" s="7" t="n">
        <v>0.1904583232857546</v>
      </c>
      <c r="DR41" s="7" t="n">
        <v>0.5538132909892256</v>
      </c>
      <c r="DS41" s="7" t="n">
        <v>0.3907197507550044</v>
      </c>
      <c r="DT41" s="7" t="n">
        <v>0.387199506484643</v>
      </c>
      <c r="DU41" s="7" t="n">
        <v>0.1856147121330355</v>
      </c>
      <c r="DV41" s="7" t="n">
        <v>0.3518823155600744</v>
      </c>
      <c r="DW41" s="7" t="n">
        <v>0.1651487309322484</v>
      </c>
      <c r="DX41" s="7" t="n">
        <v>0.4399254704788135</v>
      </c>
      <c r="DY41" s="7" t="n">
        <v>0.08081340057358971</v>
      </c>
      <c r="DZ41" s="7" t="n">
        <v>0.1804118090620595</v>
      </c>
      <c r="EA41" s="7" t="n">
        <v>0.3506159005070359</v>
      </c>
      <c r="EB41" s="7" t="n">
        <v>0.1082010295096717</v>
      </c>
      <c r="EC41" s="7" t="n">
        <v>0.4352774344322815</v>
      </c>
      <c r="ED41" s="7" t="n">
        <v>0.4407188835430943</v>
      </c>
      <c r="EE41" s="7" t="n">
        <v>0.2837832505078727</v>
      </c>
      <c r="EF41" s="7" t="n">
        <v>0.1797720721665716</v>
      </c>
      <c r="EG41" s="7" t="n">
        <v>0.5943084055719347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0.7310292174423406</v>
      </c>
      <c r="D42" s="7" t="n">
        <v>0.7225012788850801</v>
      </c>
      <c r="E42" s="7" t="n">
        <v>0.2152518469759355</v>
      </c>
      <c r="F42" s="7" t="n">
        <v>0.6823593707352913</v>
      </c>
      <c r="G42" s="7" t="n">
        <v>0.5196537196899886</v>
      </c>
      <c r="H42" s="7" t="n">
        <v>0.3967572364792349</v>
      </c>
      <c r="I42" s="7" t="n">
        <v>0.5205506264528754</v>
      </c>
      <c r="J42" s="7" t="n">
        <v>0.1540313340191086</v>
      </c>
      <c r="K42" s="7" t="n">
        <v>0.7681114482501046</v>
      </c>
      <c r="L42" s="7" t="n">
        <v>0.3231168233879217</v>
      </c>
      <c r="M42" s="7" t="n">
        <v>0.497307914764531</v>
      </c>
      <c r="N42" s="7" t="n">
        <v>0.5964515173685973</v>
      </c>
      <c r="O42" s="7" t="n">
        <v>0.3934485936653759</v>
      </c>
      <c r="P42" s="7" t="n">
        <v>0.5889345357124364</v>
      </c>
      <c r="Q42" s="7" t="n">
        <v>0.4549498878645542</v>
      </c>
      <c r="R42" s="7" t="n">
        <v>0.4605074993857405</v>
      </c>
      <c r="S42" s="7" t="n">
        <v>0.3822709231875553</v>
      </c>
      <c r="T42" s="7" t="n">
        <v>0.4698042554308585</v>
      </c>
      <c r="U42" s="7" t="n">
        <v>0.2878992952337957</v>
      </c>
      <c r="V42" s="7" t="n">
        <v>0.6919082821690534</v>
      </c>
      <c r="W42" s="7" t="n">
        <v>0.7269028084259421</v>
      </c>
      <c r="X42" s="7" t="n">
        <v>0.7810749986433919</v>
      </c>
      <c r="Y42" s="7" t="n">
        <v>0.8056569537610409</v>
      </c>
      <c r="Z42" s="7" t="n">
        <v>0.4379103564754699</v>
      </c>
      <c r="AA42" s="7" t="n">
        <v>0.3305100523174846</v>
      </c>
      <c r="AB42" s="7" t="n">
        <v>0.05205707694492589</v>
      </c>
      <c r="AC42" s="7" t="n">
        <v>0.4124823351066674</v>
      </c>
      <c r="AD42" s="7" t="n">
        <v>0.4217482772109843</v>
      </c>
      <c r="AE42" s="7" t="n">
        <v>0.6143342814389464</v>
      </c>
      <c r="AF42" s="7" t="n">
        <v>0.3920991075670467</v>
      </c>
      <c r="AG42" s="7" t="n">
        <v>0.5903368095747216</v>
      </c>
      <c r="AH42" s="7" t="n">
        <v>0.413759579760934</v>
      </c>
      <c r="AI42" s="7" t="n">
        <v>0.7353522069419104</v>
      </c>
      <c r="AJ42" s="7" t="n">
        <v>0.6019071799741444</v>
      </c>
      <c r="AK42" s="7" t="n">
        <v>0.6967518103662101</v>
      </c>
      <c r="AL42" s="7" t="n">
        <v>0.7836969954435996</v>
      </c>
      <c r="AM42" s="7" t="n">
        <v>0.6258040765273098</v>
      </c>
      <c r="AN42" s="7" t="n">
        <v>0.4751741958178631</v>
      </c>
      <c r="AO42" s="7" t="n">
        <v>0.7169184762029829</v>
      </c>
      <c r="AP42" s="7" t="n">
        <v>0.395369792448266</v>
      </c>
      <c r="AQ42" s="7" t="n">
        <v>1</v>
      </c>
      <c r="AR42" s="7" t="n">
        <v>0.4350411918947443</v>
      </c>
      <c r="AS42" s="7" t="n">
        <v>0.7085226488362593</v>
      </c>
      <c r="AT42" s="7" t="n">
        <v>0.6085828101453298</v>
      </c>
      <c r="AU42" s="7" t="n">
        <v>0.7041215403871947</v>
      </c>
      <c r="AV42" s="7" t="n">
        <v>0.6143346071696673</v>
      </c>
      <c r="AW42" s="7" t="n">
        <v>0.977972220335907</v>
      </c>
      <c r="AX42" s="7" t="n">
        <v>0.4829432551647324</v>
      </c>
      <c r="AY42" s="7" t="n">
        <v>0.4567809089922501</v>
      </c>
      <c r="AZ42" s="7" t="n">
        <v>0.4651915614788035</v>
      </c>
      <c r="BA42" s="7" t="n">
        <v>0.9935781204524</v>
      </c>
      <c r="BB42" s="7" t="n">
        <v>0.625325288166989</v>
      </c>
      <c r="BC42" s="7" t="n">
        <v>0.03422880954561173</v>
      </c>
      <c r="BD42" s="7" t="n">
        <v>0.3286171672199461</v>
      </c>
      <c r="BE42" s="7" t="n">
        <v>0.6017592211210104</v>
      </c>
      <c r="BF42" s="7" t="n">
        <v>0.4204570151874297</v>
      </c>
      <c r="BG42" s="7" t="n">
        <v>0.2393998161202847</v>
      </c>
      <c r="BH42" s="7" t="n">
        <v>0.6497470387157619</v>
      </c>
      <c r="BI42" s="7" t="n">
        <v>0.7302646475497058</v>
      </c>
      <c r="BJ42" s="7" t="n">
        <v>0.6772973116030913</v>
      </c>
      <c r="BK42" s="7" t="n">
        <v>0.6835418169724292</v>
      </c>
      <c r="BL42" s="7" t="n">
        <v>0.4555741898230283</v>
      </c>
      <c r="BM42" s="7" t="n">
        <v>0.3639649121539673</v>
      </c>
      <c r="BN42" s="7" t="n">
        <v>0.6302679719101252</v>
      </c>
      <c r="BO42" s="7" t="n">
        <v>0.5771342191226029</v>
      </c>
      <c r="BP42" s="7" t="n">
        <v>0.2877507624874043</v>
      </c>
      <c r="BQ42" s="7" t="n">
        <v>0.6582677053684041</v>
      </c>
      <c r="BR42" s="7" t="n">
        <v>0.5322950924092275</v>
      </c>
      <c r="BS42" s="7" t="n">
        <v>0.5365313673834042</v>
      </c>
      <c r="BT42" s="7" t="n">
        <v>0.3623766439486758</v>
      </c>
      <c r="BU42" s="7" t="n">
        <v>0.3971706630092679</v>
      </c>
      <c r="BV42" s="7" t="n">
        <v>0.5602751060214354</v>
      </c>
      <c r="BW42" s="7" t="n">
        <v>0.4374639135126128</v>
      </c>
      <c r="BX42" s="7" t="n">
        <v>0.166993374884654</v>
      </c>
      <c r="BY42" s="7" t="n">
        <v>0.4435333801221736</v>
      </c>
      <c r="BZ42" s="7" t="n">
        <v>0.4137984057921726</v>
      </c>
      <c r="CA42" s="7" t="n">
        <v>0.3561589353001439</v>
      </c>
      <c r="CB42" s="7" t="n">
        <v>0.517150333447536</v>
      </c>
      <c r="CC42" s="7" t="n">
        <v>0.3092511289431139</v>
      </c>
      <c r="CD42" s="7" t="n">
        <v>0.7656981594170449</v>
      </c>
      <c r="CE42" s="7" t="n">
        <v>0.6243003047754918</v>
      </c>
      <c r="CF42" s="7" t="n">
        <v>0.3578934371771699</v>
      </c>
      <c r="CG42" s="7" t="n">
        <v>0.1514508064149939</v>
      </c>
      <c r="CH42" s="7" t="n">
        <v>0.4390976031489141</v>
      </c>
      <c r="CI42" s="7" t="n">
        <v>0.4152372665651864</v>
      </c>
      <c r="CJ42" s="7" t="n">
        <v>0.3735992975992087</v>
      </c>
      <c r="CK42" s="7" t="n">
        <v>0.2779277650039396</v>
      </c>
      <c r="CL42" s="7" t="n">
        <v>0.5112852271101105</v>
      </c>
      <c r="CM42" s="7" t="n">
        <v>0.4071803538901708</v>
      </c>
      <c r="CN42" s="7" t="n">
        <v>0.3807930707365743</v>
      </c>
      <c r="CO42" s="7" t="n">
        <v>0.4545195559953461</v>
      </c>
      <c r="CP42" s="7" t="n">
        <v>0.2840070360971879</v>
      </c>
      <c r="CQ42" s="7" t="n">
        <v>0.2434092200378805</v>
      </c>
      <c r="CR42" s="7" t="n">
        <v>-0.006322941485991393</v>
      </c>
      <c r="CS42" s="7" t="n">
        <v>0.5302400771764101</v>
      </c>
      <c r="CT42" s="7" t="n">
        <v>0.2458865473492031</v>
      </c>
      <c r="CU42" s="7" t="n">
        <v>0.579700896252293</v>
      </c>
      <c r="CV42" s="7" t="n">
        <v>0.2605202874680108</v>
      </c>
      <c r="CW42" s="7" t="n">
        <v>0.9936427804307759</v>
      </c>
      <c r="CX42" s="7" t="n">
        <v>0.3939420468038305</v>
      </c>
      <c r="CY42" s="7" t="n">
        <v>0.4054782568373378</v>
      </c>
      <c r="CZ42" s="7" t="n">
        <v>0.5380006274180534</v>
      </c>
      <c r="DA42" s="7" t="n">
        <v>0.4665205910971998</v>
      </c>
      <c r="DB42" s="7" t="n">
        <v>0.5522420688241627</v>
      </c>
      <c r="DC42" s="7" t="n">
        <v>0.6271234254644641</v>
      </c>
      <c r="DD42" s="7" t="n">
        <v>0.4817661798085075</v>
      </c>
      <c r="DE42" s="7" t="n">
        <v>0.3490993444367186</v>
      </c>
      <c r="DF42" s="7" t="n">
        <v>0.5686731354848471</v>
      </c>
      <c r="DG42" s="7" t="n">
        <v>0.6574936684039983</v>
      </c>
      <c r="DH42" s="7" t="n">
        <v>0.4751564949361125</v>
      </c>
      <c r="DI42" s="7" t="n">
        <v>0.5192038490066311</v>
      </c>
      <c r="DJ42" s="7" t="n">
        <v>0.5459470137639878</v>
      </c>
      <c r="DK42" s="7" t="n">
        <v>0.5181248864790009</v>
      </c>
      <c r="DL42" s="7" t="n">
        <v>0.2836554087673877</v>
      </c>
      <c r="DM42" s="7" t="n">
        <v>0.5673893354822194</v>
      </c>
      <c r="DN42" s="7" t="n">
        <v>0.4604777888032222</v>
      </c>
      <c r="DO42" s="7" t="n">
        <v>0.4984027199724968</v>
      </c>
      <c r="DP42" s="7" t="n">
        <v>0.6296499093541266</v>
      </c>
      <c r="DQ42" s="7" t="n">
        <v>0.57356988792426</v>
      </c>
      <c r="DR42" s="7" t="n">
        <v>0.2291662537487996</v>
      </c>
      <c r="DS42" s="7" t="n">
        <v>0.1440256511215319</v>
      </c>
      <c r="DT42" s="7" t="n">
        <v>0.5475581149222836</v>
      </c>
      <c r="DU42" s="7" t="n">
        <v>0.5738598174842819</v>
      </c>
      <c r="DV42" s="7" t="n">
        <v>0.4022901191568325</v>
      </c>
      <c r="DW42" s="7" t="n">
        <v>0.0316296636897478</v>
      </c>
      <c r="DX42" s="7" t="n">
        <v>0.9501559936581883</v>
      </c>
      <c r="DY42" s="7" t="n">
        <v>0.6171594869581466</v>
      </c>
      <c r="DZ42" s="7" t="n">
        <v>0.5666979156893387</v>
      </c>
      <c r="EA42" s="7" t="n">
        <v>0.2341729925568976</v>
      </c>
      <c r="EB42" s="7" t="n">
        <v>0.6750188933587848</v>
      </c>
      <c r="EC42" s="7" t="n">
        <v>0.5103844776915403</v>
      </c>
      <c r="ED42" s="7" t="n">
        <v>0.1260008222380881</v>
      </c>
      <c r="EE42" s="7" t="n">
        <v>0.4986881735731223</v>
      </c>
      <c r="EF42" s="7" t="n">
        <v>0.2684887953687189</v>
      </c>
      <c r="EG42" s="7" t="n">
        <v>0.1797379799990189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0.4595146887366069</v>
      </c>
      <c r="D43" s="7" t="n">
        <v>0.4694428300163292</v>
      </c>
      <c r="E43" s="7" t="n">
        <v>0.05780532944852346</v>
      </c>
      <c r="F43" s="7" t="n">
        <v>0.3484071309239298</v>
      </c>
      <c r="G43" s="7" t="n">
        <v>0.1071362902257906</v>
      </c>
      <c r="H43" s="7" t="n">
        <v>0.3100708150813465</v>
      </c>
      <c r="I43" s="7" t="n">
        <v>0.7243164677297319</v>
      </c>
      <c r="J43" s="7" t="n">
        <v>0.05411263370670701</v>
      </c>
      <c r="K43" s="7" t="n">
        <v>0.4861542802338754</v>
      </c>
      <c r="L43" s="7" t="n">
        <v>0.8398644628624543</v>
      </c>
      <c r="M43" s="7" t="n">
        <v>0.3290126269073212</v>
      </c>
      <c r="N43" s="7" t="n">
        <v>0.4898059450139888</v>
      </c>
      <c r="O43" s="7" t="n">
        <v>0.4857462074296957</v>
      </c>
      <c r="P43" s="7" t="n">
        <v>0.6019355700397381</v>
      </c>
      <c r="Q43" s="7" t="n">
        <v>0.2615329853872976</v>
      </c>
      <c r="R43" s="7" t="n">
        <v>0.2993427657779587</v>
      </c>
      <c r="S43" s="7" t="n">
        <v>0.3092666211725583</v>
      </c>
      <c r="T43" s="7" t="n">
        <v>0.2857295984027459</v>
      </c>
      <c r="U43" s="7" t="n">
        <v>0.05250196232167598</v>
      </c>
      <c r="V43" s="7" t="n">
        <v>0.572249450661126</v>
      </c>
      <c r="W43" s="7" t="n">
        <v>0.478222966701424</v>
      </c>
      <c r="X43" s="7" t="n">
        <v>0.6034717436424843</v>
      </c>
      <c r="Y43" s="7" t="n">
        <v>0.5452895718041006</v>
      </c>
      <c r="Z43" s="7" t="n">
        <v>0.873131177776042</v>
      </c>
      <c r="AA43" s="7" t="n">
        <v>0.1517786835830561</v>
      </c>
      <c r="AB43" s="7" t="n">
        <v>-0.01206100907490268</v>
      </c>
      <c r="AC43" s="7" t="n">
        <v>0.2844319571367871</v>
      </c>
      <c r="AD43" s="7" t="n">
        <v>0.9309605051202363</v>
      </c>
      <c r="AE43" s="7" t="n">
        <v>0.3141900768199604</v>
      </c>
      <c r="AF43" s="7" t="n">
        <v>0.2671723667732226</v>
      </c>
      <c r="AG43" s="7" t="n">
        <v>0.3836835732542583</v>
      </c>
      <c r="AH43" s="7" t="n">
        <v>0.9319042461528837</v>
      </c>
      <c r="AI43" s="7" t="n">
        <v>0.5871547582568426</v>
      </c>
      <c r="AJ43" s="7" t="n">
        <v>0.5190874778296495</v>
      </c>
      <c r="AK43" s="7" t="n">
        <v>0.577218525479819</v>
      </c>
      <c r="AL43" s="7" t="n">
        <v>0.5138683037928296</v>
      </c>
      <c r="AM43" s="7" t="n">
        <v>0.5467721667917345</v>
      </c>
      <c r="AN43" s="7" t="n">
        <v>0.2561274277613656</v>
      </c>
      <c r="AO43" s="7" t="n">
        <v>0.5466848766345209</v>
      </c>
      <c r="AP43" s="7" t="n">
        <v>0.3225749686059856</v>
      </c>
      <c r="AQ43" s="7" t="n">
        <v>0.4350411918947443</v>
      </c>
      <c r="AR43" s="7" t="n">
        <v>1</v>
      </c>
      <c r="AS43" s="7" t="n">
        <v>0.5429575197162055</v>
      </c>
      <c r="AT43" s="7" t="n">
        <v>0.4488355942831224</v>
      </c>
      <c r="AU43" s="7" t="n">
        <v>0.5226374582615656</v>
      </c>
      <c r="AV43" s="7" t="n">
        <v>0.3141899814513096</v>
      </c>
      <c r="AW43" s="7" t="n">
        <v>0.4421632603518714</v>
      </c>
      <c r="AX43" s="7" t="n">
        <v>0.3352452853899334</v>
      </c>
      <c r="AY43" s="7" t="n">
        <v>0.3496417846270791</v>
      </c>
      <c r="AZ43" s="7" t="n">
        <v>0.334567763741664</v>
      </c>
      <c r="BA43" s="7" t="n">
        <v>0.4551521687004517</v>
      </c>
      <c r="BB43" s="7" t="n">
        <v>0.4979481143541349</v>
      </c>
      <c r="BC43" s="7" t="n">
        <v>-0.1315148614048146</v>
      </c>
      <c r="BD43" s="7" t="n">
        <v>0.2127681318387542</v>
      </c>
      <c r="BE43" s="7" t="n">
        <v>0.8811943467898332</v>
      </c>
      <c r="BF43" s="7" t="n">
        <v>0.1460451354278695</v>
      </c>
      <c r="BG43" s="7" t="n">
        <v>0.1163764527999329</v>
      </c>
      <c r="BH43" s="7" t="n">
        <v>0.3764166145406181</v>
      </c>
      <c r="BI43" s="7" t="n">
        <v>0.4356407295597295</v>
      </c>
      <c r="BJ43" s="7" t="n">
        <v>0.4501724138380536</v>
      </c>
      <c r="BK43" s="7" t="n">
        <v>0.4093355423992037</v>
      </c>
      <c r="BL43" s="7" t="n">
        <v>0.3205412857247545</v>
      </c>
      <c r="BM43" s="7" t="n">
        <v>0.1124150823015954</v>
      </c>
      <c r="BN43" s="7" t="n">
        <v>0.4435397638904293</v>
      </c>
      <c r="BO43" s="7" t="n">
        <v>0.3990410474192482</v>
      </c>
      <c r="BP43" s="7" t="n">
        <v>0.6274426561144844</v>
      </c>
      <c r="BQ43" s="7" t="n">
        <v>0.4189174616877356</v>
      </c>
      <c r="BR43" s="7" t="n">
        <v>0.4484870981253248</v>
      </c>
      <c r="BS43" s="7" t="n">
        <v>0.2820920978014579</v>
      </c>
      <c r="BT43" s="7" t="n">
        <v>0.2402035271812477</v>
      </c>
      <c r="BU43" s="7" t="n">
        <v>0.3490833029340924</v>
      </c>
      <c r="BV43" s="7" t="n">
        <v>0.4143707401047095</v>
      </c>
      <c r="BW43" s="7" t="n">
        <v>0.926220691762043</v>
      </c>
      <c r="BX43" s="7" t="n">
        <v>-0.06308758460696502</v>
      </c>
      <c r="BY43" s="7" t="n">
        <v>0.967511532534736</v>
      </c>
      <c r="BZ43" s="7" t="n">
        <v>0.3293739610120355</v>
      </c>
      <c r="CA43" s="7" t="n">
        <v>0.3048087664462401</v>
      </c>
      <c r="CB43" s="7" t="n">
        <v>0.346715301852862</v>
      </c>
      <c r="CC43" s="7" t="n">
        <v>0.1294193362081703</v>
      </c>
      <c r="CD43" s="7" t="n">
        <v>0.3783769684636403</v>
      </c>
      <c r="CE43" s="7" t="n">
        <v>0.5003323779076051</v>
      </c>
      <c r="CF43" s="7" t="n">
        <v>0.1785449299925088</v>
      </c>
      <c r="CG43" s="7" t="n">
        <v>-0.08626505025991134</v>
      </c>
      <c r="CH43" s="7" t="n">
        <v>0.3338182456027676</v>
      </c>
      <c r="CI43" s="7" t="n">
        <v>0.3171500665657357</v>
      </c>
      <c r="CJ43" s="7" t="n">
        <v>0.3364488585752664</v>
      </c>
      <c r="CK43" s="7" t="n">
        <v>0.3534831933887084</v>
      </c>
      <c r="CL43" s="7" t="n">
        <v>0.5295724500176048</v>
      </c>
      <c r="CM43" s="7" t="n">
        <v>0.2237357262445299</v>
      </c>
      <c r="CN43" s="7" t="n">
        <v>0.8921283882037608</v>
      </c>
      <c r="CO43" s="7" t="n">
        <v>0.3528341033554054</v>
      </c>
      <c r="CP43" s="7" t="n">
        <v>0.916221097312458</v>
      </c>
      <c r="CQ43" s="7" t="n">
        <v>0.3388758797146402</v>
      </c>
      <c r="CR43" s="7" t="n">
        <v>-0.030453426494333</v>
      </c>
      <c r="CS43" s="7" t="n">
        <v>0.3671853043540384</v>
      </c>
      <c r="CT43" s="7" t="n">
        <v>0.321291636229697</v>
      </c>
      <c r="CU43" s="7" t="n">
        <v>0.5848669212807525</v>
      </c>
      <c r="CV43" s="7" t="n">
        <v>0.8436903968768819</v>
      </c>
      <c r="CW43" s="7" t="n">
        <v>0.4469911251251884</v>
      </c>
      <c r="CX43" s="7" t="n">
        <v>0.2992919160560652</v>
      </c>
      <c r="CY43" s="7" t="n">
        <v>0.9020972822928137</v>
      </c>
      <c r="CZ43" s="7" t="n">
        <v>0.4603866611728665</v>
      </c>
      <c r="DA43" s="7" t="n">
        <v>0.3580261397782987</v>
      </c>
      <c r="DB43" s="7" t="n">
        <v>0.5590756313966534</v>
      </c>
      <c r="DC43" s="7" t="n">
        <v>0.4945072006377243</v>
      </c>
      <c r="DD43" s="7" t="n">
        <v>0.361263714563834</v>
      </c>
      <c r="DE43" s="7" t="n">
        <v>0.1625055453789982</v>
      </c>
      <c r="DF43" s="7" t="n">
        <v>0.3473767931413975</v>
      </c>
      <c r="DG43" s="7" t="n">
        <v>0.327474990871722</v>
      </c>
      <c r="DH43" s="7" t="n">
        <v>0.351817513958365</v>
      </c>
      <c r="DI43" s="7" t="n">
        <v>0.4317162744026053</v>
      </c>
      <c r="DJ43" s="7" t="n">
        <v>0.4679464096686165</v>
      </c>
      <c r="DK43" s="7" t="n">
        <v>0.4242547099601094</v>
      </c>
      <c r="DL43" s="7" t="n">
        <v>0.1432463457992151</v>
      </c>
      <c r="DM43" s="7" t="n">
        <v>0.3887355656016755</v>
      </c>
      <c r="DN43" s="7" t="n">
        <v>0.2888582834500819</v>
      </c>
      <c r="DO43" s="7" t="n">
        <v>0.4187792888040141</v>
      </c>
      <c r="DP43" s="7" t="n">
        <v>0.4829688896223659</v>
      </c>
      <c r="DQ43" s="7" t="n">
        <v>0.3782827984317927</v>
      </c>
      <c r="DR43" s="7" t="n">
        <v>0.1984666644714398</v>
      </c>
      <c r="DS43" s="7" t="n">
        <v>-0.03531304827170134</v>
      </c>
      <c r="DT43" s="7" t="n">
        <v>0.3202678669450131</v>
      </c>
      <c r="DU43" s="7" t="n">
        <v>0.3725168032413338</v>
      </c>
      <c r="DV43" s="7" t="n">
        <v>0.341469579391163</v>
      </c>
      <c r="DW43" s="7" t="n">
        <v>-0.1427614928105816</v>
      </c>
      <c r="DX43" s="7" t="n">
        <v>0.4221654584304046</v>
      </c>
      <c r="DY43" s="7" t="n">
        <v>0.3619607144166112</v>
      </c>
      <c r="DZ43" s="7" t="n">
        <v>0.3648721298630559</v>
      </c>
      <c r="EA43" s="7" t="n">
        <v>-0.01661803983943598</v>
      </c>
      <c r="EB43" s="7" t="n">
        <v>0.3890355699075306</v>
      </c>
      <c r="EC43" s="7" t="n">
        <v>0.6614654005644248</v>
      </c>
      <c r="ED43" s="7" t="n">
        <v>-0.03560624305156489</v>
      </c>
      <c r="EE43" s="7" t="n">
        <v>0.3337370202382616</v>
      </c>
      <c r="EF43" s="7" t="n">
        <v>0.8398809155292163</v>
      </c>
      <c r="EG43" s="7" t="n">
        <v>-0.004521903330323059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0.639812990333534</v>
      </c>
      <c r="D44" s="7" t="n">
        <v>0.665074455003529</v>
      </c>
      <c r="E44" s="7" t="n">
        <v>0.01232392471500724</v>
      </c>
      <c r="F44" s="7" t="n">
        <v>0.5454034644182982</v>
      </c>
      <c r="G44" s="7" t="n">
        <v>0.2189822182771331</v>
      </c>
      <c r="H44" s="7" t="n">
        <v>0.3159949243168084</v>
      </c>
      <c r="I44" s="7" t="n">
        <v>0.6425451632762728</v>
      </c>
      <c r="J44" s="7" t="n">
        <v>-0.0225577661526153</v>
      </c>
      <c r="K44" s="7" t="n">
        <v>0.7731800096008025</v>
      </c>
      <c r="L44" s="7" t="n">
        <v>0.5133122989971669</v>
      </c>
      <c r="M44" s="7" t="n">
        <v>0.573868251305255</v>
      </c>
      <c r="N44" s="7" t="n">
        <v>0.7235976946330201</v>
      </c>
      <c r="O44" s="7" t="n">
        <v>0.6492754003619526</v>
      </c>
      <c r="P44" s="7" t="n">
        <v>0.752347711217411</v>
      </c>
      <c r="Q44" s="7" t="n">
        <v>0.3547895369984098</v>
      </c>
      <c r="R44" s="7" t="n">
        <v>0.4296167059242642</v>
      </c>
      <c r="S44" s="7" t="n">
        <v>0.3329352575540979</v>
      </c>
      <c r="T44" s="7" t="n">
        <v>0.3599248173502576</v>
      </c>
      <c r="U44" s="7" t="n">
        <v>0.1378550565623654</v>
      </c>
      <c r="V44" s="7" t="n">
        <v>0.7331761305091009</v>
      </c>
      <c r="W44" s="7" t="n">
        <v>0.7469280847347308</v>
      </c>
      <c r="X44" s="7" t="n">
        <v>0.8258756078531491</v>
      </c>
      <c r="Y44" s="7" t="n">
        <v>0.824194093035562</v>
      </c>
      <c r="Z44" s="7" t="n">
        <v>0.556630969603321</v>
      </c>
      <c r="AA44" s="7" t="n">
        <v>0.1588801883601466</v>
      </c>
      <c r="AB44" s="7" t="n">
        <v>0.00781217006489774</v>
      </c>
      <c r="AC44" s="7" t="n">
        <v>0.304672722385838</v>
      </c>
      <c r="AD44" s="7" t="n">
        <v>0.5575809572421857</v>
      </c>
      <c r="AE44" s="7" t="n">
        <v>0.3887793134399948</v>
      </c>
      <c r="AF44" s="7" t="n">
        <v>0.1751668010126234</v>
      </c>
      <c r="AG44" s="7" t="n">
        <v>0.7036826317017064</v>
      </c>
      <c r="AH44" s="7" t="n">
        <v>0.5638362742559634</v>
      </c>
      <c r="AI44" s="7" t="n">
        <v>0.9921023792606206</v>
      </c>
      <c r="AJ44" s="7" t="n">
        <v>0.6659283990866667</v>
      </c>
      <c r="AK44" s="7" t="n">
        <v>0.9865675781872328</v>
      </c>
      <c r="AL44" s="7" t="n">
        <v>0.9313576120474251</v>
      </c>
      <c r="AM44" s="7" t="n">
        <v>0.6827940046018016</v>
      </c>
      <c r="AN44" s="7" t="n">
        <v>0.3851100227930218</v>
      </c>
      <c r="AO44" s="7" t="n">
        <v>0.9138283689181461</v>
      </c>
      <c r="AP44" s="7" t="n">
        <v>0.3436379561200693</v>
      </c>
      <c r="AQ44" s="7" t="n">
        <v>0.7085226488362593</v>
      </c>
      <c r="AR44" s="7" t="n">
        <v>0.5429575197162055</v>
      </c>
      <c r="AS44" s="7" t="n">
        <v>1</v>
      </c>
      <c r="AT44" s="7" t="n">
        <v>0.6899798563281648</v>
      </c>
      <c r="AU44" s="7" t="n">
        <v>0.9038120620139264</v>
      </c>
      <c r="AV44" s="7" t="n">
        <v>0.3887792320154139</v>
      </c>
      <c r="AW44" s="7" t="n">
        <v>0.6691678800597766</v>
      </c>
      <c r="AX44" s="7" t="n">
        <v>0.5739935767503064</v>
      </c>
      <c r="AY44" s="7" t="n">
        <v>0.5111514912264628</v>
      </c>
      <c r="AZ44" s="7" t="n">
        <v>0.5733748526174601</v>
      </c>
      <c r="BA44" s="7" t="n">
        <v>0.7206358435070186</v>
      </c>
      <c r="BB44" s="7" t="n">
        <v>0.7459532004781672</v>
      </c>
      <c r="BC44" s="7" t="n">
        <v>-0.1347045688338878</v>
      </c>
      <c r="BD44" s="7" t="n">
        <v>0.2844121101892026</v>
      </c>
      <c r="BE44" s="7" t="n">
        <v>0.6055843887786462</v>
      </c>
      <c r="BF44" s="7" t="n">
        <v>0.3007833610034636</v>
      </c>
      <c r="BG44" s="7" t="n">
        <v>0.1448086079332063</v>
      </c>
      <c r="BH44" s="7" t="n">
        <v>0.6602025805053469</v>
      </c>
      <c r="BI44" s="7" t="n">
        <v>0.7009918434825412</v>
      </c>
      <c r="BJ44" s="7" t="n">
        <v>0.4758045955381836</v>
      </c>
      <c r="BK44" s="7" t="n">
        <v>0.7323586376504994</v>
      </c>
      <c r="BL44" s="7" t="n">
        <v>0.3243576554348064</v>
      </c>
      <c r="BM44" s="7" t="n">
        <v>0.2745415434621877</v>
      </c>
      <c r="BN44" s="7" t="n">
        <v>0.4712781305640791</v>
      </c>
      <c r="BO44" s="7" t="n">
        <v>0.3282451128726051</v>
      </c>
      <c r="BP44" s="7" t="n">
        <v>0.2927496689982917</v>
      </c>
      <c r="BQ44" s="7" t="n">
        <v>0.7673761955510575</v>
      </c>
      <c r="BR44" s="7" t="n">
        <v>0.7966939242758381</v>
      </c>
      <c r="BS44" s="7" t="n">
        <v>0.5990013430313338</v>
      </c>
      <c r="BT44" s="7" t="n">
        <v>0.1451777917477236</v>
      </c>
      <c r="BU44" s="7" t="n">
        <v>0.7456965654399131</v>
      </c>
      <c r="BV44" s="7" t="n">
        <v>0.7392358335293295</v>
      </c>
      <c r="BW44" s="7" t="n">
        <v>0.5749454998693574</v>
      </c>
      <c r="BX44" s="7" t="n">
        <v>0.0024336230992437</v>
      </c>
      <c r="BY44" s="7" t="n">
        <v>0.5788313910532376</v>
      </c>
      <c r="BZ44" s="7" t="n">
        <v>0.7040894916409693</v>
      </c>
      <c r="CA44" s="7" t="n">
        <v>0.4659316546833825</v>
      </c>
      <c r="CB44" s="7" t="n">
        <v>0.6642401691187473</v>
      </c>
      <c r="CC44" s="7" t="n">
        <v>0.108947588814137</v>
      </c>
      <c r="CD44" s="7" t="n">
        <v>0.6677075415431978</v>
      </c>
      <c r="CE44" s="7" t="n">
        <v>0.7494557882510713</v>
      </c>
      <c r="CF44" s="7" t="n">
        <v>0.255732900533798</v>
      </c>
      <c r="CG44" s="7" t="n">
        <v>-0.09216867975174929</v>
      </c>
      <c r="CH44" s="7" t="n">
        <v>0.3919626357528687</v>
      </c>
      <c r="CI44" s="7" t="n">
        <v>0.526842437423199</v>
      </c>
      <c r="CJ44" s="7" t="n">
        <v>0.742160120075594</v>
      </c>
      <c r="CK44" s="7" t="n">
        <v>0.7362084672401742</v>
      </c>
      <c r="CL44" s="7" t="n">
        <v>0.8498112771859976</v>
      </c>
      <c r="CM44" s="7" t="n">
        <v>0.3460374881477714</v>
      </c>
      <c r="CN44" s="7" t="n">
        <v>0.530679234347868</v>
      </c>
      <c r="CO44" s="7" t="n">
        <v>0.5454130899806399</v>
      </c>
      <c r="CP44" s="7" t="n">
        <v>0.5088915738145616</v>
      </c>
      <c r="CQ44" s="7" t="n">
        <v>0.7099399067508325</v>
      </c>
      <c r="CR44" s="7" t="n">
        <v>0.04666512400215918</v>
      </c>
      <c r="CS44" s="7" t="n">
        <v>0.6219787238200107</v>
      </c>
      <c r="CT44" s="7" t="n">
        <v>0.7228859540358201</v>
      </c>
      <c r="CU44" s="7" t="n">
        <v>0.8880834807741143</v>
      </c>
      <c r="CV44" s="7" t="n">
        <v>0.5136259580011714</v>
      </c>
      <c r="CW44" s="7" t="n">
        <v>0.7122663876600159</v>
      </c>
      <c r="CX44" s="7" t="n">
        <v>0.6940832301077285</v>
      </c>
      <c r="CY44" s="7" t="n">
        <v>0.5489301714190397</v>
      </c>
      <c r="CZ44" s="7" t="n">
        <v>0.7998502854239063</v>
      </c>
      <c r="DA44" s="7" t="n">
        <v>0.5678373813347313</v>
      </c>
      <c r="DB44" s="7" t="n">
        <v>0.9162342149869913</v>
      </c>
      <c r="DC44" s="7" t="n">
        <v>0.7952420984512703</v>
      </c>
      <c r="DD44" s="7" t="n">
        <v>0.4247100476699198</v>
      </c>
      <c r="DE44" s="7" t="n">
        <v>0.409778915894842</v>
      </c>
      <c r="DF44" s="7" t="n">
        <v>0.63277194384591</v>
      </c>
      <c r="DG44" s="7" t="n">
        <v>0.4182419455297797</v>
      </c>
      <c r="DH44" s="7" t="n">
        <v>0.4486706510424832</v>
      </c>
      <c r="DI44" s="7" t="n">
        <v>0.6802953057265081</v>
      </c>
      <c r="DJ44" s="7" t="n">
        <v>0.5742639199377554</v>
      </c>
      <c r="DK44" s="7" t="n">
        <v>0.7228998948066324</v>
      </c>
      <c r="DL44" s="7" t="n">
        <v>0.2083473082589834</v>
      </c>
      <c r="DM44" s="7" t="n">
        <v>0.6040911640460581</v>
      </c>
      <c r="DN44" s="7" t="n">
        <v>0.5929287513859498</v>
      </c>
      <c r="DO44" s="7" t="n">
        <v>0.784603644559431</v>
      </c>
      <c r="DP44" s="7" t="n">
        <v>0.7588283979928749</v>
      </c>
      <c r="DQ44" s="7" t="n">
        <v>0.6185617062033784</v>
      </c>
      <c r="DR44" s="7" t="n">
        <v>0.0919861295158516</v>
      </c>
      <c r="DS44" s="7" t="n">
        <v>0.02016332903585207</v>
      </c>
      <c r="DT44" s="7" t="n">
        <v>0.3934374481405025</v>
      </c>
      <c r="DU44" s="7" t="n">
        <v>0.6147595839595483</v>
      </c>
      <c r="DV44" s="7" t="n">
        <v>0.5812648218098145</v>
      </c>
      <c r="DW44" s="7" t="n">
        <v>-0.1334245804545977</v>
      </c>
      <c r="DX44" s="7" t="n">
        <v>0.6288293758332006</v>
      </c>
      <c r="DY44" s="7" t="n">
        <v>0.6539188458472175</v>
      </c>
      <c r="DZ44" s="7" t="n">
        <v>0.5951881698672093</v>
      </c>
      <c r="EA44" s="7" t="n">
        <v>0.007380447404853207</v>
      </c>
      <c r="EB44" s="7" t="n">
        <v>0.7073223733563413</v>
      </c>
      <c r="EC44" s="7" t="n">
        <v>0.4256333424911085</v>
      </c>
      <c r="ED44" s="7" t="n">
        <v>-0.05514243300485357</v>
      </c>
      <c r="EE44" s="7" t="n">
        <v>0.6459423625365766</v>
      </c>
      <c r="EF44" s="7" t="n">
        <v>0.5006828099819695</v>
      </c>
      <c r="EG44" s="7" t="n">
        <v>0.01828707444173837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0.7180484529846944</v>
      </c>
      <c r="D45" s="7" t="n">
        <v>0.7209778857927506</v>
      </c>
      <c r="E45" s="7" t="n">
        <v>0.3937524153818177</v>
      </c>
      <c r="F45" s="7" t="n">
        <v>0.5723620327232585</v>
      </c>
      <c r="G45" s="7" t="n">
        <v>0.1886706495213268</v>
      </c>
      <c r="H45" s="7" t="n">
        <v>0.5190007219805627</v>
      </c>
      <c r="I45" s="7" t="n">
        <v>0.5610504988445313</v>
      </c>
      <c r="J45" s="7" t="n">
        <v>0.3924759353668202</v>
      </c>
      <c r="K45" s="7" t="n">
        <v>0.7578678149059404</v>
      </c>
      <c r="L45" s="7" t="n">
        <v>0.2741900939614162</v>
      </c>
      <c r="M45" s="7" t="n">
        <v>0.317162092954168</v>
      </c>
      <c r="N45" s="7" t="n">
        <v>0.4935204277120107</v>
      </c>
      <c r="O45" s="7" t="n">
        <v>0.2667490609127653</v>
      </c>
      <c r="P45" s="7" t="n">
        <v>0.5063276926140315</v>
      </c>
      <c r="Q45" s="7" t="n">
        <v>0.6365025422262049</v>
      </c>
      <c r="R45" s="7" t="n">
        <v>0.7270621361270375</v>
      </c>
      <c r="S45" s="7" t="n">
        <v>0.501971861656077</v>
      </c>
      <c r="T45" s="7" t="n">
        <v>0.6518350699005041</v>
      </c>
      <c r="U45" s="7" t="n">
        <v>0.4974303988347317</v>
      </c>
      <c r="V45" s="7" t="n">
        <v>0.705191040612145</v>
      </c>
      <c r="W45" s="7" t="n">
        <v>0.7850904517159158</v>
      </c>
      <c r="X45" s="7" t="n">
        <v>0.790930253376544</v>
      </c>
      <c r="Y45" s="7" t="n">
        <v>0.8015762585581212</v>
      </c>
      <c r="Z45" s="7" t="n">
        <v>0.394830316601521</v>
      </c>
      <c r="AA45" s="7" t="n">
        <v>0.540362148052448</v>
      </c>
      <c r="AB45" s="7" t="n">
        <v>0.3593559857066499</v>
      </c>
      <c r="AC45" s="7" t="n">
        <v>0.5086532848445551</v>
      </c>
      <c r="AD45" s="7" t="n">
        <v>0.425856383581644</v>
      </c>
      <c r="AE45" s="7" t="n">
        <v>0.5672140006146056</v>
      </c>
      <c r="AF45" s="7" t="n">
        <v>0.5135278602676261</v>
      </c>
      <c r="AG45" s="7" t="n">
        <v>0.9528044621922513</v>
      </c>
      <c r="AH45" s="7" t="n">
        <v>0.4164715106576144</v>
      </c>
      <c r="AI45" s="7" t="n">
        <v>0.7234861822628645</v>
      </c>
      <c r="AJ45" s="7" t="n">
        <v>0.5284732479052607</v>
      </c>
      <c r="AK45" s="7" t="n">
        <v>0.6548537753749092</v>
      </c>
      <c r="AL45" s="7" t="n">
        <v>0.6381737449835515</v>
      </c>
      <c r="AM45" s="7" t="n">
        <v>0.6575099808633147</v>
      </c>
      <c r="AN45" s="7" t="n">
        <v>0.5961618989501206</v>
      </c>
      <c r="AO45" s="7" t="n">
        <v>0.794245677530236</v>
      </c>
      <c r="AP45" s="7" t="n">
        <v>0.5100690012262865</v>
      </c>
      <c r="AQ45" s="7" t="n">
        <v>0.6085828101453298</v>
      </c>
      <c r="AR45" s="7" t="n">
        <v>0.4488355942831224</v>
      </c>
      <c r="AS45" s="7" t="n">
        <v>0.6899798563281648</v>
      </c>
      <c r="AT45" s="7" t="n">
        <v>1</v>
      </c>
      <c r="AU45" s="7" t="n">
        <v>0.7426673378419352</v>
      </c>
      <c r="AV45" s="7" t="n">
        <v>0.5672138642754166</v>
      </c>
      <c r="AW45" s="7" t="n">
        <v>0.5600911710990881</v>
      </c>
      <c r="AX45" s="7" t="n">
        <v>0.4217169651485732</v>
      </c>
      <c r="AY45" s="7" t="n">
        <v>0.3342857603697139</v>
      </c>
      <c r="AZ45" s="7" t="n">
        <v>0.3949835079549188</v>
      </c>
      <c r="BA45" s="7" t="n">
        <v>0.6110942088358988</v>
      </c>
      <c r="BB45" s="7" t="n">
        <v>0.8450985787271877</v>
      </c>
      <c r="BC45" s="7" t="n">
        <v>-0.09017091108813079</v>
      </c>
      <c r="BD45" s="7" t="n">
        <v>0.5023876325809424</v>
      </c>
      <c r="BE45" s="7" t="n">
        <v>0.5231496613296605</v>
      </c>
      <c r="BF45" s="7" t="n">
        <v>0.6491997104988628</v>
      </c>
      <c r="BG45" s="7" t="n">
        <v>0.5940158280163219</v>
      </c>
      <c r="BH45" s="7" t="n">
        <v>0.6268857837275086</v>
      </c>
      <c r="BI45" s="7" t="n">
        <v>0.7263232249929493</v>
      </c>
      <c r="BJ45" s="7" t="n">
        <v>0.5632575730351232</v>
      </c>
      <c r="BK45" s="7" t="n">
        <v>0.3871964260856276</v>
      </c>
      <c r="BL45" s="7" t="n">
        <v>0.6706508870114977</v>
      </c>
      <c r="BM45" s="7" t="n">
        <v>0.644974196005487</v>
      </c>
      <c r="BN45" s="7" t="n">
        <v>0.7185951624425977</v>
      </c>
      <c r="BO45" s="7" t="n">
        <v>0.6256853245071574</v>
      </c>
      <c r="BP45" s="7" t="n">
        <v>0.4278133823253001</v>
      </c>
      <c r="BQ45" s="7" t="n">
        <v>0.4334485510615652</v>
      </c>
      <c r="BR45" s="7" t="n">
        <v>0.4806162519552818</v>
      </c>
      <c r="BS45" s="7" t="n">
        <v>0.518400842694922</v>
      </c>
      <c r="BT45" s="7" t="n">
        <v>0.4547396229326981</v>
      </c>
      <c r="BU45" s="7" t="n">
        <v>0.2884501872921325</v>
      </c>
      <c r="BV45" s="7" t="n">
        <v>0.5364700101400196</v>
      </c>
      <c r="BW45" s="7" t="n">
        <v>0.3714709619225573</v>
      </c>
      <c r="BX45" s="7" t="n">
        <v>0.2183505110957364</v>
      </c>
      <c r="BY45" s="7" t="n">
        <v>0.4013229595982878</v>
      </c>
      <c r="BZ45" s="7" t="n">
        <v>0.2416211060934624</v>
      </c>
      <c r="CA45" s="7" t="n">
        <v>0.2788658111632056</v>
      </c>
      <c r="CB45" s="7" t="n">
        <v>0.2989471384012081</v>
      </c>
      <c r="CC45" s="7" t="n">
        <v>0.4888142463733675</v>
      </c>
      <c r="CD45" s="7" t="n">
        <v>0.4481978141630206</v>
      </c>
      <c r="CE45" s="7" t="n">
        <v>0.8468378499151833</v>
      </c>
      <c r="CF45" s="7" t="n">
        <v>0.63548874950289</v>
      </c>
      <c r="CG45" s="7" t="n">
        <v>0.009165693622097756</v>
      </c>
      <c r="CH45" s="7" t="n">
        <v>0.7107398238262046</v>
      </c>
      <c r="CI45" s="7" t="n">
        <v>0.3605407555487233</v>
      </c>
      <c r="CJ45" s="7" t="n">
        <v>0.2716867538374294</v>
      </c>
      <c r="CK45" s="7" t="n">
        <v>0.3157729548935614</v>
      </c>
      <c r="CL45" s="7" t="n">
        <v>0.4027059915581904</v>
      </c>
      <c r="CM45" s="7" t="n">
        <v>0.4860221182593717</v>
      </c>
      <c r="CN45" s="7" t="n">
        <v>0.3586687798831619</v>
      </c>
      <c r="CO45" s="7" t="n">
        <v>0.8969816829422932</v>
      </c>
      <c r="CP45" s="7" t="n">
        <v>0.3028110309051738</v>
      </c>
      <c r="CQ45" s="7" t="n">
        <v>0.2836170490288644</v>
      </c>
      <c r="CR45" s="7" t="n">
        <v>0.2084833073626056</v>
      </c>
      <c r="CS45" s="7" t="n">
        <v>0.2949110654093847</v>
      </c>
      <c r="CT45" s="7" t="n">
        <v>0.2723329818939425</v>
      </c>
      <c r="CU45" s="7" t="n">
        <v>0.5310214665172354</v>
      </c>
      <c r="CV45" s="7" t="n">
        <v>0.2734804532123887</v>
      </c>
      <c r="CW45" s="7" t="n">
        <v>0.6084411152506003</v>
      </c>
      <c r="CX45" s="7" t="n">
        <v>0.202849489061971</v>
      </c>
      <c r="CY45" s="7" t="n">
        <v>0.389559754942384</v>
      </c>
      <c r="CZ45" s="7" t="n">
        <v>0.5125382566180288</v>
      </c>
      <c r="DA45" s="7" t="n">
        <v>0.4135290578684942</v>
      </c>
      <c r="DB45" s="7" t="n">
        <v>0.5952713840456981</v>
      </c>
      <c r="DC45" s="7" t="n">
        <v>0.8958592971494803</v>
      </c>
      <c r="DD45" s="7" t="n">
        <v>0.3860746497598994</v>
      </c>
      <c r="DE45" s="7" t="n">
        <v>0.6979013057380992</v>
      </c>
      <c r="DF45" s="7" t="n">
        <v>0.8771415454075006</v>
      </c>
      <c r="DG45" s="7" t="n">
        <v>0.63140909440563</v>
      </c>
      <c r="DH45" s="7" t="n">
        <v>0.330045957317163</v>
      </c>
      <c r="DI45" s="7" t="n">
        <v>0.5841434119804939</v>
      </c>
      <c r="DJ45" s="7" t="n">
        <v>0.6170360394644451</v>
      </c>
      <c r="DK45" s="7" t="n">
        <v>0.4710415404667624</v>
      </c>
      <c r="DL45" s="7" t="n">
        <v>0.6344112369607748</v>
      </c>
      <c r="DM45" s="7" t="n">
        <v>0.4023077013708414</v>
      </c>
      <c r="DN45" s="7" t="n">
        <v>0.4336244800028418</v>
      </c>
      <c r="DO45" s="7" t="n">
        <v>0.5103732381164192</v>
      </c>
      <c r="DP45" s="7" t="n">
        <v>0.8235144083709295</v>
      </c>
      <c r="DQ45" s="7" t="n">
        <v>0.4095605408005595</v>
      </c>
      <c r="DR45" s="7" t="n">
        <v>0.4564026253117668</v>
      </c>
      <c r="DS45" s="7" t="n">
        <v>0.3073110211683506</v>
      </c>
      <c r="DT45" s="7" t="n">
        <v>0.6438537332394038</v>
      </c>
      <c r="DU45" s="7" t="n">
        <v>0.4054123486561811</v>
      </c>
      <c r="DV45" s="7" t="n">
        <v>0.5062922611257633</v>
      </c>
      <c r="DW45" s="7" t="n">
        <v>-0.09252887090399092</v>
      </c>
      <c r="DX45" s="7" t="n">
        <v>0.5241482648216561</v>
      </c>
      <c r="DY45" s="7" t="n">
        <v>0.3476394044463519</v>
      </c>
      <c r="DZ45" s="7" t="n">
        <v>0.3938421278581098</v>
      </c>
      <c r="EA45" s="7" t="n">
        <v>0.3409678213541604</v>
      </c>
      <c r="EB45" s="7" t="n">
        <v>0.3764527889676065</v>
      </c>
      <c r="EC45" s="7" t="n">
        <v>0.4745902152386946</v>
      </c>
      <c r="ED45" s="7" t="n">
        <v>0.1116105686528492</v>
      </c>
      <c r="EE45" s="7" t="n">
        <v>0.4862732645912061</v>
      </c>
      <c r="EF45" s="7" t="n">
        <v>0.2492941045835133</v>
      </c>
      <c r="EG45" s="7" t="n">
        <v>0.2906249714122746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0.7216031549654468</v>
      </c>
      <c r="D46" s="7" t="n">
        <v>0.7820394377899232</v>
      </c>
      <c r="E46" s="7" t="n">
        <v>0.2391798472347669</v>
      </c>
      <c r="F46" s="7" t="n">
        <v>0.6758936283174849</v>
      </c>
      <c r="G46" s="7" t="n">
        <v>0.2779566809992615</v>
      </c>
      <c r="H46" s="7" t="n">
        <v>0.5660799123914639</v>
      </c>
      <c r="I46" s="7" t="n">
        <v>0.7682585391612123</v>
      </c>
      <c r="J46" s="7" t="n">
        <v>0.2094134579128565</v>
      </c>
      <c r="K46" s="7" t="n">
        <v>0.8882696415116748</v>
      </c>
      <c r="L46" s="7" t="n">
        <v>0.4914802317187074</v>
      </c>
      <c r="M46" s="7" t="n">
        <v>0.4709034946370987</v>
      </c>
      <c r="N46" s="7" t="n">
        <v>0.6397887872225383</v>
      </c>
      <c r="O46" s="7" t="n">
        <v>0.5230639660535902</v>
      </c>
      <c r="P46" s="7" t="n">
        <v>0.6493498169709221</v>
      </c>
      <c r="Q46" s="7" t="n">
        <v>0.4666620227466135</v>
      </c>
      <c r="R46" s="7" t="n">
        <v>0.5672326697974368</v>
      </c>
      <c r="S46" s="7" t="n">
        <v>0.6089243778579411</v>
      </c>
      <c r="T46" s="7" t="n">
        <v>0.4703154126871517</v>
      </c>
      <c r="U46" s="7" t="n">
        <v>0.3653924250329203</v>
      </c>
      <c r="V46" s="7" t="n">
        <v>0.6755398734352266</v>
      </c>
      <c r="W46" s="7" t="n">
        <v>0.8829044666537802</v>
      </c>
      <c r="X46" s="7" t="n">
        <v>0.8038552349516381</v>
      </c>
      <c r="Y46" s="7" t="n">
        <v>0.8997384892255665</v>
      </c>
      <c r="Z46" s="7" t="n">
        <v>0.567506465796961</v>
      </c>
      <c r="AA46" s="7" t="n">
        <v>0.3735670199541219</v>
      </c>
      <c r="AB46" s="7" t="n">
        <v>0.1861218383748745</v>
      </c>
      <c r="AC46" s="7" t="n">
        <v>0.5929345467488829</v>
      </c>
      <c r="AD46" s="7" t="n">
        <v>0.5720952521448966</v>
      </c>
      <c r="AE46" s="7" t="n">
        <v>0.4541373172266779</v>
      </c>
      <c r="AF46" s="7" t="n">
        <v>0.3749642999687695</v>
      </c>
      <c r="AG46" s="7" t="n">
        <v>0.7736154896595067</v>
      </c>
      <c r="AH46" s="7" t="n">
        <v>0.5692377031015393</v>
      </c>
      <c r="AI46" s="7" t="n">
        <v>0.9095702723185343</v>
      </c>
      <c r="AJ46" s="7" t="n">
        <v>0.5543600056464697</v>
      </c>
      <c r="AK46" s="7" t="n">
        <v>0.8793853753655575</v>
      </c>
      <c r="AL46" s="7" t="n">
        <v>0.8402046782117117</v>
      </c>
      <c r="AM46" s="7" t="n">
        <v>0.6121199657226047</v>
      </c>
      <c r="AN46" s="7" t="n">
        <v>0.6790425445280464</v>
      </c>
      <c r="AO46" s="7" t="n">
        <v>0.9903040528399006</v>
      </c>
      <c r="AP46" s="7" t="n">
        <v>0.6150707427903905</v>
      </c>
      <c r="AQ46" s="7" t="n">
        <v>0.7041215403871947</v>
      </c>
      <c r="AR46" s="7" t="n">
        <v>0.5226374582615656</v>
      </c>
      <c r="AS46" s="7" t="n">
        <v>0.9038120620139264</v>
      </c>
      <c r="AT46" s="7" t="n">
        <v>0.7426673378419352</v>
      </c>
      <c r="AU46" s="7" t="n">
        <v>1</v>
      </c>
      <c r="AV46" s="7" t="n">
        <v>0.4541373206392795</v>
      </c>
      <c r="AW46" s="7" t="n">
        <v>0.6775019613952383</v>
      </c>
      <c r="AX46" s="7" t="n">
        <v>0.4443153672995396</v>
      </c>
      <c r="AY46" s="7" t="n">
        <v>0.4263908652120948</v>
      </c>
      <c r="AZ46" s="7" t="n">
        <v>0.4283548884999028</v>
      </c>
      <c r="BA46" s="7" t="n">
        <v>0.704001976707928</v>
      </c>
      <c r="BB46" s="7" t="n">
        <v>0.7797122848369035</v>
      </c>
      <c r="BC46" s="7" t="n">
        <v>-0.07893472950728583</v>
      </c>
      <c r="BD46" s="7" t="n">
        <v>0.5415907441425836</v>
      </c>
      <c r="BE46" s="7" t="n">
        <v>0.5990812961780905</v>
      </c>
      <c r="BF46" s="7" t="n">
        <v>0.4318542740879099</v>
      </c>
      <c r="BG46" s="7" t="n">
        <v>0.3381479072314194</v>
      </c>
      <c r="BH46" s="7" t="n">
        <v>0.7978153003005194</v>
      </c>
      <c r="BI46" s="7" t="n">
        <v>0.8615110411756972</v>
      </c>
      <c r="BJ46" s="7" t="n">
        <v>0.5140800890581116</v>
      </c>
      <c r="BK46" s="7" t="n">
        <v>0.5854828316181294</v>
      </c>
      <c r="BL46" s="7" t="n">
        <v>0.5116252503474489</v>
      </c>
      <c r="BM46" s="7" t="n">
        <v>0.4132708638806294</v>
      </c>
      <c r="BN46" s="7" t="n">
        <v>0.5320741941874054</v>
      </c>
      <c r="BO46" s="7" t="n">
        <v>0.443682767181823</v>
      </c>
      <c r="BP46" s="7" t="n">
        <v>0.3998977420928151</v>
      </c>
      <c r="BQ46" s="7" t="n">
        <v>0.6280981928686645</v>
      </c>
      <c r="BR46" s="7" t="n">
        <v>0.7051758914788325</v>
      </c>
      <c r="BS46" s="7" t="n">
        <v>0.7376223147567419</v>
      </c>
      <c r="BT46" s="7" t="n">
        <v>0.3436149504035451</v>
      </c>
      <c r="BU46" s="7" t="n">
        <v>0.5939319042681184</v>
      </c>
      <c r="BV46" s="7" t="n">
        <v>0.7163029780517675</v>
      </c>
      <c r="BW46" s="7" t="n">
        <v>0.5497214077640671</v>
      </c>
      <c r="BX46" s="7" t="n">
        <v>0.23481861907891</v>
      </c>
      <c r="BY46" s="7" t="n">
        <v>0.5478966255649074</v>
      </c>
      <c r="BZ46" s="7" t="n">
        <v>0.5161652453006867</v>
      </c>
      <c r="CA46" s="7" t="n">
        <v>0.3915998240435208</v>
      </c>
      <c r="CB46" s="7" t="n">
        <v>0.4872951642131295</v>
      </c>
      <c r="CC46" s="7" t="n">
        <v>0.3444729008168094</v>
      </c>
      <c r="CD46" s="7" t="n">
        <v>0.529298459620365</v>
      </c>
      <c r="CE46" s="7" t="n">
        <v>0.7811550719686794</v>
      </c>
      <c r="CF46" s="7" t="n">
        <v>0.4113997698036085</v>
      </c>
      <c r="CG46" s="7" t="n">
        <v>-0.01157369813025073</v>
      </c>
      <c r="CH46" s="7" t="n">
        <v>0.6133667812690476</v>
      </c>
      <c r="CI46" s="7" t="n">
        <v>0.3860394444156501</v>
      </c>
      <c r="CJ46" s="7" t="n">
        <v>0.5855277510494024</v>
      </c>
      <c r="CK46" s="7" t="n">
        <v>0.6049036801225195</v>
      </c>
      <c r="CL46" s="7" t="n">
        <v>0.7145937042220548</v>
      </c>
      <c r="CM46" s="7" t="n">
        <v>0.6490512662007685</v>
      </c>
      <c r="CN46" s="7" t="n">
        <v>0.5490690654933111</v>
      </c>
      <c r="CO46" s="7" t="n">
        <v>0.6156196538935913</v>
      </c>
      <c r="CP46" s="7" t="n">
        <v>0.4818351042925995</v>
      </c>
      <c r="CQ46" s="7" t="n">
        <v>0.5549528039425937</v>
      </c>
      <c r="CR46" s="7" t="n">
        <v>0.111403158058848</v>
      </c>
      <c r="CS46" s="7" t="n">
        <v>0.4536296821533294</v>
      </c>
      <c r="CT46" s="7" t="n">
        <v>0.5439045935715896</v>
      </c>
      <c r="CU46" s="7" t="n">
        <v>0.778289837072721</v>
      </c>
      <c r="CV46" s="7" t="n">
        <v>0.4717347664534446</v>
      </c>
      <c r="CW46" s="7" t="n">
        <v>0.7063758788651091</v>
      </c>
      <c r="CX46" s="7" t="n">
        <v>0.5211961457142384</v>
      </c>
      <c r="CY46" s="7" t="n">
        <v>0.5708102674194676</v>
      </c>
      <c r="CZ46" s="7" t="n">
        <v>0.7327220512765882</v>
      </c>
      <c r="DA46" s="7" t="n">
        <v>0.4176949931383812</v>
      </c>
      <c r="DB46" s="7" t="n">
        <v>0.8035396096605829</v>
      </c>
      <c r="DC46" s="7" t="n">
        <v>0.7656747822041527</v>
      </c>
      <c r="DD46" s="7" t="n">
        <v>0.4154724198268271</v>
      </c>
      <c r="DE46" s="7" t="n">
        <v>0.521598757468425</v>
      </c>
      <c r="DF46" s="7" t="n">
        <v>0.7756620336840778</v>
      </c>
      <c r="DG46" s="7" t="n">
        <v>0.4746348683696877</v>
      </c>
      <c r="DH46" s="7" t="n">
        <v>0.4009690116746749</v>
      </c>
      <c r="DI46" s="7" t="n">
        <v>0.6100085466263042</v>
      </c>
      <c r="DJ46" s="7" t="n">
        <v>0.5041692207063359</v>
      </c>
      <c r="DK46" s="7" t="n">
        <v>0.5804664305147994</v>
      </c>
      <c r="DL46" s="7" t="n">
        <v>0.4258797856147315</v>
      </c>
      <c r="DM46" s="7" t="n">
        <v>0.534763277206225</v>
      </c>
      <c r="DN46" s="7" t="n">
        <v>0.5065069352307003</v>
      </c>
      <c r="DO46" s="7" t="n">
        <v>0.7356454184570125</v>
      </c>
      <c r="DP46" s="7" t="n">
        <v>0.7913315633915087</v>
      </c>
      <c r="DQ46" s="7" t="n">
        <v>0.5496146281213453</v>
      </c>
      <c r="DR46" s="7" t="n">
        <v>0.2481602850831753</v>
      </c>
      <c r="DS46" s="7" t="n">
        <v>0.2030476194044482</v>
      </c>
      <c r="DT46" s="7" t="n">
        <v>0.5034842979143869</v>
      </c>
      <c r="DU46" s="7" t="n">
        <v>0.5463070186349648</v>
      </c>
      <c r="DV46" s="7" t="n">
        <v>0.6821954532714336</v>
      </c>
      <c r="DW46" s="7" t="n">
        <v>-0.07941067564714613</v>
      </c>
      <c r="DX46" s="7" t="n">
        <v>0.655229466923628</v>
      </c>
      <c r="DY46" s="7" t="n">
        <v>0.4888290980745143</v>
      </c>
      <c r="DZ46" s="7" t="n">
        <v>0.5239537206019071</v>
      </c>
      <c r="EA46" s="7" t="n">
        <v>0.1615467583205955</v>
      </c>
      <c r="EB46" s="7" t="n">
        <v>0.5418256220569875</v>
      </c>
      <c r="EC46" s="7" t="n">
        <v>0.4783963720486873</v>
      </c>
      <c r="ED46" s="7" t="n">
        <v>0.09380588254328327</v>
      </c>
      <c r="EE46" s="7" t="n">
        <v>0.563024889197382</v>
      </c>
      <c r="EF46" s="7" t="n">
        <v>0.4463526635649502</v>
      </c>
      <c r="EG46" s="7" t="n">
        <v>0.2466901370236627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0.6027105910430778</v>
      </c>
      <c r="D47" s="7" t="n">
        <v>0.592176587415794</v>
      </c>
      <c r="E47" s="7" t="n">
        <v>0.3655301092492126</v>
      </c>
      <c r="F47" s="7" t="n">
        <v>0.529322095596075</v>
      </c>
      <c r="G47" s="7" t="n">
        <v>0.3506383888629666</v>
      </c>
      <c r="H47" s="7" t="n">
        <v>0.3749234663216531</v>
      </c>
      <c r="I47" s="7" t="n">
        <v>0.3770077231492567</v>
      </c>
      <c r="J47" s="7" t="n">
        <v>0.3487535611867675</v>
      </c>
      <c r="K47" s="7" t="n">
        <v>0.5719365271725395</v>
      </c>
      <c r="L47" s="7" t="n">
        <v>0.1319171244780325</v>
      </c>
      <c r="M47" s="7" t="n">
        <v>0.3555880225103923</v>
      </c>
      <c r="N47" s="7" t="n">
        <v>0.4445133817213896</v>
      </c>
      <c r="O47" s="7" t="n">
        <v>0.2251433176425295</v>
      </c>
      <c r="P47" s="7" t="n">
        <v>0.3150522714371545</v>
      </c>
      <c r="Q47" s="7" t="n">
        <v>0.4486166712349194</v>
      </c>
      <c r="R47" s="7" t="n">
        <v>0.5710517084377077</v>
      </c>
      <c r="S47" s="7" t="n">
        <v>0.3879940269943065</v>
      </c>
      <c r="T47" s="7" t="n">
        <v>0.4788761170958508</v>
      </c>
      <c r="U47" s="7" t="n">
        <v>0.4014825095318364</v>
      </c>
      <c r="V47" s="7" t="n">
        <v>0.5341216589508262</v>
      </c>
      <c r="W47" s="7" t="n">
        <v>0.5718058743354367</v>
      </c>
      <c r="X47" s="7" t="n">
        <v>0.6136847550330354</v>
      </c>
      <c r="Y47" s="7" t="n">
        <v>0.6101417734251796</v>
      </c>
      <c r="Z47" s="7" t="n">
        <v>0.3620469080998727</v>
      </c>
      <c r="AA47" s="7" t="n">
        <v>0.4565788437429228</v>
      </c>
      <c r="AB47" s="7" t="n">
        <v>0.2068865320302237</v>
      </c>
      <c r="AC47" s="7" t="n">
        <v>0.3491030782519035</v>
      </c>
      <c r="AD47" s="7" t="n">
        <v>0.3227602205959743</v>
      </c>
      <c r="AE47" s="7" t="n">
        <v>0.9999999999983979</v>
      </c>
      <c r="AF47" s="7" t="n">
        <v>0.3470492027619735</v>
      </c>
      <c r="AG47" s="7" t="n">
        <v>0.5193141398951677</v>
      </c>
      <c r="AH47" s="7" t="n">
        <v>0.3041176838081086</v>
      </c>
      <c r="AI47" s="7" t="n">
        <v>0.4161588036512012</v>
      </c>
      <c r="AJ47" s="7" t="n">
        <v>0.436079285529422</v>
      </c>
      <c r="AK47" s="7" t="n">
        <v>0.3722487228990453</v>
      </c>
      <c r="AL47" s="7" t="n">
        <v>0.4309418390640248</v>
      </c>
      <c r="AM47" s="7" t="n">
        <v>0.4855793355604626</v>
      </c>
      <c r="AN47" s="7" t="n">
        <v>0.4314010443856699</v>
      </c>
      <c r="AO47" s="7" t="n">
        <v>0.4905553116406101</v>
      </c>
      <c r="AP47" s="7" t="n">
        <v>0.3904462784203954</v>
      </c>
      <c r="AQ47" s="7" t="n">
        <v>0.6143346071696673</v>
      </c>
      <c r="AR47" s="7" t="n">
        <v>0.3141899814513096</v>
      </c>
      <c r="AS47" s="7" t="n">
        <v>0.3887792320154139</v>
      </c>
      <c r="AT47" s="7" t="n">
        <v>0.5672138642754166</v>
      </c>
      <c r="AU47" s="7" t="n">
        <v>0.4541373206392795</v>
      </c>
      <c r="AV47" s="7" t="n">
        <v>1</v>
      </c>
      <c r="AW47" s="7" t="n">
        <v>0.6278466603539272</v>
      </c>
      <c r="AX47" s="7" t="n">
        <v>0.3291224869078526</v>
      </c>
      <c r="AY47" s="7" t="n">
        <v>0.3836670847844976</v>
      </c>
      <c r="AZ47" s="7" t="n">
        <v>0.2945802296311814</v>
      </c>
      <c r="BA47" s="7" t="n">
        <v>0.6282341081351507</v>
      </c>
      <c r="BB47" s="7" t="n">
        <v>0.4475415514329656</v>
      </c>
      <c r="BC47" s="7" t="n">
        <v>0.06414968865543944</v>
      </c>
      <c r="BD47" s="7" t="n">
        <v>0.4119335438541187</v>
      </c>
      <c r="BE47" s="7" t="n">
        <v>0.4919622737680375</v>
      </c>
      <c r="BF47" s="7" t="n">
        <v>0.3823459482192393</v>
      </c>
      <c r="BG47" s="7" t="n">
        <v>0.4258512063907358</v>
      </c>
      <c r="BH47" s="7" t="n">
        <v>0.525424369144419</v>
      </c>
      <c r="BI47" s="7" t="n">
        <v>0.558917388676071</v>
      </c>
      <c r="BJ47" s="7" t="n">
        <v>0.6640664607854782</v>
      </c>
      <c r="BK47" s="7" t="n">
        <v>0.359715431570954</v>
      </c>
      <c r="BL47" s="7" t="n">
        <v>0.5351099787703022</v>
      </c>
      <c r="BM47" s="7" t="n">
        <v>0.3300979608472175</v>
      </c>
      <c r="BN47" s="7" t="n">
        <v>0.6682480141166134</v>
      </c>
      <c r="BO47" s="7" t="n">
        <v>0.5595955286343255</v>
      </c>
      <c r="BP47" s="7" t="n">
        <v>0.1864283917822659</v>
      </c>
      <c r="BQ47" s="7" t="n">
        <v>0.3639380550714887</v>
      </c>
      <c r="BR47" s="7" t="n">
        <v>0.3345606850058594</v>
      </c>
      <c r="BS47" s="7" t="n">
        <v>0.2951999164056651</v>
      </c>
      <c r="BT47" s="7" t="n">
        <v>0.2904044309959967</v>
      </c>
      <c r="BU47" s="7" t="n">
        <v>0.1860580486424318</v>
      </c>
      <c r="BV47" s="7" t="n">
        <v>0.3788918275805573</v>
      </c>
      <c r="BW47" s="7" t="n">
        <v>0.3131441143096981</v>
      </c>
      <c r="BX47" s="7" t="n">
        <v>0.1815506690395243</v>
      </c>
      <c r="BY47" s="7" t="n">
        <v>0.2970657689174728</v>
      </c>
      <c r="BZ47" s="7" t="n">
        <v>0.1725005644080426</v>
      </c>
      <c r="CA47" s="7" t="n">
        <v>0.3015783795976196</v>
      </c>
      <c r="CB47" s="7" t="n">
        <v>0.2748579420787052</v>
      </c>
      <c r="CC47" s="7" t="n">
        <v>0.416188123464545</v>
      </c>
      <c r="CD47" s="7" t="n">
        <v>0.4716598134501382</v>
      </c>
      <c r="CE47" s="7" t="n">
        <v>0.4449278035690443</v>
      </c>
      <c r="CF47" s="7" t="n">
        <v>0.4110546556873248</v>
      </c>
      <c r="CG47" s="7" t="n">
        <v>0.1765722645972554</v>
      </c>
      <c r="CH47" s="7" t="n">
        <v>0.5112950739546027</v>
      </c>
      <c r="CI47" s="7" t="n">
        <v>0.2856038174026159</v>
      </c>
      <c r="CJ47" s="7" t="n">
        <v>0.1411875853760456</v>
      </c>
      <c r="CK47" s="7" t="n">
        <v>0.1000488522720427</v>
      </c>
      <c r="CL47" s="7" t="n">
        <v>0.2919112302770251</v>
      </c>
      <c r="CM47" s="7" t="n">
        <v>0.2991879869194095</v>
      </c>
      <c r="CN47" s="7" t="n">
        <v>0.282806710643375</v>
      </c>
      <c r="CO47" s="7" t="n">
        <v>0.5087344442231867</v>
      </c>
      <c r="CP47" s="7" t="n">
        <v>0.1650814075657994</v>
      </c>
      <c r="CQ47" s="7" t="n">
        <v>0.07618622774895077</v>
      </c>
      <c r="CR47" s="7" t="n">
        <v>-0.02514942535084202</v>
      </c>
      <c r="CS47" s="7" t="n">
        <v>0.3030789583386526</v>
      </c>
      <c r="CT47" s="7" t="n">
        <v>0.07774678834061223</v>
      </c>
      <c r="CU47" s="7" t="n">
        <v>0.3690038317154387</v>
      </c>
      <c r="CV47" s="7" t="n">
        <v>0.1359581445170482</v>
      </c>
      <c r="CW47" s="7" t="n">
        <v>0.6254021053769595</v>
      </c>
      <c r="CX47" s="7" t="n">
        <v>0.1246203155978476</v>
      </c>
      <c r="CY47" s="7" t="n">
        <v>0.3046459995585739</v>
      </c>
      <c r="CZ47" s="7" t="n">
        <v>0.3258729703208231</v>
      </c>
      <c r="DA47" s="7" t="n">
        <v>0.3175788351332121</v>
      </c>
      <c r="DB47" s="7" t="n">
        <v>0.3481124939609428</v>
      </c>
      <c r="DC47" s="7" t="n">
        <v>0.4565482508650888</v>
      </c>
      <c r="DD47" s="7" t="n">
        <v>0.4087864210919696</v>
      </c>
      <c r="DE47" s="7" t="n">
        <v>0.2828579167697975</v>
      </c>
      <c r="DF47" s="7" t="n">
        <v>0.4769049349906272</v>
      </c>
      <c r="DG47" s="7" t="n">
        <v>0.9463668304741157</v>
      </c>
      <c r="DH47" s="7" t="n">
        <v>0.3936857225100395</v>
      </c>
      <c r="DI47" s="7" t="n">
        <v>0.3757507758880951</v>
      </c>
      <c r="DJ47" s="7" t="n">
        <v>0.4622742237742651</v>
      </c>
      <c r="DK47" s="7" t="n">
        <v>0.3488630414098441</v>
      </c>
      <c r="DL47" s="7" t="n">
        <v>0.4175677162823559</v>
      </c>
      <c r="DM47" s="7" t="n">
        <v>0.4553137896813682</v>
      </c>
      <c r="DN47" s="7" t="n">
        <v>0.2091294914604969</v>
      </c>
      <c r="DO47" s="7" t="n">
        <v>0.26630209038999</v>
      </c>
      <c r="DP47" s="7" t="n">
        <v>0.434954033033466</v>
      </c>
      <c r="DQ47" s="7" t="n">
        <v>0.4428912778573635</v>
      </c>
      <c r="DR47" s="7" t="n">
        <v>0.3339696611626607</v>
      </c>
      <c r="DS47" s="7" t="n">
        <v>0.173664425545848</v>
      </c>
      <c r="DT47" s="7" t="n">
        <v>0.5726686399202684</v>
      </c>
      <c r="DU47" s="7" t="n">
        <v>0.4481591085205345</v>
      </c>
      <c r="DV47" s="7" t="n">
        <v>0.2140389765689228</v>
      </c>
      <c r="DW47" s="7" t="n">
        <v>0.06468273968115125</v>
      </c>
      <c r="DX47" s="7" t="n">
        <v>0.6019502491883666</v>
      </c>
      <c r="DY47" s="7" t="n">
        <v>0.3684038892549429</v>
      </c>
      <c r="DZ47" s="7" t="n">
        <v>0.4286802030527917</v>
      </c>
      <c r="EA47" s="7" t="n">
        <v>0.2811201288765396</v>
      </c>
      <c r="EB47" s="7" t="n">
        <v>0.3855705431957976</v>
      </c>
      <c r="EC47" s="7" t="n">
        <v>0.4645395625189452</v>
      </c>
      <c r="ED47" s="7" t="n">
        <v>0.1697491394469296</v>
      </c>
      <c r="EE47" s="7" t="n">
        <v>0.2623463010326654</v>
      </c>
      <c r="EF47" s="7" t="n">
        <v>0.1364218387251014</v>
      </c>
      <c r="EG47" s="7" t="n">
        <v>0.2688674553933097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0.7472206212626057</v>
      </c>
      <c r="D48" s="7" t="n">
        <v>0.7399172538137077</v>
      </c>
      <c r="E48" s="7" t="n">
        <v>0.2347188431914294</v>
      </c>
      <c r="F48" s="7" t="n">
        <v>0.7353967789301696</v>
      </c>
      <c r="G48" s="7" t="n">
        <v>0.6106674431702629</v>
      </c>
      <c r="H48" s="7" t="n">
        <v>0.4043365558445351</v>
      </c>
      <c r="I48" s="7" t="n">
        <v>0.5476026683002606</v>
      </c>
      <c r="J48" s="7" t="n">
        <v>0.1646768422086952</v>
      </c>
      <c r="K48" s="7" t="n">
        <v>0.7775598925030612</v>
      </c>
      <c r="L48" s="7" t="n">
        <v>0.3440067542904102</v>
      </c>
      <c r="M48" s="7" t="n">
        <v>0.484053345464953</v>
      </c>
      <c r="N48" s="7" t="n">
        <v>0.5808892388485145</v>
      </c>
      <c r="O48" s="7" t="n">
        <v>0.4036750149586872</v>
      </c>
      <c r="P48" s="7" t="n">
        <v>0.5726038066734339</v>
      </c>
      <c r="Q48" s="7" t="n">
        <v>0.4200001765589818</v>
      </c>
      <c r="R48" s="7" t="n">
        <v>0.4381514815791693</v>
      </c>
      <c r="S48" s="7" t="n">
        <v>0.4095492546272336</v>
      </c>
      <c r="T48" s="7" t="n">
        <v>0.431486455166721</v>
      </c>
      <c r="U48" s="7" t="n">
        <v>0.3118477538226028</v>
      </c>
      <c r="V48" s="7" t="n">
        <v>0.6613450836674976</v>
      </c>
      <c r="W48" s="7" t="n">
        <v>0.7283312438345498</v>
      </c>
      <c r="X48" s="7" t="n">
        <v>0.7510726531767525</v>
      </c>
      <c r="Y48" s="7" t="n">
        <v>0.8027056510401601</v>
      </c>
      <c r="Z48" s="7" t="n">
        <v>0.4733976181542955</v>
      </c>
      <c r="AA48" s="7" t="n">
        <v>0.328566028533076</v>
      </c>
      <c r="AB48" s="7" t="n">
        <v>0.02081050885633278</v>
      </c>
      <c r="AC48" s="7" t="n">
        <v>0.4256183583016406</v>
      </c>
      <c r="AD48" s="7" t="n">
        <v>0.4472452363546233</v>
      </c>
      <c r="AE48" s="7" t="n">
        <v>0.6278463197934135</v>
      </c>
      <c r="AF48" s="7" t="n">
        <v>0.3825447542550867</v>
      </c>
      <c r="AG48" s="7" t="n">
        <v>0.5599162802070301</v>
      </c>
      <c r="AH48" s="7" t="n">
        <v>0.4385179092957626</v>
      </c>
      <c r="AI48" s="7" t="n">
        <v>0.6930164611820616</v>
      </c>
      <c r="AJ48" s="7" t="n">
        <v>0.5774167133776588</v>
      </c>
      <c r="AK48" s="7" t="n">
        <v>0.6577944625608814</v>
      </c>
      <c r="AL48" s="7" t="n">
        <v>0.7683047544041318</v>
      </c>
      <c r="AM48" s="7" t="n">
        <v>0.5969154955864566</v>
      </c>
      <c r="AN48" s="7" t="n">
        <v>0.4861747707943936</v>
      </c>
      <c r="AO48" s="7" t="n">
        <v>0.688061041232539</v>
      </c>
      <c r="AP48" s="7" t="n">
        <v>0.4195099051464449</v>
      </c>
      <c r="AQ48" s="7" t="n">
        <v>0.977972220335907</v>
      </c>
      <c r="AR48" s="7" t="n">
        <v>0.4421632603518714</v>
      </c>
      <c r="AS48" s="7" t="n">
        <v>0.6691678800597766</v>
      </c>
      <c r="AT48" s="7" t="n">
        <v>0.5600911710990881</v>
      </c>
      <c r="AU48" s="7" t="n">
        <v>0.6775019613952383</v>
      </c>
      <c r="AV48" s="7" t="n">
        <v>0.6278466603539272</v>
      </c>
      <c r="AW48" s="7" t="n">
        <v>1</v>
      </c>
      <c r="AX48" s="7" t="n">
        <v>0.4337892036464159</v>
      </c>
      <c r="AY48" s="7" t="n">
        <v>0.4564085061159529</v>
      </c>
      <c r="AZ48" s="7" t="n">
        <v>0.4153362457225678</v>
      </c>
      <c r="BA48" s="7" t="n">
        <v>0.9786836955143021</v>
      </c>
      <c r="BB48" s="7" t="n">
        <v>0.5850471858874989</v>
      </c>
      <c r="BC48" s="7" t="n">
        <v>0.1153467969894495</v>
      </c>
      <c r="BD48" s="7" t="n">
        <v>0.3520202369630379</v>
      </c>
      <c r="BE48" s="7" t="n">
        <v>0.5893974965006614</v>
      </c>
      <c r="BF48" s="7" t="n">
        <v>0.3614539001585826</v>
      </c>
      <c r="BG48" s="7" t="n">
        <v>0.1890050463220622</v>
      </c>
      <c r="BH48" s="7" t="n">
        <v>0.6810124376303309</v>
      </c>
      <c r="BI48" s="7" t="n">
        <v>0.7469841432298766</v>
      </c>
      <c r="BJ48" s="7" t="n">
        <v>0.6513989362576471</v>
      </c>
      <c r="BK48" s="7" t="n">
        <v>0.6423475846407313</v>
      </c>
      <c r="BL48" s="7" t="n">
        <v>0.4250945566840648</v>
      </c>
      <c r="BM48" s="7" t="n">
        <v>0.3125232454696533</v>
      </c>
      <c r="BN48" s="7" t="n">
        <v>0.5809871616249064</v>
      </c>
      <c r="BO48" s="7" t="n">
        <v>0.5498049529145402</v>
      </c>
      <c r="BP48" s="7" t="n">
        <v>0.2875142879096059</v>
      </c>
      <c r="BQ48" s="7" t="n">
        <v>0.615716222541389</v>
      </c>
      <c r="BR48" s="7" t="n">
        <v>0.5075974004840768</v>
      </c>
      <c r="BS48" s="7" t="n">
        <v>0.5289996827838501</v>
      </c>
      <c r="BT48" s="7" t="n">
        <v>0.3554776361921528</v>
      </c>
      <c r="BU48" s="7" t="n">
        <v>0.3597863055019119</v>
      </c>
      <c r="BV48" s="7" t="n">
        <v>0.5422952991352897</v>
      </c>
      <c r="BW48" s="7" t="n">
        <v>0.4727218431504201</v>
      </c>
      <c r="BX48" s="7" t="n">
        <v>0.2246468394787574</v>
      </c>
      <c r="BY48" s="7" t="n">
        <v>0.4663834435212925</v>
      </c>
      <c r="BZ48" s="7" t="n">
        <v>0.3632976097732394</v>
      </c>
      <c r="CA48" s="7" t="n">
        <v>0.3761108585945876</v>
      </c>
      <c r="CB48" s="7" t="n">
        <v>0.4738490310949109</v>
      </c>
      <c r="CC48" s="7" t="n">
        <v>0.3257829559009208</v>
      </c>
      <c r="CD48" s="7" t="n">
        <v>0.748699995682311</v>
      </c>
      <c r="CE48" s="7" t="n">
        <v>0.5837285089098558</v>
      </c>
      <c r="CF48" s="7" t="n">
        <v>0.3069181485176737</v>
      </c>
      <c r="CG48" s="7" t="n">
        <v>0.2341316899530651</v>
      </c>
      <c r="CH48" s="7" t="n">
        <v>0.431959302879843</v>
      </c>
      <c r="CI48" s="7" t="n">
        <v>0.3667508421633163</v>
      </c>
      <c r="CJ48" s="7" t="n">
        <v>0.3295680390000391</v>
      </c>
      <c r="CK48" s="7" t="n">
        <v>0.2420004069579484</v>
      </c>
      <c r="CL48" s="7" t="n">
        <v>0.4926182235281153</v>
      </c>
      <c r="CM48" s="7" t="n">
        <v>0.4178097687297848</v>
      </c>
      <c r="CN48" s="7" t="n">
        <v>0.4095166785670388</v>
      </c>
      <c r="CO48" s="7" t="n">
        <v>0.4161021006278415</v>
      </c>
      <c r="CP48" s="7" t="n">
        <v>0.3077038141764513</v>
      </c>
      <c r="CQ48" s="7" t="n">
        <v>0.2025117609429047</v>
      </c>
      <c r="CR48" s="7" t="n">
        <v>-0.008046532974645561</v>
      </c>
      <c r="CS48" s="7" t="n">
        <v>0.4895706114883312</v>
      </c>
      <c r="CT48" s="7" t="n">
        <v>0.2034415254981778</v>
      </c>
      <c r="CU48" s="7" t="n">
        <v>0.5578424472469304</v>
      </c>
      <c r="CV48" s="7" t="n">
        <v>0.2911298459834854</v>
      </c>
      <c r="CW48" s="7" t="n">
        <v>0.9798193117338392</v>
      </c>
      <c r="CX48" s="7" t="n">
        <v>0.3482851123473031</v>
      </c>
      <c r="CY48" s="7" t="n">
        <v>0.434399103016637</v>
      </c>
      <c r="CZ48" s="7" t="n">
        <v>0.5067889311926501</v>
      </c>
      <c r="DA48" s="7" t="n">
        <v>0.4148072976596407</v>
      </c>
      <c r="DB48" s="7" t="n">
        <v>0.5082758947889737</v>
      </c>
      <c r="DC48" s="7" t="n">
        <v>0.5888968510066273</v>
      </c>
      <c r="DD48" s="7" t="n">
        <v>0.4813261983161705</v>
      </c>
      <c r="DE48" s="7" t="n">
        <v>0.3054035319421066</v>
      </c>
      <c r="DF48" s="7" t="n">
        <v>0.5363185482716646</v>
      </c>
      <c r="DG48" s="7" t="n">
        <v>0.652711769506791</v>
      </c>
      <c r="DH48" s="7" t="n">
        <v>0.4726278875072289</v>
      </c>
      <c r="DI48" s="7" t="n">
        <v>0.4878649780300742</v>
      </c>
      <c r="DJ48" s="7" t="n">
        <v>0.5219984955980552</v>
      </c>
      <c r="DK48" s="7" t="n">
        <v>0.4798346831077929</v>
      </c>
      <c r="DL48" s="7" t="n">
        <v>0.26307569941361</v>
      </c>
      <c r="DM48" s="7" t="n">
        <v>0.5546608777967824</v>
      </c>
      <c r="DN48" s="7" t="n">
        <v>0.4238573346677776</v>
      </c>
      <c r="DO48" s="7" t="n">
        <v>0.4717055663077332</v>
      </c>
      <c r="DP48" s="7" t="n">
        <v>0.589129109275928</v>
      </c>
      <c r="DQ48" s="7" t="n">
        <v>0.5585961028911447</v>
      </c>
      <c r="DR48" s="7" t="n">
        <v>0.2521416680792741</v>
      </c>
      <c r="DS48" s="7" t="n">
        <v>0.1389092537275392</v>
      </c>
      <c r="DT48" s="7" t="n">
        <v>0.5127568753489691</v>
      </c>
      <c r="DU48" s="7" t="n">
        <v>0.5601592888371001</v>
      </c>
      <c r="DV48" s="7" t="n">
        <v>0.3886758536891866</v>
      </c>
      <c r="DW48" s="7" t="n">
        <v>0.1139596193174346</v>
      </c>
      <c r="DX48" s="7" t="n">
        <v>0.9913547598009292</v>
      </c>
      <c r="DY48" s="7" t="n">
        <v>0.5794185659521839</v>
      </c>
      <c r="DZ48" s="7" t="n">
        <v>0.5514927367557212</v>
      </c>
      <c r="EA48" s="7" t="n">
        <v>0.2576524919536213</v>
      </c>
      <c r="EB48" s="7" t="n">
        <v>0.6366793143396948</v>
      </c>
      <c r="EC48" s="7" t="n">
        <v>0.4944913831554467</v>
      </c>
      <c r="ED48" s="7" t="n">
        <v>0.1890176329934888</v>
      </c>
      <c r="EE48" s="7" t="n">
        <v>0.4652745318558794</v>
      </c>
      <c r="EF48" s="7" t="n">
        <v>0.3014520514600442</v>
      </c>
      <c r="EG48" s="7" t="n">
        <v>0.2337224703802123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0.5097440175537833</v>
      </c>
      <c r="D49" s="7" t="n">
        <v>0.4507339855858035</v>
      </c>
      <c r="E49" s="7" t="n">
        <v>-0.04995417696207055</v>
      </c>
      <c r="F49" s="7" t="n">
        <v>0.2984094971143619</v>
      </c>
      <c r="G49" s="7" t="n">
        <v>0.05423638036136436</v>
      </c>
      <c r="H49" s="7" t="n">
        <v>0.1104908623082519</v>
      </c>
      <c r="I49" s="7" t="n">
        <v>0.2835217400955543</v>
      </c>
      <c r="J49" s="7" t="n">
        <v>-0.0565960217756061</v>
      </c>
      <c r="K49" s="7" t="n">
        <v>0.4405668256348906</v>
      </c>
      <c r="L49" s="7" t="n">
        <v>0.3149504029095866</v>
      </c>
      <c r="M49" s="7" t="n">
        <v>0.6239120373382291</v>
      </c>
      <c r="N49" s="7" t="n">
        <v>0.6695653923887595</v>
      </c>
      <c r="O49" s="7" t="n">
        <v>0.5728671377654817</v>
      </c>
      <c r="P49" s="7" t="n">
        <v>0.6825358360617412</v>
      </c>
      <c r="Q49" s="7" t="n">
        <v>0.3169900270257917</v>
      </c>
      <c r="R49" s="7" t="n">
        <v>0.3500620962193227</v>
      </c>
      <c r="S49" s="7" t="n">
        <v>0.08424156436788388</v>
      </c>
      <c r="T49" s="7" t="n">
        <v>0.3214534541603804</v>
      </c>
      <c r="U49" s="7" t="n">
        <v>0.07618060497178111</v>
      </c>
      <c r="V49" s="7" t="n">
        <v>0.7097099421207126</v>
      </c>
      <c r="W49" s="7" t="n">
        <v>0.4169816632142842</v>
      </c>
      <c r="X49" s="7" t="n">
        <v>0.6932594195403776</v>
      </c>
      <c r="Y49" s="7" t="n">
        <v>0.5419321595192045</v>
      </c>
      <c r="Z49" s="7" t="n">
        <v>0.3052134776945612</v>
      </c>
      <c r="AA49" s="7" t="n">
        <v>0.06953929718568877</v>
      </c>
      <c r="AB49" s="7" t="n">
        <v>0.03668992896280607</v>
      </c>
      <c r="AC49" s="7" t="n">
        <v>0.1049701966781111</v>
      </c>
      <c r="AD49" s="7" t="n">
        <v>0.3059612077626665</v>
      </c>
      <c r="AE49" s="7" t="n">
        <v>0.3291223530659999</v>
      </c>
      <c r="AF49" s="7" t="n">
        <v>0.199075001052631</v>
      </c>
      <c r="AG49" s="7" t="n">
        <v>0.4039265146758424</v>
      </c>
      <c r="AH49" s="7" t="n">
        <v>0.3091222502682511</v>
      </c>
      <c r="AI49" s="7" t="n">
        <v>0.6031217278375089</v>
      </c>
      <c r="AJ49" s="7" t="n">
        <v>0.6863533037728016</v>
      </c>
      <c r="AK49" s="7" t="n">
        <v>0.5873712027518692</v>
      </c>
      <c r="AL49" s="7" t="n">
        <v>0.6355147389203325</v>
      </c>
      <c r="AM49" s="7" t="n">
        <v>0.6743851686407953</v>
      </c>
      <c r="AN49" s="7" t="n">
        <v>0.1612021719086944</v>
      </c>
      <c r="AO49" s="7" t="n">
        <v>0.4744126826343946</v>
      </c>
      <c r="AP49" s="7" t="n">
        <v>0.1000882048216078</v>
      </c>
      <c r="AQ49" s="7" t="n">
        <v>0.4829432551647324</v>
      </c>
      <c r="AR49" s="7" t="n">
        <v>0.3352452853899334</v>
      </c>
      <c r="AS49" s="7" t="n">
        <v>0.5739935767503064</v>
      </c>
      <c r="AT49" s="7" t="n">
        <v>0.4217169651485732</v>
      </c>
      <c r="AU49" s="7" t="n">
        <v>0.4443153672995396</v>
      </c>
      <c r="AV49" s="7" t="n">
        <v>0.3291224869078526</v>
      </c>
      <c r="AW49" s="7" t="n">
        <v>0.4337892036464159</v>
      </c>
      <c r="AX49" s="7" t="n">
        <v>1</v>
      </c>
      <c r="AY49" s="7" t="n">
        <v>0.3978513656923456</v>
      </c>
      <c r="AZ49" s="7" t="n">
        <v>0.9731848355303017</v>
      </c>
      <c r="BA49" s="7" t="n">
        <v>0.4966027492622015</v>
      </c>
      <c r="BB49" s="7" t="n">
        <v>0.4507202358701345</v>
      </c>
      <c r="BC49" s="7" t="n">
        <v>-0.1924961816017835</v>
      </c>
      <c r="BD49" s="7" t="n">
        <v>0.05713634004937199</v>
      </c>
      <c r="BE49" s="7" t="n">
        <v>0.4618639285966075</v>
      </c>
      <c r="BF49" s="7" t="n">
        <v>0.1873460557136148</v>
      </c>
      <c r="BG49" s="7" t="n">
        <v>0.132240917908504</v>
      </c>
      <c r="BH49" s="7" t="n">
        <v>0.2687617398778061</v>
      </c>
      <c r="BI49" s="7" t="n">
        <v>0.3463054554306447</v>
      </c>
      <c r="BJ49" s="7" t="n">
        <v>0.4652120011769729</v>
      </c>
      <c r="BK49" s="7" t="n">
        <v>0.6095690770195669</v>
      </c>
      <c r="BL49" s="7" t="n">
        <v>0.2099046487409199</v>
      </c>
      <c r="BM49" s="7" t="n">
        <v>0.1794068461347382</v>
      </c>
      <c r="BN49" s="7" t="n">
        <v>0.4146483824971471</v>
      </c>
      <c r="BO49" s="7" t="n">
        <v>0.2407439111822643</v>
      </c>
      <c r="BP49" s="7" t="n">
        <v>0.02693886580869949</v>
      </c>
      <c r="BQ49" s="7" t="n">
        <v>0.593784382942525</v>
      </c>
      <c r="BR49" s="7" t="n">
        <v>0.6096307953015816</v>
      </c>
      <c r="BS49" s="7" t="n">
        <v>0.3157456120992171</v>
      </c>
      <c r="BT49" s="7" t="n">
        <v>0.1788494700646445</v>
      </c>
      <c r="BU49" s="7" t="n">
        <v>0.5122497239514706</v>
      </c>
      <c r="BV49" s="7" t="n">
        <v>0.5645947664750969</v>
      </c>
      <c r="BW49" s="7" t="n">
        <v>0.3439107335937316</v>
      </c>
      <c r="BX49" s="7" t="n">
        <v>-0.1126392362035487</v>
      </c>
      <c r="BY49" s="7" t="n">
        <v>0.3441203541733796</v>
      </c>
      <c r="BZ49" s="7" t="n">
        <v>0.5012800767614304</v>
      </c>
      <c r="CA49" s="7" t="n">
        <v>0.4217271778401455</v>
      </c>
      <c r="CB49" s="7" t="n">
        <v>0.5424012463514033</v>
      </c>
      <c r="CC49" s="7" t="n">
        <v>-0.05479446080964234</v>
      </c>
      <c r="CD49" s="7" t="n">
        <v>0.5767496579566722</v>
      </c>
      <c r="CE49" s="7" t="n">
        <v>0.4517062883565082</v>
      </c>
      <c r="CF49" s="7" t="n">
        <v>0.1317847331803247</v>
      </c>
      <c r="CG49" s="7" t="n">
        <v>-0.2205269893741565</v>
      </c>
      <c r="CH49" s="7" t="n">
        <v>0.1654709824285117</v>
      </c>
      <c r="CI49" s="7" t="n">
        <v>0.9592145837125117</v>
      </c>
      <c r="CJ49" s="7" t="n">
        <v>0.5041140055568787</v>
      </c>
      <c r="CK49" s="7" t="n">
        <v>0.4221378230189765</v>
      </c>
      <c r="CL49" s="7" t="n">
        <v>0.5649442960464408</v>
      </c>
      <c r="CM49" s="7" t="n">
        <v>0.06878271453615137</v>
      </c>
      <c r="CN49" s="7" t="n">
        <v>0.2979068425973189</v>
      </c>
      <c r="CO49" s="7" t="n">
        <v>0.2983801661108353</v>
      </c>
      <c r="CP49" s="7" t="n">
        <v>0.2775457049228375</v>
      </c>
      <c r="CQ49" s="7" t="n">
        <v>0.4146856200919437</v>
      </c>
      <c r="CR49" s="7" t="n">
        <v>0.1433870587597149</v>
      </c>
      <c r="CS49" s="7" t="n">
        <v>0.5748519411320396</v>
      </c>
      <c r="CT49" s="7" t="n">
        <v>0.4971447886417255</v>
      </c>
      <c r="CU49" s="7" t="n">
        <v>0.6123834715596611</v>
      </c>
      <c r="CV49" s="7" t="n">
        <v>0.2630429622856626</v>
      </c>
      <c r="CW49" s="7" t="n">
        <v>0.4932421264275765</v>
      </c>
      <c r="CX49" s="7" t="n">
        <v>0.4142987474638898</v>
      </c>
      <c r="CY49" s="7" t="n">
        <v>0.3099696132704908</v>
      </c>
      <c r="CZ49" s="7" t="n">
        <v>0.5859978667847566</v>
      </c>
      <c r="DA49" s="7" t="n">
        <v>0.9696191293429347</v>
      </c>
      <c r="DB49" s="7" t="n">
        <v>0.6071116758940143</v>
      </c>
      <c r="DC49" s="7" t="n">
        <v>0.5182985771896271</v>
      </c>
      <c r="DD49" s="7" t="n">
        <v>0.5682327264781055</v>
      </c>
      <c r="DE49" s="7" t="n">
        <v>0.3502748986386494</v>
      </c>
      <c r="DF49" s="7" t="n">
        <v>0.3416611281651623</v>
      </c>
      <c r="DG49" s="7" t="n">
        <v>0.340708610120885</v>
      </c>
      <c r="DH49" s="7" t="n">
        <v>0.5560488560295247</v>
      </c>
      <c r="DI49" s="7" t="n">
        <v>0.6338488543966324</v>
      </c>
      <c r="DJ49" s="7" t="n">
        <v>0.6244981059653757</v>
      </c>
      <c r="DK49" s="7" t="n">
        <v>0.9059088003701674</v>
      </c>
      <c r="DL49" s="7" t="n">
        <v>0.1980559233790743</v>
      </c>
      <c r="DM49" s="7" t="n">
        <v>0.6289939416112561</v>
      </c>
      <c r="DN49" s="7" t="n">
        <v>0.5966660845500585</v>
      </c>
      <c r="DO49" s="7" t="n">
        <v>0.5252045790845259</v>
      </c>
      <c r="DP49" s="7" t="n">
        <v>0.4254892387364081</v>
      </c>
      <c r="DQ49" s="7" t="n">
        <v>0.641565822630268</v>
      </c>
      <c r="DR49" s="7" t="n">
        <v>0.04807045321332493</v>
      </c>
      <c r="DS49" s="7" t="n">
        <v>-0.04193666208684029</v>
      </c>
      <c r="DT49" s="7" t="n">
        <v>0.3724290067974</v>
      </c>
      <c r="DU49" s="7" t="n">
        <v>0.646371929205006</v>
      </c>
      <c r="DV49" s="7" t="n">
        <v>0.226215129817972</v>
      </c>
      <c r="DW49" s="7" t="n">
        <v>-0.1892786469185426</v>
      </c>
      <c r="DX49" s="7" t="n">
        <v>0.3857362845677775</v>
      </c>
      <c r="DY49" s="7" t="n">
        <v>0.6013285597382458</v>
      </c>
      <c r="DZ49" s="7" t="n">
        <v>0.6502318663641244</v>
      </c>
      <c r="EA49" s="7" t="n">
        <v>0.2059984733590089</v>
      </c>
      <c r="EB49" s="7" t="n">
        <v>0.6069043568287772</v>
      </c>
      <c r="EC49" s="7" t="n">
        <v>0.3809837787056717</v>
      </c>
      <c r="ED49" s="7" t="n">
        <v>-0.136008634181302</v>
      </c>
      <c r="EE49" s="7" t="n">
        <v>0.6220776158285215</v>
      </c>
      <c r="EF49" s="7" t="n">
        <v>0.2615185142191234</v>
      </c>
      <c r="EG49" s="7" t="n">
        <v>-0.107753521395662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0.5474335731211685</v>
      </c>
      <c r="D50" s="7" t="n">
        <v>0.413274155186527</v>
      </c>
      <c r="E50" s="7" t="n">
        <v>0.1017470537188539</v>
      </c>
      <c r="F50" s="7" t="n">
        <v>0.3696432029545983</v>
      </c>
      <c r="G50" s="7" t="n">
        <v>0.3083427174180816</v>
      </c>
      <c r="H50" s="7" t="n">
        <v>0.2329231601900104</v>
      </c>
      <c r="I50" s="7" t="n">
        <v>0.3490249164270543</v>
      </c>
      <c r="J50" s="7" t="n">
        <v>0.01539190511238146</v>
      </c>
      <c r="K50" s="7" t="n">
        <v>0.4453104291331143</v>
      </c>
      <c r="L50" s="7" t="n">
        <v>0.275882000286683</v>
      </c>
      <c r="M50" s="7" t="n">
        <v>0.4897651040622509</v>
      </c>
      <c r="N50" s="7" t="n">
        <v>0.5238591087140402</v>
      </c>
      <c r="O50" s="7" t="n">
        <v>0.4670010960102826</v>
      </c>
      <c r="P50" s="7" t="n">
        <v>0.5873604015496564</v>
      </c>
      <c r="Q50" s="7" t="n">
        <v>0.08239076059144715</v>
      </c>
      <c r="R50" s="7" t="n">
        <v>0.1655515931929857</v>
      </c>
      <c r="S50" s="7" t="n">
        <v>0.2189403224524268</v>
      </c>
      <c r="T50" s="7" t="n">
        <v>0.0950469442328043</v>
      </c>
      <c r="U50" s="7" t="n">
        <v>0.0974380399248068</v>
      </c>
      <c r="V50" s="7" t="n">
        <v>0.6765695414164623</v>
      </c>
      <c r="W50" s="7" t="n">
        <v>0.3813967173977904</v>
      </c>
      <c r="X50" s="7" t="n">
        <v>0.6104000879050219</v>
      </c>
      <c r="Y50" s="7" t="n">
        <v>0.5179881529396028</v>
      </c>
      <c r="Z50" s="7" t="n">
        <v>0.2730445766309776</v>
      </c>
      <c r="AA50" s="7" t="n">
        <v>0.155873851625894</v>
      </c>
      <c r="AB50" s="7" t="n">
        <v>-0.1308246856696801</v>
      </c>
      <c r="AC50" s="7" t="n">
        <v>0.2245631909224757</v>
      </c>
      <c r="AD50" s="7" t="n">
        <v>0.2840269267096776</v>
      </c>
      <c r="AE50" s="7" t="n">
        <v>0.3836670686012561</v>
      </c>
      <c r="AF50" s="7" t="n">
        <v>0.1549552670361044</v>
      </c>
      <c r="AG50" s="7" t="n">
        <v>0.333061290894283</v>
      </c>
      <c r="AH50" s="7" t="n">
        <v>0.2947513076647374</v>
      </c>
      <c r="AI50" s="7" t="n">
        <v>0.5415767855644222</v>
      </c>
      <c r="AJ50" s="7" t="n">
        <v>0.719236182083036</v>
      </c>
      <c r="AK50" s="7" t="n">
        <v>0.5273237214193808</v>
      </c>
      <c r="AL50" s="7" t="n">
        <v>0.5957586447761429</v>
      </c>
      <c r="AM50" s="7" t="n">
        <v>0.6679257229928004</v>
      </c>
      <c r="AN50" s="7" t="n">
        <v>0.1365239771205941</v>
      </c>
      <c r="AO50" s="7" t="n">
        <v>0.4202069907262593</v>
      </c>
      <c r="AP50" s="7" t="n">
        <v>0.2456582832593373</v>
      </c>
      <c r="AQ50" s="7" t="n">
        <v>0.4567809089922501</v>
      </c>
      <c r="AR50" s="7" t="n">
        <v>0.3496417846270791</v>
      </c>
      <c r="AS50" s="7" t="n">
        <v>0.5111514912264628</v>
      </c>
      <c r="AT50" s="7" t="n">
        <v>0.3342857603697139</v>
      </c>
      <c r="AU50" s="7" t="n">
        <v>0.4263908652120948</v>
      </c>
      <c r="AV50" s="7" t="n">
        <v>0.3836670847844976</v>
      </c>
      <c r="AW50" s="7" t="n">
        <v>0.4564085061159529</v>
      </c>
      <c r="AX50" s="7" t="n">
        <v>0.3978513656923456</v>
      </c>
      <c r="AY50" s="7" t="n">
        <v>1</v>
      </c>
      <c r="AZ50" s="7" t="n">
        <v>0.3909202669785941</v>
      </c>
      <c r="BA50" s="7" t="n">
        <v>0.4730533397015589</v>
      </c>
      <c r="BB50" s="7" t="n">
        <v>0.2777124952682491</v>
      </c>
      <c r="BC50" s="7" t="n">
        <v>0.110638287039198</v>
      </c>
      <c r="BD50" s="7" t="n">
        <v>0.1500699510463613</v>
      </c>
      <c r="BE50" s="7" t="n">
        <v>0.4020668568368037</v>
      </c>
      <c r="BF50" s="7" t="n">
        <v>0.13756153752746</v>
      </c>
      <c r="BG50" s="7" t="n">
        <v>0.005298789248178351</v>
      </c>
      <c r="BH50" s="7" t="n">
        <v>0.3436515897522918</v>
      </c>
      <c r="BI50" s="7" t="n">
        <v>0.3358910251938343</v>
      </c>
      <c r="BJ50" s="7" t="n">
        <v>0.3699206755061473</v>
      </c>
      <c r="BK50" s="7" t="n">
        <v>0.6302921357678338</v>
      </c>
      <c r="BL50" s="7" t="n">
        <v>0.102193582366797</v>
      </c>
      <c r="BM50" s="7" t="n">
        <v>0.06622892851395597</v>
      </c>
      <c r="BN50" s="7" t="n">
        <v>0.2460935812519731</v>
      </c>
      <c r="BO50" s="7" t="n">
        <v>0.4092013978279445</v>
      </c>
      <c r="BP50" s="7" t="n">
        <v>0.1557520691357921</v>
      </c>
      <c r="BQ50" s="7" t="n">
        <v>0.6420097942126713</v>
      </c>
      <c r="BR50" s="7" t="n">
        <v>0.565643717640494</v>
      </c>
      <c r="BS50" s="7" t="n">
        <v>0.3409849276199223</v>
      </c>
      <c r="BT50" s="7" t="n">
        <v>0.1937663221876157</v>
      </c>
      <c r="BU50" s="7" t="n">
        <v>0.538698023577135</v>
      </c>
      <c r="BV50" s="7" t="n">
        <v>0.6476400186629242</v>
      </c>
      <c r="BW50" s="7" t="n">
        <v>0.3114904566979215</v>
      </c>
      <c r="BX50" s="7" t="n">
        <v>0.0009234341989168399</v>
      </c>
      <c r="BY50" s="7" t="n">
        <v>0.3443714127577613</v>
      </c>
      <c r="BZ50" s="7" t="n">
        <v>0.5621206270446221</v>
      </c>
      <c r="CA50" s="7" t="n">
        <v>0.9035697360292696</v>
      </c>
      <c r="CB50" s="7" t="n">
        <v>0.6497330309456837</v>
      </c>
      <c r="CC50" s="7" t="n">
        <v>0.08829116623990715</v>
      </c>
      <c r="CD50" s="7" t="n">
        <v>0.5998516348083824</v>
      </c>
      <c r="CE50" s="7" t="n">
        <v>0.2749868026389068</v>
      </c>
      <c r="CF50" s="7" t="n">
        <v>0.1013052427630415</v>
      </c>
      <c r="CG50" s="7" t="n">
        <v>0.09172579925076564</v>
      </c>
      <c r="CH50" s="7" t="n">
        <v>0.2938981867494681</v>
      </c>
      <c r="CI50" s="7" t="n">
        <v>0.3440146273344768</v>
      </c>
      <c r="CJ50" s="7" t="n">
        <v>0.5196573663230672</v>
      </c>
      <c r="CK50" s="7" t="n">
        <v>0.4401195275643673</v>
      </c>
      <c r="CL50" s="7" t="n">
        <v>0.5093848567398095</v>
      </c>
      <c r="CM50" s="7" t="n">
        <v>0.1549767620987003</v>
      </c>
      <c r="CN50" s="7" t="n">
        <v>0.2506761774421706</v>
      </c>
      <c r="CO50" s="7" t="n">
        <v>0.3847005247646129</v>
      </c>
      <c r="CP50" s="7" t="n">
        <v>0.2356066428800622</v>
      </c>
      <c r="CQ50" s="7" t="n">
        <v>0.4366019146096036</v>
      </c>
      <c r="CR50" s="7" t="n">
        <v>-0.07836689151296196</v>
      </c>
      <c r="CS50" s="7" t="n">
        <v>0.6451189721609643</v>
      </c>
      <c r="CT50" s="7" t="n">
        <v>0.4196276597282434</v>
      </c>
      <c r="CU50" s="7" t="n">
        <v>0.521876233468504</v>
      </c>
      <c r="CV50" s="7" t="n">
        <v>0.1956330841048766</v>
      </c>
      <c r="CW50" s="7" t="n">
        <v>0.4695876027034286</v>
      </c>
      <c r="CX50" s="7" t="n">
        <v>0.4370615901017714</v>
      </c>
      <c r="CY50" s="7" t="n">
        <v>0.2741584242520297</v>
      </c>
      <c r="CZ50" s="7" t="n">
        <v>0.5467184447093408</v>
      </c>
      <c r="DA50" s="7" t="n">
        <v>0.3834171623178033</v>
      </c>
      <c r="DB50" s="7" t="n">
        <v>0.4953191007880312</v>
      </c>
      <c r="DC50" s="7" t="n">
        <v>0.3784200663155836</v>
      </c>
      <c r="DD50" s="7" t="n">
        <v>0.3661771937501632</v>
      </c>
      <c r="DE50" s="7" t="n">
        <v>0.1404456383414288</v>
      </c>
      <c r="DF50" s="7" t="n">
        <v>0.2064483067900534</v>
      </c>
      <c r="DG50" s="7" t="n">
        <v>0.4135214907877053</v>
      </c>
      <c r="DH50" s="7" t="n">
        <v>0.3771564455047829</v>
      </c>
      <c r="DI50" s="7" t="n">
        <v>0.556611497491002</v>
      </c>
      <c r="DJ50" s="7" t="n">
        <v>0.6533997950937106</v>
      </c>
      <c r="DK50" s="7" t="n">
        <v>0.5205442153771747</v>
      </c>
      <c r="DL50" s="7" t="n">
        <v>0.07592541330459893</v>
      </c>
      <c r="DM50" s="7" t="n">
        <v>0.512709476577858</v>
      </c>
      <c r="DN50" s="7" t="n">
        <v>0.5021389628162525</v>
      </c>
      <c r="DO50" s="7" t="n">
        <v>0.5178660675685757</v>
      </c>
      <c r="DP50" s="7" t="n">
        <v>0.2600574801052223</v>
      </c>
      <c r="DQ50" s="7" t="n">
        <v>0.5300636958864332</v>
      </c>
      <c r="DR50" s="7" t="n">
        <v>0.2320431711247789</v>
      </c>
      <c r="DS50" s="7" t="n">
        <v>-0.1003477260100702</v>
      </c>
      <c r="DT50" s="7" t="n">
        <v>0.1795060435706749</v>
      </c>
      <c r="DU50" s="7" t="n">
        <v>0.5270503072281019</v>
      </c>
      <c r="DV50" s="7" t="n">
        <v>0.2701203594724693</v>
      </c>
      <c r="DW50" s="7" t="n">
        <v>0.1106196261958392</v>
      </c>
      <c r="DX50" s="7" t="n">
        <v>0.4245400642365867</v>
      </c>
      <c r="DY50" s="7" t="n">
        <v>0.6938513384579391</v>
      </c>
      <c r="DZ50" s="7" t="n">
        <v>0.5352359550917597</v>
      </c>
      <c r="EA50" s="7" t="n">
        <v>0.08824663507736565</v>
      </c>
      <c r="EB50" s="7" t="n">
        <v>0.6628502825319833</v>
      </c>
      <c r="EC50" s="7" t="n">
        <v>0.3951414489416323</v>
      </c>
      <c r="ED50" s="7" t="n">
        <v>0.1223698768955155</v>
      </c>
      <c r="EE50" s="7" t="n">
        <v>0.5533451717136196</v>
      </c>
      <c r="EF50" s="7" t="n">
        <v>0.1984661335281123</v>
      </c>
      <c r="EG50" s="7" t="n">
        <v>0.03446797744407927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0.4733994609383257</v>
      </c>
      <c r="D51" s="7" t="n">
        <v>0.4430647755347091</v>
      </c>
      <c r="E51" s="7" t="n">
        <v>-0.06503374747834118</v>
      </c>
      <c r="F51" s="7" t="n">
        <v>0.2912995550170215</v>
      </c>
      <c r="G51" s="7" t="n">
        <v>0.06184995610741972</v>
      </c>
      <c r="H51" s="7" t="n">
        <v>0.09763300314307363</v>
      </c>
      <c r="I51" s="7" t="n">
        <v>0.2927190157515919</v>
      </c>
      <c r="J51" s="7" t="n">
        <v>-0.07391904051754582</v>
      </c>
      <c r="K51" s="7" t="n">
        <v>0.4285087354100572</v>
      </c>
      <c r="L51" s="7" t="n">
        <v>0.3129724069660326</v>
      </c>
      <c r="M51" s="7" t="n">
        <v>0.6118731739594413</v>
      </c>
      <c r="N51" s="7" t="n">
        <v>0.6583710866301052</v>
      </c>
      <c r="O51" s="7" t="n">
        <v>0.5632353056400911</v>
      </c>
      <c r="P51" s="7" t="n">
        <v>0.6503624612721993</v>
      </c>
      <c r="Q51" s="7" t="n">
        <v>0.2793318323824593</v>
      </c>
      <c r="R51" s="7" t="n">
        <v>0.3083906781358655</v>
      </c>
      <c r="S51" s="7" t="n">
        <v>0.05833257200894561</v>
      </c>
      <c r="T51" s="7" t="n">
        <v>0.2833997344011292</v>
      </c>
      <c r="U51" s="7" t="n">
        <v>0.05377068591906456</v>
      </c>
      <c r="V51" s="7" t="n">
        <v>0.6526564409873347</v>
      </c>
      <c r="W51" s="7" t="n">
        <v>0.4052724788958727</v>
      </c>
      <c r="X51" s="7" t="n">
        <v>0.6507142389693286</v>
      </c>
      <c r="Y51" s="7" t="n">
        <v>0.5194757754573137</v>
      </c>
      <c r="Z51" s="7" t="n">
        <v>0.3405842446695424</v>
      </c>
      <c r="AA51" s="7" t="n">
        <v>0.04071032710680256</v>
      </c>
      <c r="AB51" s="7" t="n">
        <v>0.03083356058328868</v>
      </c>
      <c r="AC51" s="7" t="n">
        <v>0.09455287447873875</v>
      </c>
      <c r="AD51" s="7" t="n">
        <v>0.3307086868968283</v>
      </c>
      <c r="AE51" s="7" t="n">
        <v>0.2945800959228027</v>
      </c>
      <c r="AF51" s="7" t="n">
        <v>0.1894108765372375</v>
      </c>
      <c r="AG51" s="7" t="n">
        <v>0.3888124815790004</v>
      </c>
      <c r="AH51" s="7" t="n">
        <v>0.3313496251994281</v>
      </c>
      <c r="AI51" s="7" t="n">
        <v>0.5992174716697117</v>
      </c>
      <c r="AJ51" s="7" t="n">
        <v>0.6290499877032927</v>
      </c>
      <c r="AK51" s="7" t="n">
        <v>0.5841308408495842</v>
      </c>
      <c r="AL51" s="7" t="n">
        <v>0.6169690650423491</v>
      </c>
      <c r="AM51" s="7" t="n">
        <v>0.6122158272265646</v>
      </c>
      <c r="AN51" s="7" t="n">
        <v>0.1107447653624186</v>
      </c>
      <c r="AO51" s="7" t="n">
        <v>0.4591438053111245</v>
      </c>
      <c r="AP51" s="7" t="n">
        <v>0.07514289494608736</v>
      </c>
      <c r="AQ51" s="7" t="n">
        <v>0.4651915614788035</v>
      </c>
      <c r="AR51" s="7" t="n">
        <v>0.334567763741664</v>
      </c>
      <c r="AS51" s="7" t="n">
        <v>0.5733748526174601</v>
      </c>
      <c r="AT51" s="7" t="n">
        <v>0.3949835079549188</v>
      </c>
      <c r="AU51" s="7" t="n">
        <v>0.4283548884999028</v>
      </c>
      <c r="AV51" s="7" t="n">
        <v>0.2945802296311814</v>
      </c>
      <c r="AW51" s="7" t="n">
        <v>0.4153362457225678</v>
      </c>
      <c r="AX51" s="7" t="n">
        <v>0.9731848355303017</v>
      </c>
      <c r="AY51" s="7" t="n">
        <v>0.3909202669785941</v>
      </c>
      <c r="AZ51" s="7" t="n">
        <v>1</v>
      </c>
      <c r="BA51" s="7" t="n">
        <v>0.4780349472546792</v>
      </c>
      <c r="BB51" s="7" t="n">
        <v>0.413531763494528</v>
      </c>
      <c r="BC51" s="7" t="n">
        <v>-0.1687035789890398</v>
      </c>
      <c r="BD51" s="7" t="n">
        <v>0.02090824143867063</v>
      </c>
      <c r="BE51" s="7" t="n">
        <v>0.4659331511617739</v>
      </c>
      <c r="BF51" s="7" t="n">
        <v>0.1689628499120781</v>
      </c>
      <c r="BG51" s="7" t="n">
        <v>0.1026078703876826</v>
      </c>
      <c r="BH51" s="7" t="n">
        <v>0.2695048990833778</v>
      </c>
      <c r="BI51" s="7" t="n">
        <v>0.3452302899877568</v>
      </c>
      <c r="BJ51" s="7" t="n">
        <v>0.4184900509168508</v>
      </c>
      <c r="BK51" s="7" t="n">
        <v>0.5992140185876041</v>
      </c>
      <c r="BL51" s="7" t="n">
        <v>0.1794884415637367</v>
      </c>
      <c r="BM51" s="7" t="n">
        <v>0.1556178975277704</v>
      </c>
      <c r="BN51" s="7" t="n">
        <v>0.3723165954791776</v>
      </c>
      <c r="BO51" s="7" t="n">
        <v>0.2156279620552224</v>
      </c>
      <c r="BP51" s="7" t="n">
        <v>0.04443043297689523</v>
      </c>
      <c r="BQ51" s="7" t="n">
        <v>0.5712291057889354</v>
      </c>
      <c r="BR51" s="7" t="n">
        <v>0.5800567535057626</v>
      </c>
      <c r="BS51" s="7" t="n">
        <v>0.2471958840534841</v>
      </c>
      <c r="BT51" s="7" t="n">
        <v>0.1701848144553407</v>
      </c>
      <c r="BU51" s="7" t="n">
        <v>0.5082856623981465</v>
      </c>
      <c r="BV51" s="7" t="n">
        <v>0.5109437357777582</v>
      </c>
      <c r="BW51" s="7" t="n">
        <v>0.364177359400307</v>
      </c>
      <c r="BX51" s="7" t="n">
        <v>-0.1138263560943001</v>
      </c>
      <c r="BY51" s="7" t="n">
        <v>0.3616636328701605</v>
      </c>
      <c r="BZ51" s="7" t="n">
        <v>0.4957128150967721</v>
      </c>
      <c r="CA51" s="7" t="n">
        <v>0.4121296719499457</v>
      </c>
      <c r="CB51" s="7" t="n">
        <v>0.5188708556626345</v>
      </c>
      <c r="CC51" s="7" t="n">
        <v>-0.06253989167427744</v>
      </c>
      <c r="CD51" s="7" t="n">
        <v>0.5491244135238172</v>
      </c>
      <c r="CE51" s="7" t="n">
        <v>0.4157697921808036</v>
      </c>
      <c r="CF51" s="7" t="n">
        <v>0.1007629242917743</v>
      </c>
      <c r="CG51" s="7" t="n">
        <v>-0.1896542133690365</v>
      </c>
      <c r="CH51" s="7" t="n">
        <v>0.1160697388472033</v>
      </c>
      <c r="CI51" s="7" t="n">
        <v>0.9903376842663183</v>
      </c>
      <c r="CJ51" s="7" t="n">
        <v>0.4923805659384777</v>
      </c>
      <c r="CK51" s="7" t="n">
        <v>0.4231145639310324</v>
      </c>
      <c r="CL51" s="7" t="n">
        <v>0.5761536088683272</v>
      </c>
      <c r="CM51" s="7" t="n">
        <v>0.02238321842482294</v>
      </c>
      <c r="CN51" s="7" t="n">
        <v>0.3254921816587876</v>
      </c>
      <c r="CO51" s="7" t="n">
        <v>0.2715843889571263</v>
      </c>
      <c r="CP51" s="7" t="n">
        <v>0.2895439589711956</v>
      </c>
      <c r="CQ51" s="7" t="n">
        <v>0.4172392496271563</v>
      </c>
      <c r="CR51" s="7" t="n">
        <v>0.1374031896857589</v>
      </c>
      <c r="CS51" s="7" t="n">
        <v>0.5509058183578309</v>
      </c>
      <c r="CT51" s="7" t="n">
        <v>0.5081707372497284</v>
      </c>
      <c r="CU51" s="7" t="n">
        <v>0.62504793076725</v>
      </c>
      <c r="CV51" s="7" t="n">
        <v>0.2839664166778538</v>
      </c>
      <c r="CW51" s="7" t="n">
        <v>0.4752805711490612</v>
      </c>
      <c r="CX51" s="7" t="n">
        <v>0.4066041168679949</v>
      </c>
      <c r="CY51" s="7" t="n">
        <v>0.326650966335836</v>
      </c>
      <c r="CZ51" s="7" t="n">
        <v>0.5504327780717126</v>
      </c>
      <c r="DA51" s="7" t="n">
        <v>0.988467528966548</v>
      </c>
      <c r="DB51" s="7" t="n">
        <v>0.6098664123469546</v>
      </c>
      <c r="DC51" s="7" t="n">
        <v>0.469308022820151</v>
      </c>
      <c r="DD51" s="7" t="n">
        <v>0.5511929873062164</v>
      </c>
      <c r="DE51" s="7" t="n">
        <v>0.3064932504149558</v>
      </c>
      <c r="DF51" s="7" t="n">
        <v>0.314855263916043</v>
      </c>
      <c r="DG51" s="7" t="n">
        <v>0.2959385707713286</v>
      </c>
      <c r="DH51" s="7" t="n">
        <v>0.548514376212601</v>
      </c>
      <c r="DI51" s="7" t="n">
        <v>0.5704701780517057</v>
      </c>
      <c r="DJ51" s="7" t="n">
        <v>0.5533766916170592</v>
      </c>
      <c r="DK51" s="7" t="n">
        <v>0.910070905106501</v>
      </c>
      <c r="DL51" s="7" t="n">
        <v>0.1682182589400322</v>
      </c>
      <c r="DM51" s="7" t="n">
        <v>0.6037773762783621</v>
      </c>
      <c r="DN51" s="7" t="n">
        <v>0.5327992770941562</v>
      </c>
      <c r="DO51" s="7" t="n">
        <v>0.4810454583120359</v>
      </c>
      <c r="DP51" s="7" t="n">
        <v>0.3991257778731673</v>
      </c>
      <c r="DQ51" s="7" t="n">
        <v>0.6148122409827033</v>
      </c>
      <c r="DR51" s="7" t="n">
        <v>0.03917034704629775</v>
      </c>
      <c r="DS51" s="7" t="n">
        <v>-0.03889065094475133</v>
      </c>
      <c r="DT51" s="7" t="n">
        <v>0.3228098914183434</v>
      </c>
      <c r="DU51" s="7" t="n">
        <v>0.6219924138816664</v>
      </c>
      <c r="DV51" s="7" t="n">
        <v>0.1971225605322092</v>
      </c>
      <c r="DW51" s="7" t="n">
        <v>-0.1685523125616811</v>
      </c>
      <c r="DX51" s="7" t="n">
        <v>0.3712727647282033</v>
      </c>
      <c r="DY51" s="7" t="n">
        <v>0.5732113827880445</v>
      </c>
      <c r="DZ51" s="7" t="n">
        <v>0.6220407543917847</v>
      </c>
      <c r="EA51" s="7" t="n">
        <v>0.1724859220387628</v>
      </c>
      <c r="EB51" s="7" t="n">
        <v>0.5919452101893453</v>
      </c>
      <c r="EC51" s="7" t="n">
        <v>0.380173259861585</v>
      </c>
      <c r="ED51" s="7" t="n">
        <v>-0.1329697357826322</v>
      </c>
      <c r="EE51" s="7" t="n">
        <v>0.5576014970447284</v>
      </c>
      <c r="EF51" s="7" t="n">
        <v>0.3006725415189351</v>
      </c>
      <c r="EG51" s="7" t="n">
        <v>-0.1042761301951629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0.7302192795011123</v>
      </c>
      <c r="D52" s="7" t="n">
        <v>0.7121762103182904</v>
      </c>
      <c r="E52" s="7" t="n">
        <v>0.1994375252273997</v>
      </c>
      <c r="F52" s="7" t="n">
        <v>0.6716511241957209</v>
      </c>
      <c r="G52" s="7" t="n">
        <v>0.5073724064715973</v>
      </c>
      <c r="H52" s="7" t="n">
        <v>0.3793106423114952</v>
      </c>
      <c r="I52" s="7" t="n">
        <v>0.5155563500233477</v>
      </c>
      <c r="J52" s="7" t="n">
        <v>0.133027931453773</v>
      </c>
      <c r="K52" s="7" t="n">
        <v>0.760559483359153</v>
      </c>
      <c r="L52" s="7" t="n">
        <v>0.3419605910804313</v>
      </c>
      <c r="M52" s="7" t="n">
        <v>0.5301463476651544</v>
      </c>
      <c r="N52" s="7" t="n">
        <v>0.624833785850653</v>
      </c>
      <c r="O52" s="7" t="n">
        <v>0.4290438643318561</v>
      </c>
      <c r="P52" s="7" t="n">
        <v>0.6179112991050071</v>
      </c>
      <c r="Q52" s="7" t="n">
        <v>0.4379013150903445</v>
      </c>
      <c r="R52" s="7" t="n">
        <v>0.4455896345173622</v>
      </c>
      <c r="S52" s="7" t="n">
        <v>0.3708767261708649</v>
      </c>
      <c r="T52" s="7" t="n">
        <v>0.4523053438460579</v>
      </c>
      <c r="U52" s="7" t="n">
        <v>0.2693463887384223</v>
      </c>
      <c r="V52" s="7" t="n">
        <v>0.7131828278683481</v>
      </c>
      <c r="W52" s="7" t="n">
        <v>0.7168395532571976</v>
      </c>
      <c r="X52" s="7" t="n">
        <v>0.7944530188323899</v>
      </c>
      <c r="Y52" s="7" t="n">
        <v>0.8045654959384881</v>
      </c>
      <c r="Z52" s="7" t="n">
        <v>0.449322010556889</v>
      </c>
      <c r="AA52" s="7" t="n">
        <v>0.3152206917424304</v>
      </c>
      <c r="AB52" s="7" t="n">
        <v>0.02952776845812831</v>
      </c>
      <c r="AC52" s="7" t="n">
        <v>0.3917730976763896</v>
      </c>
      <c r="AD52" s="7" t="n">
        <v>0.4369423573335774</v>
      </c>
      <c r="AE52" s="7" t="n">
        <v>0.6282337791215934</v>
      </c>
      <c r="AF52" s="7" t="n">
        <v>0.3746823690581157</v>
      </c>
      <c r="AG52" s="7" t="n">
        <v>0.5993253950504149</v>
      </c>
      <c r="AH52" s="7" t="n">
        <v>0.4292884090271</v>
      </c>
      <c r="AI52" s="7" t="n">
        <v>0.7473386400737133</v>
      </c>
      <c r="AJ52" s="7" t="n">
        <v>0.6298907498206107</v>
      </c>
      <c r="AK52" s="7" t="n">
        <v>0.7103781704643553</v>
      </c>
      <c r="AL52" s="7" t="n">
        <v>0.8013026366551673</v>
      </c>
      <c r="AM52" s="7" t="n">
        <v>0.6490077079930759</v>
      </c>
      <c r="AN52" s="7" t="n">
        <v>0.4522881107366672</v>
      </c>
      <c r="AO52" s="7" t="n">
        <v>0.7180197540389587</v>
      </c>
      <c r="AP52" s="7" t="n">
        <v>0.3831665268290018</v>
      </c>
      <c r="AQ52" s="7" t="n">
        <v>0.9935781204524</v>
      </c>
      <c r="AR52" s="7" t="n">
        <v>0.4551521687004517</v>
      </c>
      <c r="AS52" s="7" t="n">
        <v>0.7206358435070186</v>
      </c>
      <c r="AT52" s="7" t="n">
        <v>0.6110942088358988</v>
      </c>
      <c r="AU52" s="7" t="n">
        <v>0.704001976707928</v>
      </c>
      <c r="AV52" s="7" t="n">
        <v>0.6282341081351507</v>
      </c>
      <c r="AW52" s="7" t="n">
        <v>0.9786836955143021</v>
      </c>
      <c r="AX52" s="7" t="n">
        <v>0.4966027492622015</v>
      </c>
      <c r="AY52" s="7" t="n">
        <v>0.4730533397015589</v>
      </c>
      <c r="AZ52" s="7" t="n">
        <v>0.4780349472546792</v>
      </c>
      <c r="BA52" s="7" t="n">
        <v>1</v>
      </c>
      <c r="BB52" s="7" t="n">
        <v>0.6287307910760833</v>
      </c>
      <c r="BC52" s="7" t="n">
        <v>0.02448171937626846</v>
      </c>
      <c r="BD52" s="7" t="n">
        <v>0.3213199745650637</v>
      </c>
      <c r="BE52" s="7" t="n">
        <v>0.6194106762706809</v>
      </c>
      <c r="BF52" s="7" t="n">
        <v>0.4059256244776283</v>
      </c>
      <c r="BG52" s="7" t="n">
        <v>0.2237343925955949</v>
      </c>
      <c r="BH52" s="7" t="n">
        <v>0.6410476100169642</v>
      </c>
      <c r="BI52" s="7" t="n">
        <v>0.7183692366033395</v>
      </c>
      <c r="BJ52" s="7" t="n">
        <v>0.6702839965801278</v>
      </c>
      <c r="BK52" s="7" t="n">
        <v>0.7073966358009001</v>
      </c>
      <c r="BL52" s="7" t="n">
        <v>0.4419913711651043</v>
      </c>
      <c r="BM52" s="7" t="n">
        <v>0.3492886043456849</v>
      </c>
      <c r="BN52" s="7" t="n">
        <v>0.6168006140131834</v>
      </c>
      <c r="BO52" s="7" t="n">
        <v>0.5635346083052054</v>
      </c>
      <c r="BP52" s="7" t="n">
        <v>0.2897507168231273</v>
      </c>
      <c r="BQ52" s="7" t="n">
        <v>0.6788488918322515</v>
      </c>
      <c r="BR52" s="7" t="n">
        <v>0.5499898883183038</v>
      </c>
      <c r="BS52" s="7" t="n">
        <v>0.5290408570958249</v>
      </c>
      <c r="BT52" s="7" t="n">
        <v>0.3458202350728419</v>
      </c>
      <c r="BU52" s="7" t="n">
        <v>0.4182717106825837</v>
      </c>
      <c r="BV52" s="7" t="n">
        <v>0.5756091321225728</v>
      </c>
      <c r="BW52" s="7" t="n">
        <v>0.4550718913578115</v>
      </c>
      <c r="BX52" s="7" t="n">
        <v>0.1483411691702771</v>
      </c>
      <c r="BY52" s="7" t="n">
        <v>0.4643027528469608</v>
      </c>
      <c r="BZ52" s="7" t="n">
        <v>0.4313023080803181</v>
      </c>
      <c r="CA52" s="7" t="n">
        <v>0.3655928782825009</v>
      </c>
      <c r="CB52" s="7" t="n">
        <v>0.5370894427458236</v>
      </c>
      <c r="CC52" s="7" t="n">
        <v>0.297070517108131</v>
      </c>
      <c r="CD52" s="7" t="n">
        <v>0.790716792420894</v>
      </c>
      <c r="CE52" s="7" t="n">
        <v>0.6273327466151979</v>
      </c>
      <c r="CF52" s="7" t="n">
        <v>0.3485366261351565</v>
      </c>
      <c r="CG52" s="7" t="n">
        <v>0.1359610714549911</v>
      </c>
      <c r="CH52" s="7" t="n">
        <v>0.4281061519150719</v>
      </c>
      <c r="CI52" s="7" t="n">
        <v>0.4278952769359493</v>
      </c>
      <c r="CJ52" s="7" t="n">
        <v>0.3898540700151969</v>
      </c>
      <c r="CK52" s="7" t="n">
        <v>0.2858994055812484</v>
      </c>
      <c r="CL52" s="7" t="n">
        <v>0.5251139939618258</v>
      </c>
      <c r="CM52" s="7" t="n">
        <v>0.3825862203642212</v>
      </c>
      <c r="CN52" s="7" t="n">
        <v>0.3928895833681968</v>
      </c>
      <c r="CO52" s="7" t="n">
        <v>0.4619806841269423</v>
      </c>
      <c r="CP52" s="7" t="n">
        <v>0.3031950255675831</v>
      </c>
      <c r="CQ52" s="7" t="n">
        <v>0.2521949398922179</v>
      </c>
      <c r="CR52" s="7" t="n">
        <v>-0.0166679317839426</v>
      </c>
      <c r="CS52" s="7" t="n">
        <v>0.5567231153467042</v>
      </c>
      <c r="CT52" s="7" t="n">
        <v>0.2582958297935621</v>
      </c>
      <c r="CU52" s="7" t="n">
        <v>0.5937360528208506</v>
      </c>
      <c r="CV52" s="7" t="n">
        <v>0.2794210174892433</v>
      </c>
      <c r="CW52" s="7" t="n">
        <v>0.9974818999953226</v>
      </c>
      <c r="CX52" s="7" t="n">
        <v>0.3999859068317305</v>
      </c>
      <c r="CY52" s="7" t="n">
        <v>0.4177447680387947</v>
      </c>
      <c r="CZ52" s="7" t="n">
        <v>0.5547242313610762</v>
      </c>
      <c r="DA52" s="7" t="n">
        <v>0.4799950001662114</v>
      </c>
      <c r="DB52" s="7" t="n">
        <v>0.5712298416645094</v>
      </c>
      <c r="DC52" s="7" t="n">
        <v>0.6411526011200526</v>
      </c>
      <c r="DD52" s="7" t="n">
        <v>0.4906285334085111</v>
      </c>
      <c r="DE52" s="7" t="n">
        <v>0.3483289856616815</v>
      </c>
      <c r="DF52" s="7" t="n">
        <v>0.5607430038053275</v>
      </c>
      <c r="DG52" s="7" t="n">
        <v>0.673469653121488</v>
      </c>
      <c r="DH52" s="7" t="n">
        <v>0.4924580210715485</v>
      </c>
      <c r="DI52" s="7" t="n">
        <v>0.5400168403699585</v>
      </c>
      <c r="DJ52" s="7" t="n">
        <v>0.5672283459409292</v>
      </c>
      <c r="DK52" s="7" t="n">
        <v>0.5347947602041531</v>
      </c>
      <c r="DL52" s="7" t="n">
        <v>0.2704753220914908</v>
      </c>
      <c r="DM52" s="7" t="n">
        <v>0.5953271110273964</v>
      </c>
      <c r="DN52" s="7" t="n">
        <v>0.4763339304012961</v>
      </c>
      <c r="DO52" s="7" t="n">
        <v>0.508768481738938</v>
      </c>
      <c r="DP52" s="7" t="n">
        <v>0.6322795837404601</v>
      </c>
      <c r="DQ52" s="7" t="n">
        <v>0.602149072099566</v>
      </c>
      <c r="DR52" s="7" t="n">
        <v>0.2201580488819899</v>
      </c>
      <c r="DS52" s="7" t="n">
        <v>0.1196676695454816</v>
      </c>
      <c r="DT52" s="7" t="n">
        <v>0.5312293555261051</v>
      </c>
      <c r="DU52" s="7" t="n">
        <v>0.6023808581531339</v>
      </c>
      <c r="DV52" s="7" t="n">
        <v>0.3942262368593177</v>
      </c>
      <c r="DW52" s="7" t="n">
        <v>0.02202921017577121</v>
      </c>
      <c r="DX52" s="7" t="n">
        <v>0.9462689161402734</v>
      </c>
      <c r="DY52" s="7" t="n">
        <v>0.643688287740346</v>
      </c>
      <c r="DZ52" s="7" t="n">
        <v>0.5959132499006738</v>
      </c>
      <c r="EA52" s="7" t="n">
        <v>0.2388096720260488</v>
      </c>
      <c r="EB52" s="7" t="n">
        <v>0.7013403091611133</v>
      </c>
      <c r="EC52" s="7" t="n">
        <v>0.5174218241419416</v>
      </c>
      <c r="ED52" s="7" t="n">
        <v>0.1134179747216529</v>
      </c>
      <c r="EE52" s="7" t="n">
        <v>0.5160885129241572</v>
      </c>
      <c r="EF52" s="7" t="n">
        <v>0.2882764675650758</v>
      </c>
      <c r="EG52" s="7" t="n">
        <v>0.1600894179403087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0.6597089505072417</v>
      </c>
      <c r="D53" s="7" t="n">
        <v>0.6720918641167521</v>
      </c>
      <c r="E53" s="7" t="n">
        <v>0.2304237155780765</v>
      </c>
      <c r="F53" s="7" t="n">
        <v>0.5581050476648644</v>
      </c>
      <c r="G53" s="7" t="n">
        <v>0.1852293515063978</v>
      </c>
      <c r="H53" s="7" t="n">
        <v>0.4465787419583628</v>
      </c>
      <c r="I53" s="7" t="n">
        <v>0.6148549391083068</v>
      </c>
      <c r="J53" s="7" t="n">
        <v>0.2321096958107468</v>
      </c>
      <c r="K53" s="7" t="n">
        <v>0.7419168952422338</v>
      </c>
      <c r="L53" s="7" t="n">
        <v>0.4094646761649898</v>
      </c>
      <c r="M53" s="7" t="n">
        <v>0.4096990542982519</v>
      </c>
      <c r="N53" s="7" t="n">
        <v>0.5714652010805292</v>
      </c>
      <c r="O53" s="7" t="n">
        <v>0.3858637424300728</v>
      </c>
      <c r="P53" s="7" t="n">
        <v>0.6170492526816237</v>
      </c>
      <c r="Q53" s="7" t="n">
        <v>0.6018265432965766</v>
      </c>
      <c r="R53" s="7" t="n">
        <v>0.6276364728381578</v>
      </c>
      <c r="S53" s="7" t="n">
        <v>0.4387582306883459</v>
      </c>
      <c r="T53" s="7" t="n">
        <v>0.6167739414610186</v>
      </c>
      <c r="U53" s="7" t="n">
        <v>0.3036526118239004</v>
      </c>
      <c r="V53" s="7" t="n">
        <v>0.7081881500085406</v>
      </c>
      <c r="W53" s="7" t="n">
        <v>0.7696441242286393</v>
      </c>
      <c r="X53" s="7" t="n">
        <v>0.7790637631795614</v>
      </c>
      <c r="Y53" s="7" t="n">
        <v>0.7865412504039371</v>
      </c>
      <c r="Z53" s="7" t="n">
        <v>0.4587112249545504</v>
      </c>
      <c r="AA53" s="7" t="n">
        <v>0.3720176750905429</v>
      </c>
      <c r="AB53" s="7" t="n">
        <v>0.190569056760076</v>
      </c>
      <c r="AC53" s="7" t="n">
        <v>0.4332375012019293</v>
      </c>
      <c r="AD53" s="7" t="n">
        <v>0.5111145623288122</v>
      </c>
      <c r="AE53" s="7" t="n">
        <v>0.4475418147776311</v>
      </c>
      <c r="AF53" s="7" t="n">
        <v>0.3989763000505198</v>
      </c>
      <c r="AG53" s="7" t="n">
        <v>0.7863942498341623</v>
      </c>
      <c r="AH53" s="7" t="n">
        <v>0.5031079556224926</v>
      </c>
      <c r="AI53" s="7" t="n">
        <v>0.7732713606086503</v>
      </c>
      <c r="AJ53" s="7" t="n">
        <v>0.5763223937392449</v>
      </c>
      <c r="AK53" s="7" t="n">
        <v>0.7016434273145072</v>
      </c>
      <c r="AL53" s="7" t="n">
        <v>0.7165067840799573</v>
      </c>
      <c r="AM53" s="7" t="n">
        <v>0.6699366970901904</v>
      </c>
      <c r="AN53" s="7" t="n">
        <v>0.4955068266079598</v>
      </c>
      <c r="AO53" s="7" t="n">
        <v>0.8200493350556283</v>
      </c>
      <c r="AP53" s="7" t="n">
        <v>0.4510170012245943</v>
      </c>
      <c r="AQ53" s="7" t="n">
        <v>0.625325288166989</v>
      </c>
      <c r="AR53" s="7" t="n">
        <v>0.4979481143541349</v>
      </c>
      <c r="AS53" s="7" t="n">
        <v>0.7459532004781672</v>
      </c>
      <c r="AT53" s="7" t="n">
        <v>0.8450985787271877</v>
      </c>
      <c r="AU53" s="7" t="n">
        <v>0.7797122848369035</v>
      </c>
      <c r="AV53" s="7" t="n">
        <v>0.4475415514329656</v>
      </c>
      <c r="AW53" s="7" t="n">
        <v>0.5850471858874989</v>
      </c>
      <c r="AX53" s="7" t="n">
        <v>0.4507202358701345</v>
      </c>
      <c r="AY53" s="7" t="n">
        <v>0.2777124952682491</v>
      </c>
      <c r="AZ53" s="7" t="n">
        <v>0.413531763494528</v>
      </c>
      <c r="BA53" s="7" t="n">
        <v>0.6287307910760833</v>
      </c>
      <c r="BB53" s="7" t="n">
        <v>1</v>
      </c>
      <c r="BC53" s="7" t="n">
        <v>-0.1190465910276921</v>
      </c>
      <c r="BD53" s="7" t="n">
        <v>0.417462898334951</v>
      </c>
      <c r="BE53" s="7" t="n">
        <v>0.5715906131751161</v>
      </c>
      <c r="BF53" s="7" t="n">
        <v>0.4616640015613711</v>
      </c>
      <c r="BG53" s="7" t="n">
        <v>0.4108495766587001</v>
      </c>
      <c r="BH53" s="7" t="n">
        <v>0.6689272588201657</v>
      </c>
      <c r="BI53" s="7" t="n">
        <v>0.7488504418165286</v>
      </c>
      <c r="BJ53" s="7" t="n">
        <v>0.591326991350272</v>
      </c>
      <c r="BK53" s="7" t="n">
        <v>0.4948382191805833</v>
      </c>
      <c r="BL53" s="7" t="n">
        <v>0.4239942235480114</v>
      </c>
      <c r="BM53" s="7" t="n">
        <v>0.449073391395987</v>
      </c>
      <c r="BN53" s="7" t="n">
        <v>0.7176629510608805</v>
      </c>
      <c r="BO53" s="7" t="n">
        <v>0.5532157438153331</v>
      </c>
      <c r="BP53" s="7" t="n">
        <v>0.4251375137953857</v>
      </c>
      <c r="BQ53" s="7" t="n">
        <v>0.5211145337167629</v>
      </c>
      <c r="BR53" s="7" t="n">
        <v>0.5487237185228387</v>
      </c>
      <c r="BS53" s="7" t="n">
        <v>0.5913807434476711</v>
      </c>
      <c r="BT53" s="7" t="n">
        <v>0.3330305042503777</v>
      </c>
      <c r="BU53" s="7" t="n">
        <v>0.4084965088987554</v>
      </c>
      <c r="BV53" s="7" t="n">
        <v>0.6658977499495683</v>
      </c>
      <c r="BW53" s="7" t="n">
        <v>0.4687251124536089</v>
      </c>
      <c r="BX53" s="7" t="n">
        <v>0.101882423020658</v>
      </c>
      <c r="BY53" s="7" t="n">
        <v>0.4863123785743476</v>
      </c>
      <c r="BZ53" s="7" t="n">
        <v>0.3385442270057855</v>
      </c>
      <c r="CA53" s="7" t="n">
        <v>0.2029518240376712</v>
      </c>
      <c r="CB53" s="7" t="n">
        <v>0.4023178078832707</v>
      </c>
      <c r="CC53" s="7" t="n">
        <v>0.3154714894561574</v>
      </c>
      <c r="CD53" s="7" t="n">
        <v>0.4694747619637849</v>
      </c>
      <c r="CE53" s="7" t="n">
        <v>0.9996535100466077</v>
      </c>
      <c r="CF53" s="7" t="n">
        <v>0.4381167224471706</v>
      </c>
      <c r="CG53" s="7" t="n">
        <v>-0.02976060191979736</v>
      </c>
      <c r="CH53" s="7" t="n">
        <v>0.5930488516307038</v>
      </c>
      <c r="CI53" s="7" t="n">
        <v>0.3745950635652934</v>
      </c>
      <c r="CJ53" s="7" t="n">
        <v>0.3851348436996643</v>
      </c>
      <c r="CK53" s="7" t="n">
        <v>0.3404530673661362</v>
      </c>
      <c r="CL53" s="7" t="n">
        <v>0.4652810016343493</v>
      </c>
      <c r="CM53" s="7" t="n">
        <v>0.4613946085036553</v>
      </c>
      <c r="CN53" s="7" t="n">
        <v>0.4625429761244345</v>
      </c>
      <c r="CO53" s="7" t="n">
        <v>0.5813455824459764</v>
      </c>
      <c r="CP53" s="7" t="n">
        <v>0.4110880654331411</v>
      </c>
      <c r="CQ53" s="7" t="n">
        <v>0.2786024950255757</v>
      </c>
      <c r="CR53" s="7" t="n">
        <v>0.2010152198856986</v>
      </c>
      <c r="CS53" s="7" t="n">
        <v>0.3921729912539195</v>
      </c>
      <c r="CT53" s="7" t="n">
        <v>0.2854195798723708</v>
      </c>
      <c r="CU53" s="7" t="n">
        <v>0.5882480132671005</v>
      </c>
      <c r="CV53" s="7" t="n">
        <v>0.3975965444899201</v>
      </c>
      <c r="CW53" s="7" t="n">
        <v>0.6282833872728718</v>
      </c>
      <c r="CX53" s="7" t="n">
        <v>0.3218486253498299</v>
      </c>
      <c r="CY53" s="7" t="n">
        <v>0.4787227273372524</v>
      </c>
      <c r="CZ53" s="7" t="n">
        <v>0.6051746135619087</v>
      </c>
      <c r="DA53" s="7" t="n">
        <v>0.4204665778882674</v>
      </c>
      <c r="DB53" s="7" t="n">
        <v>0.6450638873011334</v>
      </c>
      <c r="DC53" s="7" t="n">
        <v>0.92879046548112</v>
      </c>
      <c r="DD53" s="7" t="n">
        <v>0.3926371924392614</v>
      </c>
      <c r="DE53" s="7" t="n">
        <v>0.5658007450600956</v>
      </c>
      <c r="DF53" s="7" t="n">
        <v>0.8247395480987408</v>
      </c>
      <c r="DG53" s="7" t="n">
        <v>0.4614167579059795</v>
      </c>
      <c r="DH53" s="7" t="n">
        <v>0.3858177067587867</v>
      </c>
      <c r="DI53" s="7" t="n">
        <v>0.7142826117705321</v>
      </c>
      <c r="DJ53" s="7" t="n">
        <v>0.6115947081302689</v>
      </c>
      <c r="DK53" s="7" t="n">
        <v>0.5054789483744865</v>
      </c>
      <c r="DL53" s="7" t="n">
        <v>0.4191201412674835</v>
      </c>
      <c r="DM53" s="7" t="n">
        <v>0.4992869670549043</v>
      </c>
      <c r="DN53" s="7" t="n">
        <v>0.6024509765466924</v>
      </c>
      <c r="DO53" s="7" t="n">
        <v>0.5714911064397171</v>
      </c>
      <c r="DP53" s="7" t="n">
        <v>0.9855578701808425</v>
      </c>
      <c r="DQ53" s="7" t="n">
        <v>0.5034073151703456</v>
      </c>
      <c r="DR53" s="7" t="n">
        <v>0.2871177127501025</v>
      </c>
      <c r="DS53" s="7" t="n">
        <v>0.1230923501965092</v>
      </c>
      <c r="DT53" s="7" t="n">
        <v>0.5767920889108511</v>
      </c>
      <c r="DU53" s="7" t="n">
        <v>0.4969905633557561</v>
      </c>
      <c r="DV53" s="7" t="n">
        <v>0.6911184923483006</v>
      </c>
      <c r="DW53" s="7" t="n">
        <v>-0.1206403601543104</v>
      </c>
      <c r="DX53" s="7" t="n">
        <v>0.5487003564423549</v>
      </c>
      <c r="DY53" s="7" t="n">
        <v>0.4393211512264725</v>
      </c>
      <c r="DZ53" s="7" t="n">
        <v>0.4832775709012089</v>
      </c>
      <c r="EA53" s="7" t="n">
        <v>0.1676453811832808</v>
      </c>
      <c r="EB53" s="7" t="n">
        <v>0.4644161748837422</v>
      </c>
      <c r="EC53" s="7" t="n">
        <v>0.5276624132237163</v>
      </c>
      <c r="ED53" s="7" t="n">
        <v>0.03607481097378912</v>
      </c>
      <c r="EE53" s="7" t="n">
        <v>0.6427842889580896</v>
      </c>
      <c r="EF53" s="7" t="n">
        <v>0.3737910602490344</v>
      </c>
      <c r="EG53" s="7" t="n">
        <v>0.1482456764122536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0.3205284381842923</v>
      </c>
      <c r="D54" s="7" t="n">
        <v>0.2359513667330987</v>
      </c>
      <c r="E54" s="7" t="n">
        <v>0.555780624682894</v>
      </c>
      <c r="F54" s="7" t="n">
        <v>0.434131283797275</v>
      </c>
      <c r="G54" s="7" t="n">
        <v>0.8427111464537532</v>
      </c>
      <c r="H54" s="7" t="n">
        <v>0.1430076706490226</v>
      </c>
      <c r="I54" s="7" t="n">
        <v>0.06035560086019246</v>
      </c>
      <c r="J54" s="7" t="n">
        <v>0.4819464567926378</v>
      </c>
      <c r="K54" s="7" t="n">
        <v>0.2315587700038241</v>
      </c>
      <c r="L54" s="7" t="n">
        <v>0.05477877960050524</v>
      </c>
      <c r="M54" s="7" t="n">
        <v>-0.2092466402941108</v>
      </c>
      <c r="N54" s="7" t="n">
        <v>-0.1978944861087857</v>
      </c>
      <c r="O54" s="7" t="n">
        <v>-0.08914484272877235</v>
      </c>
      <c r="P54" s="7" t="n">
        <v>-0.1428244582925747</v>
      </c>
      <c r="Q54" s="7" t="n">
        <v>-0.1177326197469175</v>
      </c>
      <c r="R54" s="7" t="n">
        <v>-0.1263017710011333</v>
      </c>
      <c r="S54" s="7" t="n">
        <v>0.1642486697743563</v>
      </c>
      <c r="T54" s="7" t="n">
        <v>-0.1386759862553951</v>
      </c>
      <c r="U54" s="7" t="n">
        <v>0.4434778508733892</v>
      </c>
      <c r="V54" s="7" t="n">
        <v>-0.105983148685539</v>
      </c>
      <c r="W54" s="7" t="n">
        <v>0.1314225857629134</v>
      </c>
      <c r="X54" s="7" t="n">
        <v>-0.1161430484806031</v>
      </c>
      <c r="Y54" s="7" t="n">
        <v>0.1291121863809079</v>
      </c>
      <c r="Z54" s="7" t="n">
        <v>-0.04953329435361279</v>
      </c>
      <c r="AA54" s="7" t="n">
        <v>0.4284917149295469</v>
      </c>
      <c r="AB54" s="7" t="n">
        <v>0.03187576894607817</v>
      </c>
      <c r="AC54" s="7" t="n">
        <v>0.2200729666700211</v>
      </c>
      <c r="AD54" s="7" t="n">
        <v>-0.04076165986711306</v>
      </c>
      <c r="AE54" s="7" t="n">
        <v>0.06414963328157527</v>
      </c>
      <c r="AF54" s="7" t="n">
        <v>0.1354279357939177</v>
      </c>
      <c r="AG54" s="7" t="n">
        <v>-0.008884744158090407</v>
      </c>
      <c r="AH54" s="7" t="n">
        <v>-0.02306482620503356</v>
      </c>
      <c r="AI54" s="7" t="n">
        <v>-0.1461013682025183</v>
      </c>
      <c r="AJ54" s="7" t="n">
        <v>-0.08707002385257756</v>
      </c>
      <c r="AK54" s="7" t="n">
        <v>-0.184518283922832</v>
      </c>
      <c r="AL54" s="7" t="n">
        <v>-0.08630979196549225</v>
      </c>
      <c r="AM54" s="7" t="n">
        <v>-0.09620566141955908</v>
      </c>
      <c r="AN54" s="7" t="n">
        <v>0.09733634073062498</v>
      </c>
      <c r="AO54" s="7" t="n">
        <v>-0.06003586994226767</v>
      </c>
      <c r="AP54" s="7" t="n">
        <v>0.1704445773712056</v>
      </c>
      <c r="AQ54" s="7" t="n">
        <v>0.03422880954561173</v>
      </c>
      <c r="AR54" s="7" t="n">
        <v>-0.1315148614048146</v>
      </c>
      <c r="AS54" s="7" t="n">
        <v>-0.1347045688338878</v>
      </c>
      <c r="AT54" s="7" t="n">
        <v>-0.09017091108813079</v>
      </c>
      <c r="AU54" s="7" t="n">
        <v>-0.07893472950728583</v>
      </c>
      <c r="AV54" s="7" t="n">
        <v>0.06414968865543944</v>
      </c>
      <c r="AW54" s="7" t="n">
        <v>0.1153467969894495</v>
      </c>
      <c r="AX54" s="7" t="n">
        <v>-0.1924961816017835</v>
      </c>
      <c r="AY54" s="7" t="n">
        <v>0.110638287039198</v>
      </c>
      <c r="AZ54" s="7" t="n">
        <v>-0.1687035789890398</v>
      </c>
      <c r="BA54" s="7" t="n">
        <v>0.02448171937626846</v>
      </c>
      <c r="BB54" s="7" t="n">
        <v>-0.1190465910276921</v>
      </c>
      <c r="BC54" s="7" t="n">
        <v>1</v>
      </c>
      <c r="BD54" s="7" t="n">
        <v>0.14365930432188</v>
      </c>
      <c r="BE54" s="7" t="n">
        <v>-0.2007530899192857</v>
      </c>
      <c r="BF54" s="7" t="n">
        <v>-0.1015804443386886</v>
      </c>
      <c r="BG54" s="7" t="n">
        <v>-0.03873609565175826</v>
      </c>
      <c r="BH54" s="7" t="n">
        <v>0.3318154511434044</v>
      </c>
      <c r="BI54" s="7" t="n">
        <v>0.1765538814075315</v>
      </c>
      <c r="BJ54" s="7" t="n">
        <v>-0.2112274286926278</v>
      </c>
      <c r="BK54" s="7" t="n">
        <v>-0.1233614836127608</v>
      </c>
      <c r="BL54" s="7" t="n">
        <v>-0.1235755266087833</v>
      </c>
      <c r="BM54" s="7" t="n">
        <v>-0.132838505850941</v>
      </c>
      <c r="BN54" s="7" t="n">
        <v>-0.2232979021416354</v>
      </c>
      <c r="BO54" s="7" t="n">
        <v>0.003007549235138126</v>
      </c>
      <c r="BP54" s="7" t="n">
        <v>0.006074472395896023</v>
      </c>
      <c r="BQ54" s="7" t="n">
        <v>-0.1386259903174143</v>
      </c>
      <c r="BR54" s="7" t="n">
        <v>-0.2255247700487359</v>
      </c>
      <c r="BS54" s="7" t="n">
        <v>-0.008990577381078967</v>
      </c>
      <c r="BT54" s="7" t="n">
        <v>0.14821348089581</v>
      </c>
      <c r="BU54" s="7" t="n">
        <v>-0.254260961230936</v>
      </c>
      <c r="BV54" s="7" t="n">
        <v>-0.1652779584900879</v>
      </c>
      <c r="BW54" s="7" t="n">
        <v>-0.02099000082380721</v>
      </c>
      <c r="BX54" s="7" t="n">
        <v>0.6922467059120911</v>
      </c>
      <c r="BY54" s="7" t="n">
        <v>-0.04422923061204178</v>
      </c>
      <c r="BZ54" s="7" t="n">
        <v>-0.2224172456961108</v>
      </c>
      <c r="CA54" s="7" t="n">
        <v>0.2158211283984381</v>
      </c>
      <c r="CB54" s="7" t="n">
        <v>-0.1332521007722513</v>
      </c>
      <c r="CC54" s="7" t="n">
        <v>0.4803634224070494</v>
      </c>
      <c r="CD54" s="7" t="n">
        <v>0.005377303132039602</v>
      </c>
      <c r="CE54" s="7" t="n">
        <v>-0.1237898803028762</v>
      </c>
      <c r="CF54" s="7" t="n">
        <v>-0.1057798615275916</v>
      </c>
      <c r="CG54" s="7" t="n">
        <v>0.9395621520887762</v>
      </c>
      <c r="CH54" s="7" t="n">
        <v>0.137865957908885</v>
      </c>
      <c r="CI54" s="7" t="n">
        <v>-0.1615818230538514</v>
      </c>
      <c r="CJ54" s="7" t="n">
        <v>-0.256864977276792</v>
      </c>
      <c r="CK54" s="7" t="n">
        <v>-0.2504162257954115</v>
      </c>
      <c r="CL54" s="7" t="n">
        <v>-0.1994395292805024</v>
      </c>
      <c r="CM54" s="7" t="n">
        <v>0.1115307747362053</v>
      </c>
      <c r="CN54" s="7" t="n">
        <v>-0.03971913673246716</v>
      </c>
      <c r="CO54" s="7" t="n">
        <v>-0.1226055053457677</v>
      </c>
      <c r="CP54" s="7" t="n">
        <v>-0.03582932199888943</v>
      </c>
      <c r="CQ54" s="7" t="n">
        <v>-0.2736188407389427</v>
      </c>
      <c r="CR54" s="7" t="n">
        <v>0.1223514794496289</v>
      </c>
      <c r="CS54" s="7" t="n">
        <v>-0.1302461154095302</v>
      </c>
      <c r="CT54" s="7" t="n">
        <v>-0.2793485465748822</v>
      </c>
      <c r="CU54" s="7" t="n">
        <v>-0.1886392326041316</v>
      </c>
      <c r="CV54" s="7" t="n">
        <v>-0.004479170723334941</v>
      </c>
      <c r="CW54" s="7" t="n">
        <v>0.04326797564043935</v>
      </c>
      <c r="CX54" s="7" t="n">
        <v>-0.2012367082980109</v>
      </c>
      <c r="CY54" s="7" t="n">
        <v>-0.05395642603168113</v>
      </c>
      <c r="CZ54" s="7" t="n">
        <v>-0.2501364778514461</v>
      </c>
      <c r="DA54" s="7" t="n">
        <v>-0.1696487951001311</v>
      </c>
      <c r="DB54" s="7" t="n">
        <v>-0.2643118247382779</v>
      </c>
      <c r="DC54" s="7" t="n">
        <v>-0.1151044937877634</v>
      </c>
      <c r="DD54" s="7" t="n">
        <v>-0.05184109861014141</v>
      </c>
      <c r="DE54" s="7" t="n">
        <v>-0.2062834861718519</v>
      </c>
      <c r="DF54" s="7" t="n">
        <v>-0.03785102578562222</v>
      </c>
      <c r="DG54" s="7" t="n">
        <v>0.04101975165299121</v>
      </c>
      <c r="DH54" s="7" t="n">
        <v>-0.0945507856517335</v>
      </c>
      <c r="DI54" s="7" t="n">
        <v>-0.2093140415474462</v>
      </c>
      <c r="DJ54" s="7" t="n">
        <v>-0.06353935263270283</v>
      </c>
      <c r="DK54" s="7" t="n">
        <v>-0.1781175054072499</v>
      </c>
      <c r="DL54" s="7" t="n">
        <v>0.04432340072422714</v>
      </c>
      <c r="DM54" s="7" t="n">
        <v>-0.2036937969550615</v>
      </c>
      <c r="DN54" s="7" t="n">
        <v>-0.1485721783175617</v>
      </c>
      <c r="DO54" s="7" t="n">
        <v>-0.2409862999125608</v>
      </c>
      <c r="DP54" s="7" t="n">
        <v>-0.07923290529771072</v>
      </c>
      <c r="DQ54" s="7" t="n">
        <v>-0.208116970497348</v>
      </c>
      <c r="DR54" s="7" t="n">
        <v>0.5036495109739179</v>
      </c>
      <c r="DS54" s="7" t="n">
        <v>0.1491383147987037</v>
      </c>
      <c r="DT54" s="7" t="n">
        <v>-0.1877296726403095</v>
      </c>
      <c r="DU54" s="7" t="n">
        <v>-0.1985433163820832</v>
      </c>
      <c r="DV54" s="7" t="n">
        <v>-0.02743915466375949</v>
      </c>
      <c r="DW54" s="7" t="n">
        <v>0.998925889699764</v>
      </c>
      <c r="DX54" s="7" t="n">
        <v>0.1744743490598492</v>
      </c>
      <c r="DY54" s="7" t="n">
        <v>-0.07866269451368879</v>
      </c>
      <c r="DZ54" s="7" t="n">
        <v>-0.1962331735750806</v>
      </c>
      <c r="EA54" s="7" t="n">
        <v>0.2005751763995889</v>
      </c>
      <c r="EB54" s="7" t="n">
        <v>-0.09120309667313199</v>
      </c>
      <c r="EC54" s="7" t="n">
        <v>0.02865288695631751</v>
      </c>
      <c r="ED54" s="7" t="n">
        <v>0.8779420840805461</v>
      </c>
      <c r="EE54" s="7" t="n">
        <v>-0.1679047779751223</v>
      </c>
      <c r="EF54" s="7" t="n">
        <v>0.007934100049534385</v>
      </c>
      <c r="EG54" s="7" t="n">
        <v>0.7045362434751501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0.5857273481482013</v>
      </c>
      <c r="D55" s="7" t="n">
        <v>0.6137606235709601</v>
      </c>
      <c r="E55" s="7" t="n">
        <v>0.5437804540554114</v>
      </c>
      <c r="F55" s="7" t="n">
        <v>0.6354636316980411</v>
      </c>
      <c r="G55" s="7" t="n">
        <v>0.306563771533926</v>
      </c>
      <c r="H55" s="7" t="n">
        <v>0.873980290510484</v>
      </c>
      <c r="I55" s="7" t="n">
        <v>0.6361940261951032</v>
      </c>
      <c r="J55" s="7" t="n">
        <v>0.5385922397107067</v>
      </c>
      <c r="K55" s="7" t="n">
        <v>0.619293458203552</v>
      </c>
      <c r="L55" s="7" t="n">
        <v>0.1118152513880497</v>
      </c>
      <c r="M55" s="7" t="n">
        <v>0.1220419879262999</v>
      </c>
      <c r="N55" s="7" t="n">
        <v>0.2462785990235097</v>
      </c>
      <c r="O55" s="7" t="n">
        <v>0.1225433824641718</v>
      </c>
      <c r="P55" s="7" t="n">
        <v>0.1930529540376257</v>
      </c>
      <c r="Q55" s="7" t="n">
        <v>0.2821567097227823</v>
      </c>
      <c r="R55" s="7" t="n">
        <v>0.4776980833589872</v>
      </c>
      <c r="S55" s="7" t="n">
        <v>0.9474716345185655</v>
      </c>
      <c r="T55" s="7" t="n">
        <v>0.298767105148503</v>
      </c>
      <c r="U55" s="7" t="n">
        <v>0.5909735687976583</v>
      </c>
      <c r="V55" s="7" t="n">
        <v>0.2968961137185617</v>
      </c>
      <c r="W55" s="7" t="n">
        <v>0.6296457202699232</v>
      </c>
      <c r="X55" s="7" t="n">
        <v>0.3888616799682058</v>
      </c>
      <c r="Y55" s="7" t="n">
        <v>0.5716085797103501</v>
      </c>
      <c r="Z55" s="7" t="n">
        <v>0.3199324758724856</v>
      </c>
      <c r="AA55" s="7" t="n">
        <v>0.5771133007604693</v>
      </c>
      <c r="AB55" s="7" t="n">
        <v>0.4143130556906406</v>
      </c>
      <c r="AC55" s="7" t="n">
        <v>0.8707988607056181</v>
      </c>
      <c r="AD55" s="7" t="n">
        <v>0.3031008665069853</v>
      </c>
      <c r="AE55" s="7" t="n">
        <v>0.4119336107544458</v>
      </c>
      <c r="AF55" s="7" t="n">
        <v>0.4295272103051651</v>
      </c>
      <c r="AG55" s="7" t="n">
        <v>0.5159878046636452</v>
      </c>
      <c r="AH55" s="7" t="n">
        <v>0.280297458935459</v>
      </c>
      <c r="AI55" s="7" t="n">
        <v>0.307630728387497</v>
      </c>
      <c r="AJ55" s="7" t="n">
        <v>0.1884668683892915</v>
      </c>
      <c r="AK55" s="7" t="n">
        <v>0.2545968231682693</v>
      </c>
      <c r="AL55" s="7" t="n">
        <v>0.2863271324210969</v>
      </c>
      <c r="AM55" s="7" t="n">
        <v>0.2619663132779797</v>
      </c>
      <c r="AN55" s="7" t="n">
        <v>0.7697873541826304</v>
      </c>
      <c r="AO55" s="7" t="n">
        <v>0.5286129997697174</v>
      </c>
      <c r="AP55" s="7" t="n">
        <v>0.9403809395694656</v>
      </c>
      <c r="AQ55" s="7" t="n">
        <v>0.3286171672199461</v>
      </c>
      <c r="AR55" s="7" t="n">
        <v>0.2127681318387542</v>
      </c>
      <c r="AS55" s="7" t="n">
        <v>0.2844121101892026</v>
      </c>
      <c r="AT55" s="7" t="n">
        <v>0.5023876325809424</v>
      </c>
      <c r="AU55" s="7" t="n">
        <v>0.5415907441425836</v>
      </c>
      <c r="AV55" s="7" t="n">
        <v>0.4119335438541187</v>
      </c>
      <c r="AW55" s="7" t="n">
        <v>0.3520202369630379</v>
      </c>
      <c r="AX55" s="7" t="n">
        <v>0.05713634004937199</v>
      </c>
      <c r="AY55" s="7" t="n">
        <v>0.1500699510463613</v>
      </c>
      <c r="AZ55" s="7" t="n">
        <v>0.02090824143867063</v>
      </c>
      <c r="BA55" s="7" t="n">
        <v>0.3213199745650637</v>
      </c>
      <c r="BB55" s="7" t="n">
        <v>0.417462898334951</v>
      </c>
      <c r="BC55" s="7" t="n">
        <v>0.14365930432188</v>
      </c>
      <c r="BD55" s="7" t="n">
        <v>1</v>
      </c>
      <c r="BE55" s="7" t="n">
        <v>0.2870144041248093</v>
      </c>
      <c r="BF55" s="7" t="n">
        <v>0.4624848585370706</v>
      </c>
      <c r="BG55" s="7" t="n">
        <v>0.5584426331314174</v>
      </c>
      <c r="BH55" s="7" t="n">
        <v>0.6070134868550783</v>
      </c>
      <c r="BI55" s="7" t="n">
        <v>0.6452406018711974</v>
      </c>
      <c r="BJ55" s="7" t="n">
        <v>0.3102426951051464</v>
      </c>
      <c r="BK55" s="7" t="n">
        <v>0.09204187561523208</v>
      </c>
      <c r="BL55" s="7" t="n">
        <v>0.4924888907284075</v>
      </c>
      <c r="BM55" s="7" t="n">
        <v>0.4667694294925326</v>
      </c>
      <c r="BN55" s="7" t="n">
        <v>0.3304657527990005</v>
      </c>
      <c r="BO55" s="7" t="n">
        <v>0.4914570283986532</v>
      </c>
      <c r="BP55" s="7" t="n">
        <v>0.3651231161647523</v>
      </c>
      <c r="BQ55" s="7" t="n">
        <v>0.1148949143361906</v>
      </c>
      <c r="BR55" s="7" t="n">
        <v>0.1471452142614971</v>
      </c>
      <c r="BS55" s="7" t="n">
        <v>0.5278429413653309</v>
      </c>
      <c r="BT55" s="7" t="n">
        <v>0.3798132422589739</v>
      </c>
      <c r="BU55" s="7" t="n">
        <v>0.04947355472717013</v>
      </c>
      <c r="BV55" s="7" t="n">
        <v>0.2747379502293809</v>
      </c>
      <c r="BW55" s="7" t="n">
        <v>0.267559440665788</v>
      </c>
      <c r="BX55" s="7" t="n">
        <v>0.5141782697093665</v>
      </c>
      <c r="BY55" s="7" t="n">
        <v>0.2135442220117867</v>
      </c>
      <c r="BZ55" s="7" t="n">
        <v>-0.02876775202187461</v>
      </c>
      <c r="CA55" s="7" t="n">
        <v>0.1490111058081377</v>
      </c>
      <c r="CB55" s="7" t="n">
        <v>0.005506472954221728</v>
      </c>
      <c r="CC55" s="7" t="n">
        <v>0.6392841001691225</v>
      </c>
      <c r="CD55" s="7" t="n">
        <v>0.1530419736895687</v>
      </c>
      <c r="CE55" s="7" t="n">
        <v>0.4134442734412476</v>
      </c>
      <c r="CF55" s="7" t="n">
        <v>0.4744319105226221</v>
      </c>
      <c r="CG55" s="7" t="n">
        <v>0.1690795142289771</v>
      </c>
      <c r="CH55" s="7" t="n">
        <v>0.6267597839709675</v>
      </c>
      <c r="CI55" s="7" t="n">
        <v>0.003229017828874043</v>
      </c>
      <c r="CJ55" s="7" t="n">
        <v>0.03044954781934931</v>
      </c>
      <c r="CK55" s="7" t="n">
        <v>0.02868744897686588</v>
      </c>
      <c r="CL55" s="7" t="n">
        <v>0.1179495983051334</v>
      </c>
      <c r="CM55" s="7" t="n">
        <v>0.8274955499309005</v>
      </c>
      <c r="CN55" s="7" t="n">
        <v>0.2765034921709968</v>
      </c>
      <c r="CO55" s="7" t="n">
        <v>0.5096602290870809</v>
      </c>
      <c r="CP55" s="7" t="n">
        <v>0.1471308302230307</v>
      </c>
      <c r="CQ55" s="7" t="n">
        <v>0.01415458199783927</v>
      </c>
      <c r="CR55" s="7" t="n">
        <v>0.0282246389511959</v>
      </c>
      <c r="CS55" s="7" t="n">
        <v>0.05277567874561676</v>
      </c>
      <c r="CT55" s="7" t="n">
        <v>-0.01202814192588371</v>
      </c>
      <c r="CU55" s="7" t="n">
        <v>0.2078906956222552</v>
      </c>
      <c r="CV55" s="7" t="n">
        <v>0.09990509079984709</v>
      </c>
      <c r="CW55" s="7" t="n">
        <v>0.3338661389771596</v>
      </c>
      <c r="CX55" s="7" t="n">
        <v>0.002969515260650329</v>
      </c>
      <c r="CY55" s="7" t="n">
        <v>0.3052035733840022</v>
      </c>
      <c r="CZ55" s="7" t="n">
        <v>0.198354609983694</v>
      </c>
      <c r="DA55" s="7" t="n">
        <v>0.02206473998676923</v>
      </c>
      <c r="DB55" s="7" t="n">
        <v>0.2332504550036741</v>
      </c>
      <c r="DC55" s="7" t="n">
        <v>0.401792374702631</v>
      </c>
      <c r="DD55" s="7" t="n">
        <v>0.197635321473874</v>
      </c>
      <c r="DE55" s="7" t="n">
        <v>0.4870579046056756</v>
      </c>
      <c r="DF55" s="7" t="n">
        <v>0.5284380681998841</v>
      </c>
      <c r="DG55" s="7" t="n">
        <v>0.3907126448169663</v>
      </c>
      <c r="DH55" s="7" t="n">
        <v>0.1383141971305389</v>
      </c>
      <c r="DI55" s="7" t="n">
        <v>0.2450378461254634</v>
      </c>
      <c r="DJ55" s="7" t="n">
        <v>0.2214618180631092</v>
      </c>
      <c r="DK55" s="7" t="n">
        <v>0.07595709389761221</v>
      </c>
      <c r="DL55" s="7" t="n">
        <v>0.5386545501771766</v>
      </c>
      <c r="DM55" s="7" t="n">
        <v>0.1523702379197124</v>
      </c>
      <c r="DN55" s="7" t="n">
        <v>0.1917025050881694</v>
      </c>
      <c r="DO55" s="7" t="n">
        <v>0.1751969982235839</v>
      </c>
      <c r="DP55" s="7" t="n">
        <v>0.3931403769957006</v>
      </c>
      <c r="DQ55" s="7" t="n">
        <v>0.1639846020463375</v>
      </c>
      <c r="DR55" s="7" t="n">
        <v>0.4339086465825621</v>
      </c>
      <c r="DS55" s="7" t="n">
        <v>0.3984206642418199</v>
      </c>
      <c r="DT55" s="7" t="n">
        <v>0.3439940889675061</v>
      </c>
      <c r="DU55" s="7" t="n">
        <v>0.1572660849250631</v>
      </c>
      <c r="DV55" s="7" t="n">
        <v>0.2979413290560924</v>
      </c>
      <c r="DW55" s="7" t="n">
        <v>0.144071512339196</v>
      </c>
      <c r="DX55" s="7" t="n">
        <v>0.3733451104905329</v>
      </c>
      <c r="DY55" s="7" t="n">
        <v>0.05432825459818324</v>
      </c>
      <c r="DZ55" s="7" t="n">
        <v>0.1535011564445431</v>
      </c>
      <c r="EA55" s="7" t="n">
        <v>0.2905967086067767</v>
      </c>
      <c r="EB55" s="7" t="n">
        <v>0.08721544291802474</v>
      </c>
      <c r="EC55" s="7" t="n">
        <v>0.3140799230300466</v>
      </c>
      <c r="ED55" s="7" t="n">
        <v>0.3605528806244319</v>
      </c>
      <c r="EE55" s="7" t="n">
        <v>0.2212977362222237</v>
      </c>
      <c r="EF55" s="7" t="n">
        <v>0.06528787560445899</v>
      </c>
      <c r="EG55" s="7" t="n">
        <v>0.5409390332859917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0.5491717334234796</v>
      </c>
      <c r="D56" s="7" t="n">
        <v>0.5759216426837276</v>
      </c>
      <c r="E56" s="7" t="n">
        <v>0.08667108022672171</v>
      </c>
      <c r="F56" s="7" t="n">
        <v>0.4506349268084422</v>
      </c>
      <c r="G56" s="7" t="n">
        <v>0.1230910332024764</v>
      </c>
      <c r="H56" s="7" t="n">
        <v>0.3935054151175859</v>
      </c>
      <c r="I56" s="7" t="n">
        <v>0.7062626472878879</v>
      </c>
      <c r="J56" s="7" t="n">
        <v>0.07566142826335705</v>
      </c>
      <c r="K56" s="7" t="n">
        <v>0.5796844521757297</v>
      </c>
      <c r="L56" s="7" t="n">
        <v>0.6847731878616073</v>
      </c>
      <c r="M56" s="7" t="n">
        <v>0.5349686970140161</v>
      </c>
      <c r="N56" s="7" t="n">
        <v>0.6714262739379738</v>
      </c>
      <c r="O56" s="7" t="n">
        <v>0.5276380709610782</v>
      </c>
      <c r="P56" s="7" t="n">
        <v>0.6483436864705284</v>
      </c>
      <c r="Q56" s="7" t="n">
        <v>0.4333806443637205</v>
      </c>
      <c r="R56" s="7" t="n">
        <v>0.4330990947718937</v>
      </c>
      <c r="S56" s="7" t="n">
        <v>0.3770251212364121</v>
      </c>
      <c r="T56" s="7" t="n">
        <v>0.4584979446369047</v>
      </c>
      <c r="U56" s="7" t="n">
        <v>0.08027042706210061</v>
      </c>
      <c r="V56" s="7" t="n">
        <v>0.6569582207643784</v>
      </c>
      <c r="W56" s="7" t="n">
        <v>0.5855483535812094</v>
      </c>
      <c r="X56" s="7" t="n">
        <v>0.7156989949341176</v>
      </c>
      <c r="Y56" s="7" t="n">
        <v>0.6489981332044652</v>
      </c>
      <c r="Z56" s="7" t="n">
        <v>0.8189500630474246</v>
      </c>
      <c r="AA56" s="7" t="n">
        <v>0.1890868497650175</v>
      </c>
      <c r="AB56" s="7" t="n">
        <v>0.05145064880609572</v>
      </c>
      <c r="AC56" s="7" t="n">
        <v>0.3746698292795169</v>
      </c>
      <c r="AD56" s="7" t="n">
        <v>0.8515109934036221</v>
      </c>
      <c r="AE56" s="7" t="n">
        <v>0.4919621694207295</v>
      </c>
      <c r="AF56" s="7" t="n">
        <v>0.3347559981939216</v>
      </c>
      <c r="AG56" s="7" t="n">
        <v>0.4455526396578069</v>
      </c>
      <c r="AH56" s="7" t="n">
        <v>0.8348225927931845</v>
      </c>
      <c r="AI56" s="7" t="n">
        <v>0.6618931826028746</v>
      </c>
      <c r="AJ56" s="7" t="n">
        <v>0.5948929836279817</v>
      </c>
      <c r="AK56" s="7" t="n">
        <v>0.63404568543128</v>
      </c>
      <c r="AL56" s="7" t="n">
        <v>0.5923398046809841</v>
      </c>
      <c r="AM56" s="7" t="n">
        <v>0.605734909375646</v>
      </c>
      <c r="AN56" s="7" t="n">
        <v>0.3333124067487773</v>
      </c>
      <c r="AO56" s="7" t="n">
        <v>0.6229741983428795</v>
      </c>
      <c r="AP56" s="7" t="n">
        <v>0.3983767240097709</v>
      </c>
      <c r="AQ56" s="7" t="n">
        <v>0.6017592211210104</v>
      </c>
      <c r="AR56" s="7" t="n">
        <v>0.8811943467898332</v>
      </c>
      <c r="AS56" s="7" t="n">
        <v>0.6055843887786462</v>
      </c>
      <c r="AT56" s="7" t="n">
        <v>0.5231496613296605</v>
      </c>
      <c r="AU56" s="7" t="n">
        <v>0.5990812961780905</v>
      </c>
      <c r="AV56" s="7" t="n">
        <v>0.4919622737680375</v>
      </c>
      <c r="AW56" s="7" t="n">
        <v>0.5893974965006614</v>
      </c>
      <c r="AX56" s="7" t="n">
        <v>0.4618639285966075</v>
      </c>
      <c r="AY56" s="7" t="n">
        <v>0.4020668568368037</v>
      </c>
      <c r="AZ56" s="7" t="n">
        <v>0.4659331511617739</v>
      </c>
      <c r="BA56" s="7" t="n">
        <v>0.6194106762706809</v>
      </c>
      <c r="BB56" s="7" t="n">
        <v>0.5715906131751161</v>
      </c>
      <c r="BC56" s="7" t="n">
        <v>-0.2007530899192857</v>
      </c>
      <c r="BD56" s="7" t="n">
        <v>0.2870144041248093</v>
      </c>
      <c r="BE56" s="7" t="n">
        <v>1</v>
      </c>
      <c r="BF56" s="7" t="n">
        <v>0.2093203395485652</v>
      </c>
      <c r="BG56" s="7" t="n">
        <v>0.2101680893194043</v>
      </c>
      <c r="BH56" s="7" t="n">
        <v>0.4761148413352802</v>
      </c>
      <c r="BI56" s="7" t="n">
        <v>0.5427992751071524</v>
      </c>
      <c r="BJ56" s="7" t="n">
        <v>0.6521278457921722</v>
      </c>
      <c r="BK56" s="7" t="n">
        <v>0.5619871085974751</v>
      </c>
      <c r="BL56" s="7" t="n">
        <v>0.4040520943797593</v>
      </c>
      <c r="BM56" s="7" t="n">
        <v>0.1653012127940498</v>
      </c>
      <c r="BN56" s="7" t="n">
        <v>0.6324474528991589</v>
      </c>
      <c r="BO56" s="7" t="n">
        <v>0.4769335859595379</v>
      </c>
      <c r="BP56" s="7" t="n">
        <v>0.5519149646923798</v>
      </c>
      <c r="BQ56" s="7" t="n">
        <v>0.538122647981725</v>
      </c>
      <c r="BR56" s="7" t="n">
        <v>0.5161016277274029</v>
      </c>
      <c r="BS56" s="7" t="n">
        <v>0.3368106579001016</v>
      </c>
      <c r="BT56" s="7" t="n">
        <v>0.2935784072609215</v>
      </c>
      <c r="BU56" s="7" t="n">
        <v>0.4333942642276202</v>
      </c>
      <c r="BV56" s="7" t="n">
        <v>0.5022851307710613</v>
      </c>
      <c r="BW56" s="7" t="n">
        <v>0.820587890363436</v>
      </c>
      <c r="BX56" s="7" t="n">
        <v>-0.105255611221896</v>
      </c>
      <c r="BY56" s="7" t="n">
        <v>0.853119610463994</v>
      </c>
      <c r="BZ56" s="7" t="n">
        <v>0.4094503642804716</v>
      </c>
      <c r="CA56" s="7" t="n">
        <v>0.32952864961828</v>
      </c>
      <c r="CB56" s="7" t="n">
        <v>0.4450139181487821</v>
      </c>
      <c r="CC56" s="7" t="n">
        <v>0.1427051933871014</v>
      </c>
      <c r="CD56" s="7" t="n">
        <v>0.4745196868223561</v>
      </c>
      <c r="CE56" s="7" t="n">
        <v>0.573027605021453</v>
      </c>
      <c r="CF56" s="7" t="n">
        <v>0.2186769413980998</v>
      </c>
      <c r="CG56" s="7" t="n">
        <v>-0.1245238185976766</v>
      </c>
      <c r="CH56" s="7" t="n">
        <v>0.4145684592130996</v>
      </c>
      <c r="CI56" s="7" t="n">
        <v>0.4380047489862567</v>
      </c>
      <c r="CJ56" s="7" t="n">
        <v>0.4030341586466757</v>
      </c>
      <c r="CK56" s="7" t="n">
        <v>0.3205103301054556</v>
      </c>
      <c r="CL56" s="7" t="n">
        <v>0.5681025869706842</v>
      </c>
      <c r="CM56" s="7" t="n">
        <v>0.2879903277288008</v>
      </c>
      <c r="CN56" s="7" t="n">
        <v>0.8181460239980447</v>
      </c>
      <c r="CO56" s="7" t="n">
        <v>0.4000431429205395</v>
      </c>
      <c r="CP56" s="7" t="n">
        <v>0.7329589096415612</v>
      </c>
      <c r="CQ56" s="7" t="n">
        <v>0.3023688265454086</v>
      </c>
      <c r="CR56" s="7" t="n">
        <v>0.05330586273679387</v>
      </c>
      <c r="CS56" s="7" t="n">
        <v>0.4862188275672996</v>
      </c>
      <c r="CT56" s="7" t="n">
        <v>0.3102634855000067</v>
      </c>
      <c r="CU56" s="7" t="n">
        <v>0.6338818422725262</v>
      </c>
      <c r="CV56" s="7" t="n">
        <v>0.6474711987550033</v>
      </c>
      <c r="CW56" s="7" t="n">
        <v>0.6145361782960054</v>
      </c>
      <c r="CX56" s="7" t="n">
        <v>0.3852227641662647</v>
      </c>
      <c r="CY56" s="7" t="n">
        <v>0.825750906460335</v>
      </c>
      <c r="CZ56" s="7" t="n">
        <v>0.523558882464412</v>
      </c>
      <c r="DA56" s="7" t="n">
        <v>0.4702822761311468</v>
      </c>
      <c r="DB56" s="7" t="n">
        <v>0.6520004604688227</v>
      </c>
      <c r="DC56" s="7" t="n">
        <v>0.5277718676126716</v>
      </c>
      <c r="DD56" s="7" t="n">
        <v>0.5425296810045139</v>
      </c>
      <c r="DE56" s="7" t="n">
        <v>0.223425669407675</v>
      </c>
      <c r="DF56" s="7" t="n">
        <v>0.4403306782939754</v>
      </c>
      <c r="DG56" s="7" t="n">
        <v>0.4612238110071345</v>
      </c>
      <c r="DH56" s="7" t="n">
        <v>0.5394002233006416</v>
      </c>
      <c r="DI56" s="7" t="n">
        <v>0.5059948198640589</v>
      </c>
      <c r="DJ56" s="7" t="n">
        <v>0.5040276726875935</v>
      </c>
      <c r="DK56" s="7" t="n">
        <v>0.5274745569971563</v>
      </c>
      <c r="DL56" s="7" t="n">
        <v>0.2016474727393947</v>
      </c>
      <c r="DM56" s="7" t="n">
        <v>0.5745558862390654</v>
      </c>
      <c r="DN56" s="7" t="n">
        <v>0.3801714189533691</v>
      </c>
      <c r="DO56" s="7" t="n">
        <v>0.4267534919323138</v>
      </c>
      <c r="DP56" s="7" t="n">
        <v>0.5516114477899525</v>
      </c>
      <c r="DQ56" s="7" t="n">
        <v>0.5690872889479177</v>
      </c>
      <c r="DR56" s="7" t="n">
        <v>0.192891339445484</v>
      </c>
      <c r="DS56" s="7" t="n">
        <v>-0.02137170687436257</v>
      </c>
      <c r="DT56" s="7" t="n">
        <v>0.5025627743647549</v>
      </c>
      <c r="DU56" s="7" t="n">
        <v>0.5642867962657777</v>
      </c>
      <c r="DV56" s="7" t="n">
        <v>0.3712823788594537</v>
      </c>
      <c r="DW56" s="7" t="n">
        <v>-0.2117488036970503</v>
      </c>
      <c r="DX56" s="7" t="n">
        <v>0.5557745541242635</v>
      </c>
      <c r="DY56" s="7" t="n">
        <v>0.486814936883802</v>
      </c>
      <c r="DZ56" s="7" t="n">
        <v>0.5607056582334147</v>
      </c>
      <c r="EA56" s="7" t="n">
        <v>0.03249300935964458</v>
      </c>
      <c r="EB56" s="7" t="n">
        <v>0.5297002477685353</v>
      </c>
      <c r="EC56" s="7" t="n">
        <v>0.8172820105873935</v>
      </c>
      <c r="ED56" s="7" t="n">
        <v>-0.0912095153014203</v>
      </c>
      <c r="EE56" s="7" t="n">
        <v>0.4325114890025487</v>
      </c>
      <c r="EF56" s="7" t="n">
        <v>0.6781898700103065</v>
      </c>
      <c r="EG56" s="7" t="n">
        <v>-0.0307140244640499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0.5717686610296278</v>
      </c>
      <c r="D57" s="7" t="n">
        <v>0.5839366215137202</v>
      </c>
      <c r="E57" s="7" t="n">
        <v>0.5587772758133518</v>
      </c>
      <c r="F57" s="7" t="n">
        <v>0.4607246574910925</v>
      </c>
      <c r="G57" s="7" t="n">
        <v>0.08749023176312283</v>
      </c>
      <c r="H57" s="7" t="n">
        <v>0.4838861132038729</v>
      </c>
      <c r="I57" s="7" t="n">
        <v>0.3163317570080129</v>
      </c>
      <c r="J57" s="7" t="n">
        <v>0.579362138172496</v>
      </c>
      <c r="K57" s="7" t="n">
        <v>0.5421424293615231</v>
      </c>
      <c r="L57" s="7" t="n">
        <v>0.06000651810111889</v>
      </c>
      <c r="M57" s="7" t="n">
        <v>0.05581976747366574</v>
      </c>
      <c r="N57" s="7" t="n">
        <v>0.1661938384134923</v>
      </c>
      <c r="O57" s="7" t="n">
        <v>-0.05748426381527611</v>
      </c>
      <c r="P57" s="7" t="n">
        <v>0.1742350957433945</v>
      </c>
      <c r="Q57" s="7" t="n">
        <v>0.5505544421657779</v>
      </c>
      <c r="R57" s="7" t="n">
        <v>0.6650086061782868</v>
      </c>
      <c r="S57" s="7" t="n">
        <v>0.4555104741681234</v>
      </c>
      <c r="T57" s="7" t="n">
        <v>0.5546192572415903</v>
      </c>
      <c r="U57" s="7" t="n">
        <v>0.6871077210199718</v>
      </c>
      <c r="V57" s="7" t="n">
        <v>0.425845395925662</v>
      </c>
      <c r="W57" s="7" t="n">
        <v>0.5997527966669135</v>
      </c>
      <c r="X57" s="7" t="n">
        <v>0.5093010381541125</v>
      </c>
      <c r="Y57" s="7" t="n">
        <v>0.55485181388081</v>
      </c>
      <c r="Z57" s="7" t="n">
        <v>0.1285230952834295</v>
      </c>
      <c r="AA57" s="7" t="n">
        <v>0.6823494206018116</v>
      </c>
      <c r="AB57" s="7" t="n">
        <v>0.5666054719467883</v>
      </c>
      <c r="AC57" s="7" t="n">
        <v>0.5198302082346005</v>
      </c>
      <c r="AD57" s="7" t="n">
        <v>0.1505977869818714</v>
      </c>
      <c r="AE57" s="7" t="n">
        <v>0.3823457392203638</v>
      </c>
      <c r="AF57" s="7" t="n">
        <v>0.5950374809281695</v>
      </c>
      <c r="AG57" s="7" t="n">
        <v>0.6626166303140649</v>
      </c>
      <c r="AH57" s="7" t="n">
        <v>0.1474894894652695</v>
      </c>
      <c r="AI57" s="7" t="n">
        <v>0.3432458774404096</v>
      </c>
      <c r="AJ57" s="7" t="n">
        <v>0.2512946923666211</v>
      </c>
      <c r="AK57" s="7" t="n">
        <v>0.2565456639213448</v>
      </c>
      <c r="AL57" s="7" t="n">
        <v>0.2915937241714105</v>
      </c>
      <c r="AM57" s="7" t="n">
        <v>0.3851901658990973</v>
      </c>
      <c r="AN57" s="7" t="n">
        <v>0.604468532339708</v>
      </c>
      <c r="AO57" s="7" t="n">
        <v>0.4752836593146229</v>
      </c>
      <c r="AP57" s="7" t="n">
        <v>0.4565027271062842</v>
      </c>
      <c r="AQ57" s="7" t="n">
        <v>0.4204570151874297</v>
      </c>
      <c r="AR57" s="7" t="n">
        <v>0.1460451354278695</v>
      </c>
      <c r="AS57" s="7" t="n">
        <v>0.3007833610034636</v>
      </c>
      <c r="AT57" s="7" t="n">
        <v>0.6491997104988628</v>
      </c>
      <c r="AU57" s="7" t="n">
        <v>0.4318542740879099</v>
      </c>
      <c r="AV57" s="7" t="n">
        <v>0.3823459482192393</v>
      </c>
      <c r="AW57" s="7" t="n">
        <v>0.3614539001585826</v>
      </c>
      <c r="AX57" s="7" t="n">
        <v>0.1873460557136148</v>
      </c>
      <c r="AY57" s="7" t="n">
        <v>0.13756153752746</v>
      </c>
      <c r="AZ57" s="7" t="n">
        <v>0.1689628499120781</v>
      </c>
      <c r="BA57" s="7" t="n">
        <v>0.4059256244776283</v>
      </c>
      <c r="BB57" s="7" t="n">
        <v>0.4616640015613711</v>
      </c>
      <c r="BC57" s="7" t="n">
        <v>-0.1015804443386886</v>
      </c>
      <c r="BD57" s="7" t="n">
        <v>0.4624848585370706</v>
      </c>
      <c r="BE57" s="7" t="n">
        <v>0.2093203395485652</v>
      </c>
      <c r="BF57" s="7" t="n">
        <v>1</v>
      </c>
      <c r="BG57" s="7" t="n">
        <v>0.7225050128577629</v>
      </c>
      <c r="BH57" s="7" t="n">
        <v>0.4500855512283495</v>
      </c>
      <c r="BI57" s="7" t="n">
        <v>0.5596510110653798</v>
      </c>
      <c r="BJ57" s="7" t="n">
        <v>0.37976750054207</v>
      </c>
      <c r="BK57" s="7" t="n">
        <v>0.09036703357166845</v>
      </c>
      <c r="BL57" s="7" t="n">
        <v>0.6976745273593377</v>
      </c>
      <c r="BM57" s="7" t="n">
        <v>0.9794459311954984</v>
      </c>
      <c r="BN57" s="7" t="n">
        <v>0.490120511373047</v>
      </c>
      <c r="BO57" s="7" t="n">
        <v>0.5934034276134164</v>
      </c>
      <c r="BP57" s="7" t="n">
        <v>0.2677729577773132</v>
      </c>
      <c r="BQ57" s="7" t="n">
        <v>0.1203517590936706</v>
      </c>
      <c r="BR57" s="7" t="n">
        <v>0.1133597134627863</v>
      </c>
      <c r="BS57" s="7" t="n">
        <v>0.3435011929029249</v>
      </c>
      <c r="BT57" s="7" t="n">
        <v>0.5498480022619239</v>
      </c>
      <c r="BU57" s="7" t="n">
        <v>-0.0162323606697637</v>
      </c>
      <c r="BV57" s="7" t="n">
        <v>0.1743993657076743</v>
      </c>
      <c r="BW57" s="7" t="n">
        <v>0.1074269423920634</v>
      </c>
      <c r="BX57" s="7" t="n">
        <v>0.4328810183145666</v>
      </c>
      <c r="BY57" s="7" t="n">
        <v>0.1112389698365056</v>
      </c>
      <c r="BZ57" s="7" t="n">
        <v>-0.03342768455694415</v>
      </c>
      <c r="CA57" s="7" t="n">
        <v>0.07472706247080793</v>
      </c>
      <c r="CB57" s="7" t="n">
        <v>0.03066790108095082</v>
      </c>
      <c r="CC57" s="7" t="n">
        <v>0.6588661811171209</v>
      </c>
      <c r="CD57" s="7" t="n">
        <v>0.2140194223732522</v>
      </c>
      <c r="CE57" s="7" t="n">
        <v>0.4608595015704838</v>
      </c>
      <c r="CF57" s="7" t="n">
        <v>0.9303048886674837</v>
      </c>
      <c r="CG57" s="7" t="n">
        <v>-0.04595813910509373</v>
      </c>
      <c r="CH57" s="7" t="n">
        <v>0.6379777639420257</v>
      </c>
      <c r="CI57" s="7" t="n">
        <v>0.1339792008349482</v>
      </c>
      <c r="CJ57" s="7" t="n">
        <v>-0.02941042892552726</v>
      </c>
      <c r="CK57" s="7" t="n">
        <v>0.03175595276815412</v>
      </c>
      <c r="CL57" s="7" t="n">
        <v>0.04498132371522573</v>
      </c>
      <c r="CM57" s="7" t="n">
        <v>0.4913584680534124</v>
      </c>
      <c r="CN57" s="7" t="n">
        <v>0.1261142446829963</v>
      </c>
      <c r="CO57" s="7" t="n">
        <v>0.5948080867654829</v>
      </c>
      <c r="CP57" s="7" t="n">
        <v>0.04402418186053582</v>
      </c>
      <c r="CQ57" s="7" t="n">
        <v>0.01778925295059156</v>
      </c>
      <c r="CR57" s="7" t="n">
        <v>0.2354963337819515</v>
      </c>
      <c r="CS57" s="7" t="n">
        <v>0.03492954972277406</v>
      </c>
      <c r="CT57" s="7" t="n">
        <v>-0.0005279193086234863</v>
      </c>
      <c r="CU57" s="7" t="n">
        <v>0.185836761672375</v>
      </c>
      <c r="CV57" s="7" t="n">
        <v>0.008293028808242651</v>
      </c>
      <c r="CW57" s="7" t="n">
        <v>0.3972167817200852</v>
      </c>
      <c r="CX57" s="7" t="n">
        <v>-0.02542477588356134</v>
      </c>
      <c r="CY57" s="7" t="n">
        <v>0.1457112816051059</v>
      </c>
      <c r="CZ57" s="7" t="n">
        <v>0.1483618680660832</v>
      </c>
      <c r="DA57" s="7" t="n">
        <v>0.1635423681878481</v>
      </c>
      <c r="DB57" s="7" t="n">
        <v>0.2002688414436353</v>
      </c>
      <c r="DC57" s="7" t="n">
        <v>0.4861603616919556</v>
      </c>
      <c r="DD57" s="7" t="n">
        <v>0.1256018763752542</v>
      </c>
      <c r="DE57" s="7" t="n">
        <v>0.8191197939111144</v>
      </c>
      <c r="DF57" s="7" t="n">
        <v>0.7123419100397179</v>
      </c>
      <c r="DG57" s="7" t="n">
        <v>0.5044731578895343</v>
      </c>
      <c r="DH57" s="7" t="n">
        <v>0.08100679050294064</v>
      </c>
      <c r="DI57" s="7" t="n">
        <v>0.2957417288512735</v>
      </c>
      <c r="DJ57" s="7" t="n">
        <v>0.3677670014218805</v>
      </c>
      <c r="DK57" s="7" t="n">
        <v>0.1543879513864873</v>
      </c>
      <c r="DL57" s="7" t="n">
        <v>0.8374815371710563</v>
      </c>
      <c r="DM57" s="7" t="n">
        <v>0.1004723156512666</v>
      </c>
      <c r="DN57" s="7" t="n">
        <v>0.2016743448347568</v>
      </c>
      <c r="DO57" s="7" t="n">
        <v>0.145634830656596</v>
      </c>
      <c r="DP57" s="7" t="n">
        <v>0.4584806496026545</v>
      </c>
      <c r="DQ57" s="7" t="n">
        <v>0.1018460855448803</v>
      </c>
      <c r="DR57" s="7" t="n">
        <v>0.4904944646993231</v>
      </c>
      <c r="DS57" s="7" t="n">
        <v>0.6769790489820252</v>
      </c>
      <c r="DT57" s="7" t="n">
        <v>0.6006931062647308</v>
      </c>
      <c r="DU57" s="7" t="n">
        <v>0.1013702854398398</v>
      </c>
      <c r="DV57" s="7" t="n">
        <v>0.1885458987258418</v>
      </c>
      <c r="DW57" s="7" t="n">
        <v>-0.1034834217767104</v>
      </c>
      <c r="DX57" s="7" t="n">
        <v>0.3268715131590513</v>
      </c>
      <c r="DY57" s="7" t="n">
        <v>0.06822486555987282</v>
      </c>
      <c r="DZ57" s="7" t="n">
        <v>0.1099722725299502</v>
      </c>
      <c r="EA57" s="7" t="n">
        <v>0.563200585630655</v>
      </c>
      <c r="EB57" s="7" t="n">
        <v>0.08589796231874414</v>
      </c>
      <c r="EC57" s="7" t="n">
        <v>0.2603233853873821</v>
      </c>
      <c r="ED57" s="7" t="n">
        <v>0.2037304935391585</v>
      </c>
      <c r="EE57" s="7" t="n">
        <v>0.2050467334979297</v>
      </c>
      <c r="EF57" s="7" t="n">
        <v>-0.04350219705565063</v>
      </c>
      <c r="EG57" s="7" t="n">
        <v>0.4374340977593066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0.4780573405829813</v>
      </c>
      <c r="D58" s="7" t="n">
        <v>0.5159654443257181</v>
      </c>
      <c r="E58" s="7" t="n">
        <v>0.7176289261235596</v>
      </c>
      <c r="F58" s="7" t="n">
        <v>0.4471211265121434</v>
      </c>
      <c r="G58" s="7" t="n">
        <v>0.04352246686784793</v>
      </c>
      <c r="H58" s="7" t="n">
        <v>0.5447748585170272</v>
      </c>
      <c r="I58" s="7" t="n">
        <v>0.3025474984118109</v>
      </c>
      <c r="J58" s="7" t="n">
        <v>0.8023027714974391</v>
      </c>
      <c r="K58" s="7" t="n">
        <v>0.4658435977227563</v>
      </c>
      <c r="L58" s="7" t="n">
        <v>0.01133647438473038</v>
      </c>
      <c r="M58" s="7" t="n">
        <v>0.009072455878373038</v>
      </c>
      <c r="N58" s="7" t="n">
        <v>0.1222135163414619</v>
      </c>
      <c r="O58" s="7" t="n">
        <v>-0.16213097675064</v>
      </c>
      <c r="P58" s="7" t="n">
        <v>0.06415280508616354</v>
      </c>
      <c r="Q58" s="7" t="n">
        <v>0.6089117180077217</v>
      </c>
      <c r="R58" s="7" t="n">
        <v>0.6581183276916581</v>
      </c>
      <c r="S58" s="7" t="n">
        <v>0.528855245445784</v>
      </c>
      <c r="T58" s="7" t="n">
        <v>0.6166159645378133</v>
      </c>
      <c r="U58" s="7" t="n">
        <v>0.6910197948012632</v>
      </c>
      <c r="V58" s="7" t="n">
        <v>0.2712805999273213</v>
      </c>
      <c r="W58" s="7" t="n">
        <v>0.5446656336317546</v>
      </c>
      <c r="X58" s="7" t="n">
        <v>0.3746346897665593</v>
      </c>
      <c r="Y58" s="7" t="n">
        <v>0.4566465244733828</v>
      </c>
      <c r="Z58" s="7" t="n">
        <v>0.1218566832895695</v>
      </c>
      <c r="AA58" s="7" t="n">
        <v>0.7857685951555562</v>
      </c>
      <c r="AB58" s="7" t="n">
        <v>0.8642711174687285</v>
      </c>
      <c r="AC58" s="7" t="n">
        <v>0.573021617077405</v>
      </c>
      <c r="AD58" s="7" t="n">
        <v>0.145235399446086</v>
      </c>
      <c r="AE58" s="7" t="n">
        <v>0.4258509030649652</v>
      </c>
      <c r="AF58" s="7" t="n">
        <v>0.5550295663172959</v>
      </c>
      <c r="AG58" s="7" t="n">
        <v>0.5939191160648548</v>
      </c>
      <c r="AH58" s="7" t="n">
        <v>0.1242876577900485</v>
      </c>
      <c r="AI58" s="7" t="n">
        <v>0.1774013563359221</v>
      </c>
      <c r="AJ58" s="7" t="n">
        <v>0.09549232377559864</v>
      </c>
      <c r="AK58" s="7" t="n">
        <v>0.08747634560673001</v>
      </c>
      <c r="AL58" s="7" t="n">
        <v>0.09010047694885216</v>
      </c>
      <c r="AM58" s="7" t="n">
        <v>0.2158062217933358</v>
      </c>
      <c r="AN58" s="7" t="n">
        <v>0.6296543723245852</v>
      </c>
      <c r="AO58" s="7" t="n">
        <v>0.3790666502297909</v>
      </c>
      <c r="AP58" s="7" t="n">
        <v>0.5237249665944327</v>
      </c>
      <c r="AQ58" s="7" t="n">
        <v>0.2393998161202847</v>
      </c>
      <c r="AR58" s="7" t="n">
        <v>0.1163764527999329</v>
      </c>
      <c r="AS58" s="7" t="n">
        <v>0.1448086079332063</v>
      </c>
      <c r="AT58" s="7" t="n">
        <v>0.5940158280163219</v>
      </c>
      <c r="AU58" s="7" t="n">
        <v>0.3381479072314194</v>
      </c>
      <c r="AV58" s="7" t="n">
        <v>0.4258512063907358</v>
      </c>
      <c r="AW58" s="7" t="n">
        <v>0.1890050463220622</v>
      </c>
      <c r="AX58" s="7" t="n">
        <v>0.132240917908504</v>
      </c>
      <c r="AY58" s="7" t="n">
        <v>0.005298789248178351</v>
      </c>
      <c r="AZ58" s="7" t="n">
        <v>0.1026078703876826</v>
      </c>
      <c r="BA58" s="7" t="n">
        <v>0.2237343925955949</v>
      </c>
      <c r="BB58" s="7" t="n">
        <v>0.4108495766587001</v>
      </c>
      <c r="BC58" s="7" t="n">
        <v>-0.03873609565175826</v>
      </c>
      <c r="BD58" s="7" t="n">
        <v>0.5584426331314174</v>
      </c>
      <c r="BE58" s="7" t="n">
        <v>0.2101680893194043</v>
      </c>
      <c r="BF58" s="7" t="n">
        <v>0.7225050128577629</v>
      </c>
      <c r="BG58" s="7" t="n">
        <v>1</v>
      </c>
      <c r="BH58" s="7" t="n">
        <v>0.4189878973813918</v>
      </c>
      <c r="BI58" s="7" t="n">
        <v>0.5099060412476573</v>
      </c>
      <c r="BJ58" s="7" t="n">
        <v>0.3005040845693618</v>
      </c>
      <c r="BK58" s="7" t="n">
        <v>-0.05856649395059283</v>
      </c>
      <c r="BL58" s="7" t="n">
        <v>0.6887618538830422</v>
      </c>
      <c r="BM58" s="7" t="n">
        <v>0.7328147960547853</v>
      </c>
      <c r="BN58" s="7" t="n">
        <v>0.4647664343285468</v>
      </c>
      <c r="BO58" s="7" t="n">
        <v>0.4550257474200279</v>
      </c>
      <c r="BP58" s="7" t="n">
        <v>0.2097470622173702</v>
      </c>
      <c r="BQ58" s="7" t="n">
        <v>-0.04668227354147123</v>
      </c>
      <c r="BR58" s="7" t="n">
        <v>-0.02022612158710662</v>
      </c>
      <c r="BS58" s="7" t="n">
        <v>0.2577897500379215</v>
      </c>
      <c r="BT58" s="7" t="n">
        <v>0.4660446149554964</v>
      </c>
      <c r="BU58" s="7" t="n">
        <v>-0.1649188102815173</v>
      </c>
      <c r="BV58" s="7" t="n">
        <v>0.07925020357097544</v>
      </c>
      <c r="BW58" s="7" t="n">
        <v>0.08169170834998557</v>
      </c>
      <c r="BX58" s="7" t="n">
        <v>0.4264739222967152</v>
      </c>
      <c r="BY58" s="7" t="n">
        <v>0.07625779184415424</v>
      </c>
      <c r="BZ58" s="7" t="n">
        <v>-0.1883963370704503</v>
      </c>
      <c r="CA58" s="7" t="n">
        <v>0.01307462428165313</v>
      </c>
      <c r="CB58" s="7" t="n">
        <v>-0.1355074401139305</v>
      </c>
      <c r="CC58" s="7" t="n">
        <v>0.6848604562649805</v>
      </c>
      <c r="CD58" s="7" t="n">
        <v>0.05066231647859765</v>
      </c>
      <c r="CE58" s="7" t="n">
        <v>0.4080868214609809</v>
      </c>
      <c r="CF58" s="7" t="n">
        <v>0.7091190300478009</v>
      </c>
      <c r="CG58" s="7" t="n">
        <v>0.01901177862863009</v>
      </c>
      <c r="CH58" s="7" t="n">
        <v>0.6976809241445334</v>
      </c>
      <c r="CI58" s="7" t="n">
        <v>0.1081915399633016</v>
      </c>
      <c r="CJ58" s="7" t="n">
        <v>-0.1663212615704149</v>
      </c>
      <c r="CK58" s="7" t="n">
        <v>-0.142726857803522</v>
      </c>
      <c r="CL58" s="7" t="n">
        <v>-0.09175244478467835</v>
      </c>
      <c r="CM58" s="7" t="n">
        <v>0.5157047771612915</v>
      </c>
      <c r="CN58" s="7" t="n">
        <v>0.1211545577977163</v>
      </c>
      <c r="CO58" s="7" t="n">
        <v>0.559549637096003</v>
      </c>
      <c r="CP58" s="7" t="n">
        <v>0.02159019884435084</v>
      </c>
      <c r="CQ58" s="7" t="n">
        <v>-0.1549227310004929</v>
      </c>
      <c r="CR58" s="7" t="n">
        <v>0.3807819414196909</v>
      </c>
      <c r="CS58" s="7" t="n">
        <v>-0.06924281784952527</v>
      </c>
      <c r="CT58" s="7" t="n">
        <v>-0.1547105840884401</v>
      </c>
      <c r="CU58" s="7" t="n">
        <v>0.03315847116761238</v>
      </c>
      <c r="CV58" s="7" t="n">
        <v>-0.005740500085476577</v>
      </c>
      <c r="CW58" s="7" t="n">
        <v>0.2281389900087945</v>
      </c>
      <c r="CX58" s="7" t="n">
        <v>-0.1958578029326491</v>
      </c>
      <c r="CY58" s="7" t="n">
        <v>0.1431889384837605</v>
      </c>
      <c r="CZ58" s="7" t="n">
        <v>0.02416217582606372</v>
      </c>
      <c r="DA58" s="7" t="n">
        <v>0.09801950865565454</v>
      </c>
      <c r="DB58" s="7" t="n">
        <v>0.1053538690773274</v>
      </c>
      <c r="DC58" s="7" t="n">
        <v>0.3865643974714661</v>
      </c>
      <c r="DD58" s="7" t="n">
        <v>0.1844939808417322</v>
      </c>
      <c r="DE58" s="7" t="n">
        <v>0.6500154997607115</v>
      </c>
      <c r="DF58" s="7" t="n">
        <v>0.6583409785582984</v>
      </c>
      <c r="DG58" s="7" t="n">
        <v>0.4455381526918494</v>
      </c>
      <c r="DH58" s="7" t="n">
        <v>0.1031633059146268</v>
      </c>
      <c r="DI58" s="7" t="n">
        <v>0.1593589170326505</v>
      </c>
      <c r="DJ58" s="7" t="n">
        <v>0.1919589853963251</v>
      </c>
      <c r="DK58" s="7" t="n">
        <v>0.05351939844619044</v>
      </c>
      <c r="DL58" s="7" t="n">
        <v>0.7963868376574342</v>
      </c>
      <c r="DM58" s="7" t="n">
        <v>0.05732079011628696</v>
      </c>
      <c r="DN58" s="7" t="n">
        <v>0.07797741358824649</v>
      </c>
      <c r="DO58" s="7" t="n">
        <v>0.006986353018673518</v>
      </c>
      <c r="DP58" s="7" t="n">
        <v>0.3847830566544626</v>
      </c>
      <c r="DQ58" s="7" t="n">
        <v>0.0644072811737134</v>
      </c>
      <c r="DR58" s="7" t="n">
        <v>0.5611151363414429</v>
      </c>
      <c r="DS58" s="7" t="n">
        <v>0.6249255584219848</v>
      </c>
      <c r="DT58" s="7" t="n">
        <v>0.5870058790356781</v>
      </c>
      <c r="DU58" s="7" t="n">
        <v>0.06084148846988573</v>
      </c>
      <c r="DV58" s="7" t="n">
        <v>0.1532735928107057</v>
      </c>
      <c r="DW58" s="7" t="n">
        <v>-0.04181790443177253</v>
      </c>
      <c r="DX58" s="7" t="n">
        <v>0.1691967643774504</v>
      </c>
      <c r="DY58" s="7" t="n">
        <v>-0.05628326425701678</v>
      </c>
      <c r="DZ58" s="7" t="n">
        <v>0.06655985756674739</v>
      </c>
      <c r="EA58" s="7" t="n">
        <v>0.4098559263802425</v>
      </c>
      <c r="EB58" s="7" t="n">
        <v>-0.04874410024249721</v>
      </c>
      <c r="EC58" s="7" t="n">
        <v>0.259491912994958</v>
      </c>
      <c r="ED58" s="7" t="n">
        <v>0.2644845545552486</v>
      </c>
      <c r="EE58" s="7" t="n">
        <v>0.08938683876576443</v>
      </c>
      <c r="EF58" s="7" t="n">
        <v>-0.05895602905897478</v>
      </c>
      <c r="EG58" s="7" t="n">
        <v>0.5151600444887136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0.8316120157215904</v>
      </c>
      <c r="D59" s="7" t="n">
        <v>0.9078665038423551</v>
      </c>
      <c r="E59" s="7" t="n">
        <v>0.5680291155149055</v>
      </c>
      <c r="F59" s="7" t="n">
        <v>0.9175757800884309</v>
      </c>
      <c r="G59" s="7" t="n">
        <v>0.6244617460602241</v>
      </c>
      <c r="H59" s="7" t="n">
        <v>0.6211903653885237</v>
      </c>
      <c r="I59" s="7" t="n">
        <v>0.7272425978807054</v>
      </c>
      <c r="J59" s="7" t="n">
        <v>0.5332810684441454</v>
      </c>
      <c r="K59" s="7" t="n">
        <v>0.9313103191226865</v>
      </c>
      <c r="L59" s="7" t="n">
        <v>0.3408870011810725</v>
      </c>
      <c r="M59" s="7" t="n">
        <v>0.3594176750118075</v>
      </c>
      <c r="N59" s="7" t="n">
        <v>0.5013539431130719</v>
      </c>
      <c r="O59" s="7" t="n">
        <v>0.3468739637697069</v>
      </c>
      <c r="P59" s="7" t="n">
        <v>0.4363101823286628</v>
      </c>
      <c r="Q59" s="7" t="n">
        <v>0.5263916001400054</v>
      </c>
      <c r="R59" s="7" t="n">
        <v>0.5737880664779438</v>
      </c>
      <c r="S59" s="7" t="n">
        <v>0.650707043377466</v>
      </c>
      <c r="T59" s="7" t="n">
        <v>0.5209905112802171</v>
      </c>
      <c r="U59" s="7" t="n">
        <v>0.641472230130207</v>
      </c>
      <c r="V59" s="7" t="n">
        <v>0.4932426877916156</v>
      </c>
      <c r="W59" s="7" t="n">
        <v>0.9292444298625133</v>
      </c>
      <c r="X59" s="7" t="n">
        <v>0.6355114244958656</v>
      </c>
      <c r="Y59" s="7" t="n">
        <v>0.876203214736555</v>
      </c>
      <c r="Z59" s="7" t="n">
        <v>0.5336996820451373</v>
      </c>
      <c r="AA59" s="7" t="n">
        <v>0.6084067307831188</v>
      </c>
      <c r="AB59" s="7" t="n">
        <v>0.3539946364623739</v>
      </c>
      <c r="AC59" s="7" t="n">
        <v>0.6630301343790417</v>
      </c>
      <c r="AD59" s="7" t="n">
        <v>0.4985637445715319</v>
      </c>
      <c r="AE59" s="7" t="n">
        <v>0.5254242243046863</v>
      </c>
      <c r="AF59" s="7" t="n">
        <v>0.4368003992288456</v>
      </c>
      <c r="AG59" s="7" t="n">
        <v>0.6899280121142061</v>
      </c>
      <c r="AH59" s="7" t="n">
        <v>0.4868155089291193</v>
      </c>
      <c r="AI59" s="7" t="n">
        <v>0.6616632135292617</v>
      </c>
      <c r="AJ59" s="7" t="n">
        <v>0.353493479206168</v>
      </c>
      <c r="AK59" s="7" t="n">
        <v>0.5974056679265501</v>
      </c>
      <c r="AL59" s="7" t="n">
        <v>0.6423095388597309</v>
      </c>
      <c r="AM59" s="7" t="n">
        <v>0.4230611052316391</v>
      </c>
      <c r="AN59" s="7" t="n">
        <v>0.6975595713323041</v>
      </c>
      <c r="AO59" s="7" t="n">
        <v>0.8118627797485439</v>
      </c>
      <c r="AP59" s="7" t="n">
        <v>0.6595336280118134</v>
      </c>
      <c r="AQ59" s="7" t="n">
        <v>0.6497470387157619</v>
      </c>
      <c r="AR59" s="7" t="n">
        <v>0.3764166145406181</v>
      </c>
      <c r="AS59" s="7" t="n">
        <v>0.6602025805053469</v>
      </c>
      <c r="AT59" s="7" t="n">
        <v>0.6268857837275086</v>
      </c>
      <c r="AU59" s="7" t="n">
        <v>0.7978153003005194</v>
      </c>
      <c r="AV59" s="7" t="n">
        <v>0.525424369144419</v>
      </c>
      <c r="AW59" s="7" t="n">
        <v>0.6810124376303309</v>
      </c>
      <c r="AX59" s="7" t="n">
        <v>0.2687617398778061</v>
      </c>
      <c r="AY59" s="7" t="n">
        <v>0.3436515897522918</v>
      </c>
      <c r="AZ59" s="7" t="n">
        <v>0.2695048990833778</v>
      </c>
      <c r="BA59" s="7" t="n">
        <v>0.6410476100169642</v>
      </c>
      <c r="BB59" s="7" t="n">
        <v>0.6689272588201657</v>
      </c>
      <c r="BC59" s="7" t="n">
        <v>0.3318154511434044</v>
      </c>
      <c r="BD59" s="7" t="n">
        <v>0.6070134868550783</v>
      </c>
      <c r="BE59" s="7" t="n">
        <v>0.4761148413352802</v>
      </c>
      <c r="BF59" s="7" t="n">
        <v>0.4500855512283495</v>
      </c>
      <c r="BG59" s="7" t="n">
        <v>0.4189878973813918</v>
      </c>
      <c r="BH59" s="7" t="n">
        <v>1</v>
      </c>
      <c r="BI59" s="7" t="n">
        <v>0.9414739239482561</v>
      </c>
      <c r="BJ59" s="7" t="n">
        <v>0.4689842529008643</v>
      </c>
      <c r="BK59" s="7" t="n">
        <v>0.3469895446237205</v>
      </c>
      <c r="BL59" s="7" t="n">
        <v>0.5030407780139369</v>
      </c>
      <c r="BM59" s="7" t="n">
        <v>0.4306033067620598</v>
      </c>
      <c r="BN59" s="7" t="n">
        <v>0.5090076787383677</v>
      </c>
      <c r="BO59" s="7" t="n">
        <v>0.4610017491848974</v>
      </c>
      <c r="BP59" s="7" t="n">
        <v>0.3206296135512962</v>
      </c>
      <c r="BQ59" s="7" t="n">
        <v>0.3625775601663043</v>
      </c>
      <c r="BR59" s="7" t="n">
        <v>0.4400739499771467</v>
      </c>
      <c r="BS59" s="7" t="n">
        <v>0.5893524948834893</v>
      </c>
      <c r="BT59" s="7" t="n">
        <v>0.3757388875225993</v>
      </c>
      <c r="BU59" s="7" t="n">
        <v>0.3032559304936199</v>
      </c>
      <c r="BV59" s="7" t="n">
        <v>0.4764423739569202</v>
      </c>
      <c r="BW59" s="7" t="n">
        <v>0.4830646403198381</v>
      </c>
      <c r="BX59" s="7" t="n">
        <v>0.5818694066527916</v>
      </c>
      <c r="BY59" s="7" t="n">
        <v>0.4426456630891993</v>
      </c>
      <c r="BZ59" s="7" t="n">
        <v>0.1952641095486771</v>
      </c>
      <c r="CA59" s="7" t="n">
        <v>0.3686678608966337</v>
      </c>
      <c r="CB59" s="7" t="n">
        <v>0.2410765091084738</v>
      </c>
      <c r="CC59" s="7" t="n">
        <v>0.6056375316072677</v>
      </c>
      <c r="CD59" s="7" t="n">
        <v>0.4015880254953259</v>
      </c>
      <c r="CE59" s="7" t="n">
        <v>0.6684587606504634</v>
      </c>
      <c r="CF59" s="7" t="n">
        <v>0.4111143919145714</v>
      </c>
      <c r="CG59" s="7" t="n">
        <v>0.3986438259447818</v>
      </c>
      <c r="CH59" s="7" t="n">
        <v>0.6830665382508143</v>
      </c>
      <c r="CI59" s="7" t="n">
        <v>0.2394021504266574</v>
      </c>
      <c r="CJ59" s="7" t="n">
        <v>0.269499620298064</v>
      </c>
      <c r="CK59" s="7" t="n">
        <v>0.2706640045216488</v>
      </c>
      <c r="CL59" s="7" t="n">
        <v>0.4487320257135983</v>
      </c>
      <c r="CM59" s="7" t="n">
        <v>0.6596426277147849</v>
      </c>
      <c r="CN59" s="7" t="n">
        <v>0.499172709513831</v>
      </c>
      <c r="CO59" s="7" t="n">
        <v>0.4449194694212131</v>
      </c>
      <c r="CP59" s="7" t="n">
        <v>0.3480449608112943</v>
      </c>
      <c r="CQ59" s="7" t="n">
        <v>0.2278547373691212</v>
      </c>
      <c r="CR59" s="7" t="n">
        <v>0.3032548063716913</v>
      </c>
      <c r="CS59" s="7" t="n">
        <v>0.2269062093605382</v>
      </c>
      <c r="CT59" s="7" t="n">
        <v>0.1954724024639123</v>
      </c>
      <c r="CU59" s="7" t="n">
        <v>0.54697681220948</v>
      </c>
      <c r="CV59" s="7" t="n">
        <v>0.3390190058938837</v>
      </c>
      <c r="CW59" s="7" t="n">
        <v>0.6521470909873095</v>
      </c>
      <c r="CX59" s="7" t="n">
        <v>0.2277628748992658</v>
      </c>
      <c r="CY59" s="7" t="n">
        <v>0.5057425278680457</v>
      </c>
      <c r="CZ59" s="7" t="n">
        <v>0.4704022379206949</v>
      </c>
      <c r="DA59" s="7" t="n">
        <v>0.2604261941560259</v>
      </c>
      <c r="DB59" s="7" t="n">
        <v>0.5358220954129296</v>
      </c>
      <c r="DC59" s="7" t="n">
        <v>0.5936532092820177</v>
      </c>
      <c r="DD59" s="7" t="n">
        <v>0.3690062479129742</v>
      </c>
      <c r="DE59" s="7" t="n">
        <v>0.452898302347915</v>
      </c>
      <c r="DF59" s="7" t="n">
        <v>0.7613717794968984</v>
      </c>
      <c r="DG59" s="7" t="n">
        <v>0.4751922388783757</v>
      </c>
      <c r="DH59" s="7" t="n">
        <v>0.3633596973315028</v>
      </c>
      <c r="DI59" s="7" t="n">
        <v>0.4147575757301531</v>
      </c>
      <c r="DJ59" s="7" t="n">
        <v>0.339813442715041</v>
      </c>
      <c r="DK59" s="7" t="n">
        <v>0.3518398295782209</v>
      </c>
      <c r="DL59" s="7" t="n">
        <v>0.5197516369793314</v>
      </c>
      <c r="DM59" s="7" t="n">
        <v>0.4126080704690956</v>
      </c>
      <c r="DN59" s="7" t="n">
        <v>0.3324575648965223</v>
      </c>
      <c r="DO59" s="7" t="n">
        <v>0.4028106133853117</v>
      </c>
      <c r="DP59" s="7" t="n">
        <v>0.688627638082248</v>
      </c>
      <c r="DQ59" s="7" t="n">
        <v>0.4108496370429716</v>
      </c>
      <c r="DR59" s="7" t="n">
        <v>0.4740471316383957</v>
      </c>
      <c r="DS59" s="7" t="n">
        <v>0.4268624477286669</v>
      </c>
      <c r="DT59" s="7" t="n">
        <v>0.5044079652984639</v>
      </c>
      <c r="DU59" s="7" t="n">
        <v>0.4137232578705206</v>
      </c>
      <c r="DV59" s="7" t="n">
        <v>0.5635598896901917</v>
      </c>
      <c r="DW59" s="7" t="n">
        <v>0.3335464604556926</v>
      </c>
      <c r="DX59" s="7" t="n">
        <v>0.699136221263911</v>
      </c>
      <c r="DY59" s="7" t="n">
        <v>0.2688846580454051</v>
      </c>
      <c r="DZ59" s="7" t="n">
        <v>0.393985157228173</v>
      </c>
      <c r="EA59" s="7" t="n">
        <v>0.3412565264377118</v>
      </c>
      <c r="EB59" s="7" t="n">
        <v>0.3285838016801719</v>
      </c>
      <c r="EC59" s="7" t="n">
        <v>0.4771643706729574</v>
      </c>
      <c r="ED59" s="7" t="n">
        <v>0.4776571256465172</v>
      </c>
      <c r="EE59" s="7" t="n">
        <v>0.3749095019649445</v>
      </c>
      <c r="EF59" s="7" t="n">
        <v>0.329677284077445</v>
      </c>
      <c r="EG59" s="7" t="n">
        <v>0.5884929652415094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0.8428272017799798</v>
      </c>
      <c r="D60" s="7" t="n">
        <v>0.9290995020952689</v>
      </c>
      <c r="E60" s="7" t="n">
        <v>0.5371304922614707</v>
      </c>
      <c r="F60" s="7" t="n">
        <v>0.9041126784290738</v>
      </c>
      <c r="G60" s="7" t="n">
        <v>0.5366506222283042</v>
      </c>
      <c r="H60" s="7" t="n">
        <v>0.6741996935578914</v>
      </c>
      <c r="I60" s="7" t="n">
        <v>0.7790396768098919</v>
      </c>
      <c r="J60" s="7" t="n">
        <v>0.5209446724929719</v>
      </c>
      <c r="K60" s="7" t="n">
        <v>0.9609252587949682</v>
      </c>
      <c r="L60" s="7" t="n">
        <v>0.3754378606340505</v>
      </c>
      <c r="M60" s="7" t="n">
        <v>0.3440888978366346</v>
      </c>
      <c r="N60" s="7" t="n">
        <v>0.5015439834549146</v>
      </c>
      <c r="O60" s="7" t="n">
        <v>0.3067310227026587</v>
      </c>
      <c r="P60" s="7" t="n">
        <v>0.4711223828131903</v>
      </c>
      <c r="Q60" s="7" t="n">
        <v>0.598011756645292</v>
      </c>
      <c r="R60" s="7" t="n">
        <v>0.6631660182515878</v>
      </c>
      <c r="S60" s="7" t="n">
        <v>0.7022826236522034</v>
      </c>
      <c r="T60" s="7" t="n">
        <v>0.6004313158390367</v>
      </c>
      <c r="U60" s="7" t="n">
        <v>0.6462165441064032</v>
      </c>
      <c r="V60" s="7" t="n">
        <v>0.5600278070395535</v>
      </c>
      <c r="W60" s="7" t="n">
        <v>0.9758619178188499</v>
      </c>
      <c r="X60" s="7" t="n">
        <v>0.7159955836011477</v>
      </c>
      <c r="Y60" s="7" t="n">
        <v>0.9235692082304835</v>
      </c>
      <c r="Z60" s="7" t="n">
        <v>0.5675879406000491</v>
      </c>
      <c r="AA60" s="7" t="n">
        <v>0.6215065618802804</v>
      </c>
      <c r="AB60" s="7" t="n">
        <v>0.3956135213867015</v>
      </c>
      <c r="AC60" s="7" t="n">
        <v>0.7221749360332816</v>
      </c>
      <c r="AD60" s="7" t="n">
        <v>0.5391379031892509</v>
      </c>
      <c r="AE60" s="7" t="n">
        <v>0.5589171883998567</v>
      </c>
      <c r="AF60" s="7" t="n">
        <v>0.5368657758819528</v>
      </c>
      <c r="AG60" s="7" t="n">
        <v>0.7821238534094064</v>
      </c>
      <c r="AH60" s="7" t="n">
        <v>0.5238824554624864</v>
      </c>
      <c r="AI60" s="7" t="n">
        <v>0.7141563952055845</v>
      </c>
      <c r="AJ60" s="7" t="n">
        <v>0.3893672143745808</v>
      </c>
      <c r="AK60" s="7" t="n">
        <v>0.6400635791607918</v>
      </c>
      <c r="AL60" s="7" t="n">
        <v>0.6811172137290341</v>
      </c>
      <c r="AM60" s="7" t="n">
        <v>0.4794454717127793</v>
      </c>
      <c r="AN60" s="7" t="n">
        <v>0.7752023672159245</v>
      </c>
      <c r="AO60" s="7" t="n">
        <v>0.8766522729427901</v>
      </c>
      <c r="AP60" s="7" t="n">
        <v>0.7074068535714483</v>
      </c>
      <c r="AQ60" s="7" t="n">
        <v>0.7302646475497058</v>
      </c>
      <c r="AR60" s="7" t="n">
        <v>0.4356407295597295</v>
      </c>
      <c r="AS60" s="7" t="n">
        <v>0.7009918434825412</v>
      </c>
      <c r="AT60" s="7" t="n">
        <v>0.7263232249929493</v>
      </c>
      <c r="AU60" s="7" t="n">
        <v>0.8615110411756972</v>
      </c>
      <c r="AV60" s="7" t="n">
        <v>0.558917388676071</v>
      </c>
      <c r="AW60" s="7" t="n">
        <v>0.7469841432298766</v>
      </c>
      <c r="AX60" s="7" t="n">
        <v>0.3463054554306447</v>
      </c>
      <c r="AY60" s="7" t="n">
        <v>0.3358910251938343</v>
      </c>
      <c r="AZ60" s="7" t="n">
        <v>0.3452302899877568</v>
      </c>
      <c r="BA60" s="7" t="n">
        <v>0.7183692366033395</v>
      </c>
      <c r="BB60" s="7" t="n">
        <v>0.7488504418165286</v>
      </c>
      <c r="BC60" s="7" t="n">
        <v>0.1765538814075315</v>
      </c>
      <c r="BD60" s="7" t="n">
        <v>0.6452406018711974</v>
      </c>
      <c r="BE60" s="7" t="n">
        <v>0.5427992751071524</v>
      </c>
      <c r="BF60" s="7" t="n">
        <v>0.5596510110653798</v>
      </c>
      <c r="BG60" s="7" t="n">
        <v>0.5099060412476573</v>
      </c>
      <c r="BH60" s="7" t="n">
        <v>0.9414739239482561</v>
      </c>
      <c r="BI60" s="7" t="n">
        <v>1</v>
      </c>
      <c r="BJ60" s="7" t="n">
        <v>0.5647682489935558</v>
      </c>
      <c r="BK60" s="7" t="n">
        <v>0.3775648264779978</v>
      </c>
      <c r="BL60" s="7" t="n">
        <v>0.6272893082509449</v>
      </c>
      <c r="BM60" s="7" t="n">
        <v>0.5466571639871286</v>
      </c>
      <c r="BN60" s="7" t="n">
        <v>0.60832081336348</v>
      </c>
      <c r="BO60" s="7" t="n">
        <v>0.5548852890273503</v>
      </c>
      <c r="BP60" s="7" t="n">
        <v>0.3956366232535721</v>
      </c>
      <c r="BQ60" s="7" t="n">
        <v>0.3870814258844182</v>
      </c>
      <c r="BR60" s="7" t="n">
        <v>0.4437514385571227</v>
      </c>
      <c r="BS60" s="7" t="n">
        <v>0.6565196071536494</v>
      </c>
      <c r="BT60" s="7" t="n">
        <v>0.471116698091827</v>
      </c>
      <c r="BU60" s="7" t="n">
        <v>0.2839850401652868</v>
      </c>
      <c r="BV60" s="7" t="n">
        <v>0.5258559707763234</v>
      </c>
      <c r="BW60" s="7" t="n">
        <v>0.5226448294328557</v>
      </c>
      <c r="BX60" s="7" t="n">
        <v>0.5362101254013845</v>
      </c>
      <c r="BY60" s="7" t="n">
        <v>0.4863538482077414</v>
      </c>
      <c r="BZ60" s="7" t="n">
        <v>0.1927551088489669</v>
      </c>
      <c r="CA60" s="7" t="n">
        <v>0.3549204622336734</v>
      </c>
      <c r="CB60" s="7" t="n">
        <v>0.2420322427203721</v>
      </c>
      <c r="CC60" s="7" t="n">
        <v>0.6134941175146759</v>
      </c>
      <c r="CD60" s="7" t="n">
        <v>0.4343741716192507</v>
      </c>
      <c r="CE60" s="7" t="n">
        <v>0.749194125862312</v>
      </c>
      <c r="CF60" s="7" t="n">
        <v>0.5216013472720982</v>
      </c>
      <c r="CG60" s="7" t="n">
        <v>0.2629984095607403</v>
      </c>
      <c r="CH60" s="7" t="n">
        <v>0.7145651640348507</v>
      </c>
      <c r="CI60" s="7" t="n">
        <v>0.3113747824663028</v>
      </c>
      <c r="CJ60" s="7" t="n">
        <v>0.2560793907436856</v>
      </c>
      <c r="CK60" s="7" t="n">
        <v>0.2559144825078816</v>
      </c>
      <c r="CL60" s="7" t="n">
        <v>0.4545237862320562</v>
      </c>
      <c r="CM60" s="7" t="n">
        <v>0.7340784975083955</v>
      </c>
      <c r="CN60" s="7" t="n">
        <v>0.5207282238950791</v>
      </c>
      <c r="CO60" s="7" t="n">
        <v>0.551688458560404</v>
      </c>
      <c r="CP60" s="7" t="n">
        <v>0.3777705719990357</v>
      </c>
      <c r="CQ60" s="7" t="n">
        <v>0.2001134782730836</v>
      </c>
      <c r="CR60" s="7" t="n">
        <v>0.2603185328042452</v>
      </c>
      <c r="CS60" s="7" t="n">
        <v>0.2390783880450141</v>
      </c>
      <c r="CT60" s="7" t="n">
        <v>0.190295105183161</v>
      </c>
      <c r="CU60" s="7" t="n">
        <v>0.5574546973382</v>
      </c>
      <c r="CV60" s="7" t="n">
        <v>0.3551723788251026</v>
      </c>
      <c r="CW60" s="7" t="n">
        <v>0.7298903878473582</v>
      </c>
      <c r="CX60" s="7" t="n">
        <v>0.2100523145179999</v>
      </c>
      <c r="CY60" s="7" t="n">
        <v>0.5351210683275036</v>
      </c>
      <c r="CZ60" s="7" t="n">
        <v>0.4748501956613439</v>
      </c>
      <c r="DA60" s="7" t="n">
        <v>0.3287412580724009</v>
      </c>
      <c r="DB60" s="7" t="n">
        <v>0.5514425186680487</v>
      </c>
      <c r="DC60" s="7" t="n">
        <v>0.6648655380882241</v>
      </c>
      <c r="DD60" s="7" t="n">
        <v>0.4039969028681459</v>
      </c>
      <c r="DE60" s="7" t="n">
        <v>0.5604294616347878</v>
      </c>
      <c r="DF60" s="7" t="n">
        <v>0.8448857760261684</v>
      </c>
      <c r="DG60" s="7" t="n">
        <v>0.5400520959250152</v>
      </c>
      <c r="DH60" s="7" t="n">
        <v>0.3700333567033094</v>
      </c>
      <c r="DI60" s="7" t="n">
        <v>0.47537799254</v>
      </c>
      <c r="DJ60" s="7" t="n">
        <v>0.3960381840710475</v>
      </c>
      <c r="DK60" s="7" t="n">
        <v>0.4031011852640164</v>
      </c>
      <c r="DL60" s="7" t="n">
        <v>0.612627702466583</v>
      </c>
      <c r="DM60" s="7" t="n">
        <v>0.41799049162291</v>
      </c>
      <c r="DN60" s="7" t="n">
        <v>0.3767631030894109</v>
      </c>
      <c r="DO60" s="7" t="n">
        <v>0.4464251691801652</v>
      </c>
      <c r="DP60" s="7" t="n">
        <v>0.7636069520167209</v>
      </c>
      <c r="DQ60" s="7" t="n">
        <v>0.4236799302715786</v>
      </c>
      <c r="DR60" s="7" t="n">
        <v>0.4679492243566062</v>
      </c>
      <c r="DS60" s="7" t="n">
        <v>0.446388607785636</v>
      </c>
      <c r="DT60" s="7" t="n">
        <v>0.6082803067939461</v>
      </c>
      <c r="DU60" s="7" t="n">
        <v>0.4243917592938532</v>
      </c>
      <c r="DV60" s="7" t="n">
        <v>0.5942946678670141</v>
      </c>
      <c r="DW60" s="7" t="n">
        <v>0.1767177968738442</v>
      </c>
      <c r="DX60" s="7" t="n">
        <v>0.7581504391059594</v>
      </c>
      <c r="DY60" s="7" t="n">
        <v>0.2951834434451596</v>
      </c>
      <c r="DZ60" s="7" t="n">
        <v>0.4043156832364307</v>
      </c>
      <c r="EA60" s="7" t="n">
        <v>0.3791671676095583</v>
      </c>
      <c r="EB60" s="7" t="n">
        <v>0.3565729286933559</v>
      </c>
      <c r="EC60" s="7" t="n">
        <v>0.5054526947940938</v>
      </c>
      <c r="ED60" s="7" t="n">
        <v>0.3680647132200728</v>
      </c>
      <c r="EE60" s="7" t="n">
        <v>0.4175198992251165</v>
      </c>
      <c r="EF60" s="7" t="n">
        <v>0.342073339035655</v>
      </c>
      <c r="EG60" s="7" t="n">
        <v>0.5457981657991999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0.5772587739864804</v>
      </c>
      <c r="D61" s="7" t="n">
        <v>0.5737580501616556</v>
      </c>
      <c r="E61" s="7" t="n">
        <v>0.121551401716169</v>
      </c>
      <c r="F61" s="7" t="n">
        <v>0.4630661536620232</v>
      </c>
      <c r="G61" s="7" t="n">
        <v>0.1681397143074114</v>
      </c>
      <c r="H61" s="7" t="n">
        <v>0.3329353131088276</v>
      </c>
      <c r="I61" s="7" t="n">
        <v>0.4038924629572367</v>
      </c>
      <c r="J61" s="7" t="n">
        <v>0.130154319712928</v>
      </c>
      <c r="K61" s="7" t="n">
        <v>0.5601633347931183</v>
      </c>
      <c r="L61" s="7" t="n">
        <v>0.275441198284425</v>
      </c>
      <c r="M61" s="7" t="n">
        <v>0.4224510180545027</v>
      </c>
      <c r="N61" s="7" t="n">
        <v>0.5060639649334864</v>
      </c>
      <c r="O61" s="7" t="n">
        <v>0.3020255382874999</v>
      </c>
      <c r="P61" s="7" t="n">
        <v>0.4646330773413684</v>
      </c>
      <c r="Q61" s="7" t="n">
        <v>0.6814355929977437</v>
      </c>
      <c r="R61" s="7" t="n">
        <v>0.5950392433676056</v>
      </c>
      <c r="S61" s="7" t="n">
        <v>0.3162461571501174</v>
      </c>
      <c r="T61" s="7" t="n">
        <v>0.7183954452646252</v>
      </c>
      <c r="U61" s="7" t="n">
        <v>0.2094694878518452</v>
      </c>
      <c r="V61" s="7" t="n">
        <v>0.6537252247484918</v>
      </c>
      <c r="W61" s="7" t="n">
        <v>0.5998548212855443</v>
      </c>
      <c r="X61" s="7" t="n">
        <v>0.6932021384936355</v>
      </c>
      <c r="Y61" s="7" t="n">
        <v>0.6275073831915459</v>
      </c>
      <c r="Z61" s="7" t="n">
        <v>0.4495643225445348</v>
      </c>
      <c r="AA61" s="7" t="n">
        <v>0.2414405592641111</v>
      </c>
      <c r="AB61" s="7" t="n">
        <v>0.1813314796834424</v>
      </c>
      <c r="AC61" s="7" t="n">
        <v>0.3436593101239759</v>
      </c>
      <c r="AD61" s="7" t="n">
        <v>0.4369487862161175</v>
      </c>
      <c r="AE61" s="7" t="n">
        <v>0.6640664379289887</v>
      </c>
      <c r="AF61" s="7" t="n">
        <v>0.4259310789763613</v>
      </c>
      <c r="AG61" s="7" t="n">
        <v>0.4515360682479373</v>
      </c>
      <c r="AH61" s="7" t="n">
        <v>0.4271486944085432</v>
      </c>
      <c r="AI61" s="7" t="n">
        <v>0.5230417754009374</v>
      </c>
      <c r="AJ61" s="7" t="n">
        <v>0.5659339422685513</v>
      </c>
      <c r="AK61" s="7" t="n">
        <v>0.481645771244102</v>
      </c>
      <c r="AL61" s="7" t="n">
        <v>0.5372764779545383</v>
      </c>
      <c r="AM61" s="7" t="n">
        <v>0.6122176148474847</v>
      </c>
      <c r="AN61" s="7" t="n">
        <v>0.38383445333773</v>
      </c>
      <c r="AO61" s="7" t="n">
        <v>0.5438654133754076</v>
      </c>
      <c r="AP61" s="7" t="n">
        <v>0.3332525281199001</v>
      </c>
      <c r="AQ61" s="7" t="n">
        <v>0.6772973116030913</v>
      </c>
      <c r="AR61" s="7" t="n">
        <v>0.4501724138380536</v>
      </c>
      <c r="AS61" s="7" t="n">
        <v>0.4758045955381836</v>
      </c>
      <c r="AT61" s="7" t="n">
        <v>0.5632575730351232</v>
      </c>
      <c r="AU61" s="7" t="n">
        <v>0.5140800890581116</v>
      </c>
      <c r="AV61" s="7" t="n">
        <v>0.6640664607854782</v>
      </c>
      <c r="AW61" s="7" t="n">
        <v>0.6513989362576471</v>
      </c>
      <c r="AX61" s="7" t="n">
        <v>0.4652120011769729</v>
      </c>
      <c r="AY61" s="7" t="n">
        <v>0.3699206755061473</v>
      </c>
      <c r="AZ61" s="7" t="n">
        <v>0.4184900509168508</v>
      </c>
      <c r="BA61" s="7" t="n">
        <v>0.6702839965801278</v>
      </c>
      <c r="BB61" s="7" t="n">
        <v>0.591326991350272</v>
      </c>
      <c r="BC61" s="7" t="n">
        <v>-0.2112274286926278</v>
      </c>
      <c r="BD61" s="7" t="n">
        <v>0.3102426951051464</v>
      </c>
      <c r="BE61" s="7" t="n">
        <v>0.6521278457921722</v>
      </c>
      <c r="BF61" s="7" t="n">
        <v>0.37976750054207</v>
      </c>
      <c r="BG61" s="7" t="n">
        <v>0.3005040845693618</v>
      </c>
      <c r="BH61" s="7" t="n">
        <v>0.4689842529008643</v>
      </c>
      <c r="BI61" s="7" t="n">
        <v>0.5647682489935558</v>
      </c>
      <c r="BJ61" s="7" t="n">
        <v>1</v>
      </c>
      <c r="BK61" s="7" t="n">
        <v>0.4489643089329512</v>
      </c>
      <c r="BL61" s="7" t="n">
        <v>0.4732651770913937</v>
      </c>
      <c r="BM61" s="7" t="n">
        <v>0.3414496831643862</v>
      </c>
      <c r="BN61" s="7" t="n">
        <v>0.9176093027191291</v>
      </c>
      <c r="BO61" s="7" t="n">
        <v>0.591550119238279</v>
      </c>
      <c r="BP61" s="7" t="n">
        <v>0.2470998690966571</v>
      </c>
      <c r="BQ61" s="7" t="n">
        <v>0.4384636734290795</v>
      </c>
      <c r="BR61" s="7" t="n">
        <v>0.4420057209108484</v>
      </c>
      <c r="BS61" s="7" t="n">
        <v>0.3348250183763995</v>
      </c>
      <c r="BT61" s="7" t="n">
        <v>0.3372733967864028</v>
      </c>
      <c r="BU61" s="7" t="n">
        <v>0.3021704350085867</v>
      </c>
      <c r="BV61" s="7" t="n">
        <v>0.4676350574778054</v>
      </c>
      <c r="BW61" s="7" t="n">
        <v>0.444350170676974</v>
      </c>
      <c r="BX61" s="7" t="n">
        <v>-0.06727398345586022</v>
      </c>
      <c r="BY61" s="7" t="n">
        <v>0.4444176831005306</v>
      </c>
      <c r="BZ61" s="7" t="n">
        <v>0.2809876196861724</v>
      </c>
      <c r="CA61" s="7" t="n">
        <v>0.2985589642118197</v>
      </c>
      <c r="CB61" s="7" t="n">
        <v>0.365940652128701</v>
      </c>
      <c r="CC61" s="7" t="n">
        <v>0.1824494480588292</v>
      </c>
      <c r="CD61" s="7" t="n">
        <v>0.4304156746875071</v>
      </c>
      <c r="CE61" s="7" t="n">
        <v>0.5922319669503665</v>
      </c>
      <c r="CF61" s="7" t="n">
        <v>0.3646046011516987</v>
      </c>
      <c r="CG61" s="7" t="n">
        <v>-0.05311816933842927</v>
      </c>
      <c r="CH61" s="7" t="n">
        <v>0.4251594758713411</v>
      </c>
      <c r="CI61" s="7" t="n">
        <v>0.3792356011743044</v>
      </c>
      <c r="CJ61" s="7" t="n">
        <v>0.2705266345734339</v>
      </c>
      <c r="CK61" s="7" t="n">
        <v>0.2138614079308979</v>
      </c>
      <c r="CL61" s="7" t="n">
        <v>0.3997006304206482</v>
      </c>
      <c r="CM61" s="7" t="n">
        <v>0.2657555273251756</v>
      </c>
      <c r="CN61" s="7" t="n">
        <v>0.4159249254709305</v>
      </c>
      <c r="CO61" s="7" t="n">
        <v>0.4358033390571884</v>
      </c>
      <c r="CP61" s="7" t="n">
        <v>0.2983460234097085</v>
      </c>
      <c r="CQ61" s="7" t="n">
        <v>0.1812593165284961</v>
      </c>
      <c r="CR61" s="7" t="n">
        <v>0.1457673068771704</v>
      </c>
      <c r="CS61" s="7" t="n">
        <v>0.3739261140772274</v>
      </c>
      <c r="CT61" s="7" t="n">
        <v>0.180320895662011</v>
      </c>
      <c r="CU61" s="7" t="n">
        <v>0.477525231113431</v>
      </c>
      <c r="CV61" s="7" t="n">
        <v>0.204878770885469</v>
      </c>
      <c r="CW61" s="7" t="n">
        <v>0.6729458545798114</v>
      </c>
      <c r="CX61" s="7" t="n">
        <v>0.2839682720488268</v>
      </c>
      <c r="CY61" s="7" t="n">
        <v>0.4365185392098943</v>
      </c>
      <c r="CZ61" s="7" t="n">
        <v>0.4818639635633524</v>
      </c>
      <c r="DA61" s="7" t="n">
        <v>0.426287002810644</v>
      </c>
      <c r="DB61" s="7" t="n">
        <v>0.4633966137427956</v>
      </c>
      <c r="DC61" s="7" t="n">
        <v>0.5441211428413771</v>
      </c>
      <c r="DD61" s="7" t="n">
        <v>0.4435775575580217</v>
      </c>
      <c r="DE61" s="7" t="n">
        <v>0.3611619502836339</v>
      </c>
      <c r="DF61" s="7" t="n">
        <v>0.5185593140738529</v>
      </c>
      <c r="DG61" s="7" t="n">
        <v>0.6393188038015958</v>
      </c>
      <c r="DH61" s="7" t="n">
        <v>0.4190655723358856</v>
      </c>
      <c r="DI61" s="7" t="n">
        <v>0.5733300862285559</v>
      </c>
      <c r="DJ61" s="7" t="n">
        <v>0.5628241360830168</v>
      </c>
      <c r="DK61" s="7" t="n">
        <v>0.4735998404259279</v>
      </c>
      <c r="DL61" s="7" t="n">
        <v>0.3580827793306101</v>
      </c>
      <c r="DM61" s="7" t="n">
        <v>0.5041740936654376</v>
      </c>
      <c r="DN61" s="7" t="n">
        <v>0.4413734341018291</v>
      </c>
      <c r="DO61" s="7" t="n">
        <v>0.4044941041629384</v>
      </c>
      <c r="DP61" s="7" t="n">
        <v>0.5624648669681785</v>
      </c>
      <c r="DQ61" s="7" t="n">
        <v>0.4954393814472562</v>
      </c>
      <c r="DR61" s="7" t="n">
        <v>0.2004974233862828</v>
      </c>
      <c r="DS61" s="7" t="n">
        <v>0.1623911995427146</v>
      </c>
      <c r="DT61" s="7" t="n">
        <v>0.8182621271860853</v>
      </c>
      <c r="DU61" s="7" t="n">
        <v>0.4975376476557515</v>
      </c>
      <c r="DV61" s="7" t="n">
        <v>0.2694316076301651</v>
      </c>
      <c r="DW61" s="7" t="n">
        <v>-0.2155308250184145</v>
      </c>
      <c r="DX61" s="7" t="n">
        <v>0.6186729163736087</v>
      </c>
      <c r="DY61" s="7" t="n">
        <v>0.4213000313447674</v>
      </c>
      <c r="DZ61" s="7" t="n">
        <v>0.4950867156415655</v>
      </c>
      <c r="EA61" s="7" t="n">
        <v>0.1321094597210467</v>
      </c>
      <c r="EB61" s="7" t="n">
        <v>0.4294885300514277</v>
      </c>
      <c r="EC61" s="7" t="n">
        <v>0.5989492266203625</v>
      </c>
      <c r="ED61" s="7" t="n">
        <v>-0.08680150844094428</v>
      </c>
      <c r="EE61" s="7" t="n">
        <v>0.4745764640217789</v>
      </c>
      <c r="EF61" s="7" t="n">
        <v>0.2343159534583457</v>
      </c>
      <c r="EG61" s="7" t="n">
        <v>0.01773171726342532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0.517296333524235</v>
      </c>
      <c r="D62" s="7" t="n">
        <v>0.4413083260939038</v>
      </c>
      <c r="E62" s="7" t="n">
        <v>-0.1624043250629972</v>
      </c>
      <c r="F62" s="7" t="n">
        <v>0.3595201717164076</v>
      </c>
      <c r="G62" s="7" t="n">
        <v>0.2060911077090567</v>
      </c>
      <c r="H62" s="7" t="n">
        <v>0.1023031378199755</v>
      </c>
      <c r="I62" s="7" t="n">
        <v>0.3185363719966954</v>
      </c>
      <c r="J62" s="7" t="n">
        <v>-0.2121992056268122</v>
      </c>
      <c r="K62" s="7" t="n">
        <v>0.5084538965706094</v>
      </c>
      <c r="L62" s="7" t="n">
        <v>0.4069673567202535</v>
      </c>
      <c r="M62" s="7" t="n">
        <v>0.7658777332658754</v>
      </c>
      <c r="N62" s="7" t="n">
        <v>0.8139829489692046</v>
      </c>
      <c r="O62" s="7" t="n">
        <v>0.7304301038403312</v>
      </c>
      <c r="P62" s="7" t="n">
        <v>0.8186092664973029</v>
      </c>
      <c r="Q62" s="7" t="n">
        <v>0.1334215233907366</v>
      </c>
      <c r="R62" s="7" t="n">
        <v>0.2268578442651009</v>
      </c>
      <c r="S62" s="7" t="n">
        <v>0.120052440673987</v>
      </c>
      <c r="T62" s="7" t="n">
        <v>0.1505328975968326</v>
      </c>
      <c r="U62" s="7" t="n">
        <v>-0.1070408033753883</v>
      </c>
      <c r="V62" s="7" t="n">
        <v>0.7577283837515498</v>
      </c>
      <c r="W62" s="7" t="n">
        <v>0.4458331071895891</v>
      </c>
      <c r="X62" s="7" t="n">
        <v>0.7405183789277747</v>
      </c>
      <c r="Y62" s="7" t="n">
        <v>0.6056508952768067</v>
      </c>
      <c r="Z62" s="7" t="n">
        <v>0.2906556925172472</v>
      </c>
      <c r="AA62" s="7" t="n">
        <v>-0.07481425785728819</v>
      </c>
      <c r="AB62" s="7" t="n">
        <v>-0.2160332145287793</v>
      </c>
      <c r="AC62" s="7" t="n">
        <v>0.08837049607626819</v>
      </c>
      <c r="AD62" s="7" t="n">
        <v>0.3252984208947242</v>
      </c>
      <c r="AE62" s="7" t="n">
        <v>0.359715416194094</v>
      </c>
      <c r="AF62" s="7" t="n">
        <v>0.006949803697328593</v>
      </c>
      <c r="AG62" s="7" t="n">
        <v>0.3302492127710571</v>
      </c>
      <c r="AH62" s="7" t="n">
        <v>0.3340819602809126</v>
      </c>
      <c r="AI62" s="7" t="n">
        <v>0.7614405955886089</v>
      </c>
      <c r="AJ62" s="7" t="n">
        <v>0.8165307716860467</v>
      </c>
      <c r="AK62" s="7" t="n">
        <v>0.769021210402413</v>
      </c>
      <c r="AL62" s="7" t="n">
        <v>0.8003519871227825</v>
      </c>
      <c r="AM62" s="7" t="n">
        <v>0.7278711027832501</v>
      </c>
      <c r="AN62" s="7" t="n">
        <v>0.1125124583724155</v>
      </c>
      <c r="AO62" s="7" t="n">
        <v>0.5843130158540448</v>
      </c>
      <c r="AP62" s="7" t="n">
        <v>0.1360018430819581</v>
      </c>
      <c r="AQ62" s="7" t="n">
        <v>0.6835418169724292</v>
      </c>
      <c r="AR62" s="7" t="n">
        <v>0.4093355423992037</v>
      </c>
      <c r="AS62" s="7" t="n">
        <v>0.7323586376504994</v>
      </c>
      <c r="AT62" s="7" t="n">
        <v>0.3871964260856276</v>
      </c>
      <c r="AU62" s="7" t="n">
        <v>0.5854828316181294</v>
      </c>
      <c r="AV62" s="7" t="n">
        <v>0.359715431570954</v>
      </c>
      <c r="AW62" s="7" t="n">
        <v>0.6423475846407313</v>
      </c>
      <c r="AX62" s="7" t="n">
        <v>0.6095690770195669</v>
      </c>
      <c r="AY62" s="7" t="n">
        <v>0.6302921357678338</v>
      </c>
      <c r="AZ62" s="7" t="n">
        <v>0.5992140185876041</v>
      </c>
      <c r="BA62" s="7" t="n">
        <v>0.7073966358009001</v>
      </c>
      <c r="BB62" s="7" t="n">
        <v>0.4948382191805833</v>
      </c>
      <c r="BC62" s="7" t="n">
        <v>-0.1233614836127608</v>
      </c>
      <c r="BD62" s="7" t="n">
        <v>0.09204187561523208</v>
      </c>
      <c r="BE62" s="7" t="n">
        <v>0.5619871085974751</v>
      </c>
      <c r="BF62" s="7" t="n">
        <v>0.09036703357166845</v>
      </c>
      <c r="BG62" s="7" t="n">
        <v>-0.05856649395059283</v>
      </c>
      <c r="BH62" s="7" t="n">
        <v>0.3469895446237205</v>
      </c>
      <c r="BI62" s="7" t="n">
        <v>0.3775648264779978</v>
      </c>
      <c r="BJ62" s="7" t="n">
        <v>0.4489643089329512</v>
      </c>
      <c r="BK62" s="7" t="n">
        <v>1</v>
      </c>
      <c r="BL62" s="7" t="n">
        <v>0.08155736882617051</v>
      </c>
      <c r="BM62" s="7" t="n">
        <v>0.01307388729770253</v>
      </c>
      <c r="BN62" s="7" t="n">
        <v>0.3691797273754939</v>
      </c>
      <c r="BO62" s="7" t="n">
        <v>0.3034532757875743</v>
      </c>
      <c r="BP62" s="7" t="n">
        <v>0.0989136527576146</v>
      </c>
      <c r="BQ62" s="7" t="n">
        <v>0.9800129708766326</v>
      </c>
      <c r="BR62" s="7" t="n">
        <v>0.7999959707126795</v>
      </c>
      <c r="BS62" s="7" t="n">
        <v>0.4456023278591853</v>
      </c>
      <c r="BT62" s="7" t="n">
        <v>0.007821366544127384</v>
      </c>
      <c r="BU62" s="7" t="n">
        <v>0.823083994749385</v>
      </c>
      <c r="BV62" s="7" t="n">
        <v>0.7659669021257723</v>
      </c>
      <c r="BW62" s="7" t="n">
        <v>0.3691757414965803</v>
      </c>
      <c r="BX62" s="7" t="n">
        <v>-0.2195879062507831</v>
      </c>
      <c r="BY62" s="7" t="n">
        <v>0.4116792270031354</v>
      </c>
      <c r="BZ62" s="7" t="n">
        <v>0.884153463352324</v>
      </c>
      <c r="CA62" s="7" t="n">
        <v>0.4781823080842602</v>
      </c>
      <c r="CB62" s="7" t="n">
        <v>0.937723938978874</v>
      </c>
      <c r="CC62" s="7" t="n">
        <v>-0.1540151189580138</v>
      </c>
      <c r="CD62" s="7" t="n">
        <v>0.8166543756118818</v>
      </c>
      <c r="CE62" s="7" t="n">
        <v>0.4922605321470256</v>
      </c>
      <c r="CF62" s="7" t="n">
        <v>0.0174495530367738</v>
      </c>
      <c r="CG62" s="7" t="n">
        <v>-0.1025927442031441</v>
      </c>
      <c r="CH62" s="7" t="n">
        <v>0.126509746839028</v>
      </c>
      <c r="CI62" s="7" t="n">
        <v>0.5503316339904537</v>
      </c>
      <c r="CJ62" s="7" t="n">
        <v>0.799425727427859</v>
      </c>
      <c r="CK62" s="7" t="n">
        <v>0.6134032276601415</v>
      </c>
      <c r="CL62" s="7" t="n">
        <v>0.7517053849473054</v>
      </c>
      <c r="CM62" s="7" t="n">
        <v>0.09327484380825642</v>
      </c>
      <c r="CN62" s="7" t="n">
        <v>0.2927093409288289</v>
      </c>
      <c r="CO62" s="7" t="n">
        <v>0.300937597648484</v>
      </c>
      <c r="CP62" s="7" t="n">
        <v>0.2890782030653107</v>
      </c>
      <c r="CQ62" s="7" t="n">
        <v>0.5832001560208788</v>
      </c>
      <c r="CR62" s="7" t="n">
        <v>-0.1540235523572826</v>
      </c>
      <c r="CS62" s="7" t="n">
        <v>0.9487057696799011</v>
      </c>
      <c r="CT62" s="7" t="n">
        <v>0.6126526458627354</v>
      </c>
      <c r="CU62" s="7" t="n">
        <v>0.7511074159988445</v>
      </c>
      <c r="CV62" s="7" t="n">
        <v>0.3160900105069189</v>
      </c>
      <c r="CW62" s="7" t="n">
        <v>0.6955811121986358</v>
      </c>
      <c r="CX62" s="7" t="n">
        <v>0.7926517997187736</v>
      </c>
      <c r="CY62" s="7" t="n">
        <v>0.307770024986578</v>
      </c>
      <c r="CZ62" s="7" t="n">
        <v>0.7678329912807312</v>
      </c>
      <c r="DA62" s="7" t="n">
        <v>0.6049636986811064</v>
      </c>
      <c r="DB62" s="7" t="n">
        <v>0.7595026409386424</v>
      </c>
      <c r="DC62" s="7" t="n">
        <v>0.5425496831819044</v>
      </c>
      <c r="DD62" s="7" t="n">
        <v>0.5845506175840155</v>
      </c>
      <c r="DE62" s="7" t="n">
        <v>0.1614801273469546</v>
      </c>
      <c r="DF62" s="7" t="n">
        <v>0.2366119091646488</v>
      </c>
      <c r="DG62" s="7" t="n">
        <v>0.3626315221168843</v>
      </c>
      <c r="DH62" s="7" t="n">
        <v>0.6451797915820694</v>
      </c>
      <c r="DI62" s="7" t="n">
        <v>0.6604847882377576</v>
      </c>
      <c r="DJ62" s="7" t="n">
        <v>0.631598336213178</v>
      </c>
      <c r="DK62" s="7" t="n">
        <v>0.7576794496303599</v>
      </c>
      <c r="DL62" s="7" t="n">
        <v>-0.06925591633037499</v>
      </c>
      <c r="DM62" s="7" t="n">
        <v>0.7906471132237975</v>
      </c>
      <c r="DN62" s="7" t="n">
        <v>0.6583021189928741</v>
      </c>
      <c r="DO62" s="7" t="n">
        <v>0.7005702418939005</v>
      </c>
      <c r="DP62" s="7" t="n">
        <v>0.4634308400439975</v>
      </c>
      <c r="DQ62" s="7" t="n">
        <v>0.7986180322792411</v>
      </c>
      <c r="DR62" s="7" t="n">
        <v>-0.1174234534315571</v>
      </c>
      <c r="DS62" s="7" t="n">
        <v>-0.2331282439946476</v>
      </c>
      <c r="DT62" s="7" t="n">
        <v>0.2245051400160812</v>
      </c>
      <c r="DU62" s="7" t="n">
        <v>0.7996225450155753</v>
      </c>
      <c r="DV62" s="7" t="n">
        <v>0.3264677588418902</v>
      </c>
      <c r="DW62" s="7" t="n">
        <v>-0.1197561280892928</v>
      </c>
      <c r="DX62" s="7" t="n">
        <v>0.5847570876089915</v>
      </c>
      <c r="DY62" s="7" t="n">
        <v>0.9628580843839822</v>
      </c>
      <c r="DZ62" s="7" t="n">
        <v>0.7995130964616166</v>
      </c>
      <c r="EA62" s="7" t="n">
        <v>-0.06615790635629437</v>
      </c>
      <c r="EB62" s="7" t="n">
        <v>0.9757022512393608</v>
      </c>
      <c r="EC62" s="7" t="n">
        <v>0.4215499373834708</v>
      </c>
      <c r="ED62" s="7" t="n">
        <v>-0.1836478311653899</v>
      </c>
      <c r="EE62" s="7" t="n">
        <v>0.7229227775745192</v>
      </c>
      <c r="EF62" s="7" t="n">
        <v>0.3072182255479123</v>
      </c>
      <c r="EG62" s="7" t="n">
        <v>-0.2323103531701379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0.5849439946242574</v>
      </c>
      <c r="D63" s="7" t="n">
        <v>0.6729234862717176</v>
      </c>
      <c r="E63" s="7" t="n">
        <v>0.5434521456108184</v>
      </c>
      <c r="F63" s="7" t="n">
        <v>0.5439431334562167</v>
      </c>
      <c r="G63" s="7" t="n">
        <v>0.1210885554619656</v>
      </c>
      <c r="H63" s="7" t="n">
        <v>0.5267113423838592</v>
      </c>
      <c r="I63" s="7" t="n">
        <v>0.4823321035176755</v>
      </c>
      <c r="J63" s="7" t="n">
        <v>0.5670220171394359</v>
      </c>
      <c r="K63" s="7" t="n">
        <v>0.616610683091855</v>
      </c>
      <c r="L63" s="7" t="n">
        <v>0.1126214049626124</v>
      </c>
      <c r="M63" s="7" t="n">
        <v>0.09559599809640697</v>
      </c>
      <c r="N63" s="7" t="n">
        <v>0.2363730869023269</v>
      </c>
      <c r="O63" s="7" t="n">
        <v>0.002947461827763268</v>
      </c>
      <c r="P63" s="7" t="n">
        <v>0.1542720906072511</v>
      </c>
      <c r="Q63" s="7" t="n">
        <v>0.6183800999233922</v>
      </c>
      <c r="R63" s="7" t="n">
        <v>0.7444017484264568</v>
      </c>
      <c r="S63" s="7" t="n">
        <v>0.5264042726718072</v>
      </c>
      <c r="T63" s="7" t="n">
        <v>0.6259606381748674</v>
      </c>
      <c r="U63" s="7" t="n">
        <v>0.6749584705018611</v>
      </c>
      <c r="V63" s="7" t="n">
        <v>0.3699816027531539</v>
      </c>
      <c r="W63" s="7" t="n">
        <v>0.6736658514892074</v>
      </c>
      <c r="X63" s="7" t="n">
        <v>0.5123225268477763</v>
      </c>
      <c r="Y63" s="7" t="n">
        <v>0.6092988866402739</v>
      </c>
      <c r="Z63" s="7" t="n">
        <v>0.3611244499663142</v>
      </c>
      <c r="AA63" s="7" t="n">
        <v>0.6554003016727</v>
      </c>
      <c r="AB63" s="7" t="n">
        <v>0.576211027198997</v>
      </c>
      <c r="AC63" s="7" t="n">
        <v>0.5485302252563732</v>
      </c>
      <c r="AD63" s="7" t="n">
        <v>0.3233724818014836</v>
      </c>
      <c r="AE63" s="7" t="n">
        <v>0.5351096894969287</v>
      </c>
      <c r="AF63" s="7" t="n">
        <v>0.5580240233653114</v>
      </c>
      <c r="AG63" s="7" t="n">
        <v>0.6659332105697151</v>
      </c>
      <c r="AH63" s="7" t="n">
        <v>0.2954068942544462</v>
      </c>
      <c r="AI63" s="7" t="n">
        <v>0.3521508535083121</v>
      </c>
      <c r="AJ63" s="7" t="n">
        <v>0.1547492570028895</v>
      </c>
      <c r="AK63" s="7" t="n">
        <v>0.3068343121201955</v>
      </c>
      <c r="AL63" s="7" t="n">
        <v>0.2798937227069336</v>
      </c>
      <c r="AM63" s="7" t="n">
        <v>0.3049573301586515</v>
      </c>
      <c r="AN63" s="7" t="n">
        <v>0.7190340353026301</v>
      </c>
      <c r="AO63" s="7" t="n">
        <v>0.5373840075032396</v>
      </c>
      <c r="AP63" s="7" t="n">
        <v>0.5215174932616001</v>
      </c>
      <c r="AQ63" s="7" t="n">
        <v>0.4555741898230283</v>
      </c>
      <c r="AR63" s="7" t="n">
        <v>0.3205412857247545</v>
      </c>
      <c r="AS63" s="7" t="n">
        <v>0.3243576554348064</v>
      </c>
      <c r="AT63" s="7" t="n">
        <v>0.6706508870114977</v>
      </c>
      <c r="AU63" s="7" t="n">
        <v>0.5116252503474489</v>
      </c>
      <c r="AV63" s="7" t="n">
        <v>0.5351099787703022</v>
      </c>
      <c r="AW63" s="7" t="n">
        <v>0.4250945566840648</v>
      </c>
      <c r="AX63" s="7" t="n">
        <v>0.2099046487409199</v>
      </c>
      <c r="AY63" s="7" t="n">
        <v>0.102193582366797</v>
      </c>
      <c r="AZ63" s="7" t="n">
        <v>0.1794884415637367</v>
      </c>
      <c r="BA63" s="7" t="n">
        <v>0.4419913711651043</v>
      </c>
      <c r="BB63" s="7" t="n">
        <v>0.4239942235480114</v>
      </c>
      <c r="BC63" s="7" t="n">
        <v>-0.1235755266087833</v>
      </c>
      <c r="BD63" s="7" t="n">
        <v>0.4924888907284075</v>
      </c>
      <c r="BE63" s="7" t="n">
        <v>0.4040520943797593</v>
      </c>
      <c r="BF63" s="7" t="n">
        <v>0.6976745273593377</v>
      </c>
      <c r="BG63" s="7" t="n">
        <v>0.6887618538830422</v>
      </c>
      <c r="BH63" s="7" t="n">
        <v>0.5030407780139369</v>
      </c>
      <c r="BI63" s="7" t="n">
        <v>0.6272893082509449</v>
      </c>
      <c r="BJ63" s="7" t="n">
        <v>0.4732651770913937</v>
      </c>
      <c r="BK63" s="7" t="n">
        <v>0.08155736882617051</v>
      </c>
      <c r="BL63" s="7" t="n">
        <v>1</v>
      </c>
      <c r="BM63" s="7" t="n">
        <v>0.7136780221744607</v>
      </c>
      <c r="BN63" s="7" t="n">
        <v>0.5794667635698894</v>
      </c>
      <c r="BO63" s="7" t="n">
        <v>0.5557360875786285</v>
      </c>
      <c r="BP63" s="7" t="n">
        <v>0.281273197314716</v>
      </c>
      <c r="BQ63" s="7" t="n">
        <v>0.1036952928560945</v>
      </c>
      <c r="BR63" s="7" t="n">
        <v>0.1772300003445224</v>
      </c>
      <c r="BS63" s="7" t="n">
        <v>0.4428795026630722</v>
      </c>
      <c r="BT63" s="7" t="n">
        <v>0.5101109496168972</v>
      </c>
      <c r="BU63" s="7" t="n">
        <v>0.01790056683097333</v>
      </c>
      <c r="BV63" s="7" t="n">
        <v>0.1792339005434409</v>
      </c>
      <c r="BW63" s="7" t="n">
        <v>0.28763218032978</v>
      </c>
      <c r="BX63" s="7" t="n">
        <v>0.4051018834244067</v>
      </c>
      <c r="BY63" s="7" t="n">
        <v>0.2740967606674087</v>
      </c>
      <c r="BZ63" s="7" t="n">
        <v>-0.03530061245194421</v>
      </c>
      <c r="CA63" s="7" t="n">
        <v>0.118711355364714</v>
      </c>
      <c r="CB63" s="7" t="n">
        <v>-0.02069663081359377</v>
      </c>
      <c r="CC63" s="7" t="n">
        <v>0.6158418823839624</v>
      </c>
      <c r="CD63" s="7" t="n">
        <v>0.1351694092602739</v>
      </c>
      <c r="CE63" s="7" t="n">
        <v>0.4274489430809404</v>
      </c>
      <c r="CF63" s="7" t="n">
        <v>0.7605058458077425</v>
      </c>
      <c r="CG63" s="7" t="n">
        <v>-0.03450057774918617</v>
      </c>
      <c r="CH63" s="7" t="n">
        <v>0.6852047860427638</v>
      </c>
      <c r="CI63" s="7" t="n">
        <v>0.176137953162923</v>
      </c>
      <c r="CJ63" s="7" t="n">
        <v>0.01361918153710685</v>
      </c>
      <c r="CK63" s="7" t="n">
        <v>0.07597478602150191</v>
      </c>
      <c r="CL63" s="7" t="n">
        <v>0.182030533521505</v>
      </c>
      <c r="CM63" s="7" t="n">
        <v>0.5793098585511686</v>
      </c>
      <c r="CN63" s="7" t="n">
        <v>0.3078358036462795</v>
      </c>
      <c r="CO63" s="7" t="n">
        <v>0.6898641203851783</v>
      </c>
      <c r="CP63" s="7" t="n">
        <v>0.181352269569524</v>
      </c>
      <c r="CQ63" s="7" t="n">
        <v>0.06748982605494376</v>
      </c>
      <c r="CR63" s="7" t="n">
        <v>0.2095463330528615</v>
      </c>
      <c r="CS63" s="7" t="n">
        <v>-0.01401005508200078</v>
      </c>
      <c r="CT63" s="7" t="n">
        <v>0.02998911215138786</v>
      </c>
      <c r="CU63" s="7" t="n">
        <v>0.2684237531753468</v>
      </c>
      <c r="CV63" s="7" t="n">
        <v>0.1724815285105165</v>
      </c>
      <c r="CW63" s="7" t="n">
        <v>0.4443946790575796</v>
      </c>
      <c r="CX63" s="7" t="n">
        <v>-0.03529164757970613</v>
      </c>
      <c r="CY63" s="7" t="n">
        <v>0.3378607577939367</v>
      </c>
      <c r="CZ63" s="7" t="n">
        <v>0.2015956295515437</v>
      </c>
      <c r="DA63" s="7" t="n">
        <v>0.1773924706886884</v>
      </c>
      <c r="DB63" s="7" t="n">
        <v>0.2741438676764459</v>
      </c>
      <c r="DC63" s="7" t="n">
        <v>0.4124541365500642</v>
      </c>
      <c r="DD63" s="7" t="n">
        <v>0.1931747217414243</v>
      </c>
      <c r="DE63" s="7" t="n">
        <v>0.6555199758421291</v>
      </c>
      <c r="DF63" s="7" t="n">
        <v>0.7162752498081154</v>
      </c>
      <c r="DG63" s="7" t="n">
        <v>0.5802285061929651</v>
      </c>
      <c r="DH63" s="7" t="n">
        <v>0.1361581473579266</v>
      </c>
      <c r="DI63" s="7" t="n">
        <v>0.2369883021910991</v>
      </c>
      <c r="DJ63" s="7" t="n">
        <v>0.2700266637405898</v>
      </c>
      <c r="DK63" s="7" t="n">
        <v>0.170593803676628</v>
      </c>
      <c r="DL63" s="7" t="n">
        <v>0.8037299044858373</v>
      </c>
      <c r="DM63" s="7" t="n">
        <v>0.1702290100808655</v>
      </c>
      <c r="DN63" s="7" t="n">
        <v>0.166665387390723</v>
      </c>
      <c r="DO63" s="7" t="n">
        <v>0.2042509690680519</v>
      </c>
      <c r="DP63" s="7" t="n">
        <v>0.3945484686453422</v>
      </c>
      <c r="DQ63" s="7" t="n">
        <v>0.1679881161520603</v>
      </c>
      <c r="DR63" s="7" t="n">
        <v>0.4341466721028768</v>
      </c>
      <c r="DS63" s="7" t="n">
        <v>0.5962324511016291</v>
      </c>
      <c r="DT63" s="7" t="n">
        <v>0.6777420323647835</v>
      </c>
      <c r="DU63" s="7" t="n">
        <v>0.1664355292353569</v>
      </c>
      <c r="DV63" s="7" t="n">
        <v>0.2475063825847447</v>
      </c>
      <c r="DW63" s="7" t="n">
        <v>-0.1242341114466538</v>
      </c>
      <c r="DX63" s="7" t="n">
        <v>0.4110970780202792</v>
      </c>
      <c r="DY63" s="7" t="n">
        <v>0.009586026747246946</v>
      </c>
      <c r="DZ63" s="7" t="n">
        <v>0.1557913142699491</v>
      </c>
      <c r="EA63" s="7" t="n">
        <v>0.5215607963747356</v>
      </c>
      <c r="EB63" s="7" t="n">
        <v>0.05262433348320894</v>
      </c>
      <c r="EC63" s="7" t="n">
        <v>0.2951769416826531</v>
      </c>
      <c r="ED63" s="7" t="n">
        <v>0.1543542643389681</v>
      </c>
      <c r="EE63" s="7" t="n">
        <v>0.1673400301239928</v>
      </c>
      <c r="EF63" s="7" t="n">
        <v>0.1446244440100301</v>
      </c>
      <c r="EG63" s="7" t="n">
        <v>0.4352574505877628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0.5341243619891525</v>
      </c>
      <c r="D64" s="7" t="n">
        <v>0.575428581643785</v>
      </c>
      <c r="E64" s="7" t="n">
        <v>0.5413986774084109</v>
      </c>
      <c r="F64" s="7" t="n">
        <v>0.4484564923790068</v>
      </c>
      <c r="G64" s="7" t="n">
        <v>0.0472705572281583</v>
      </c>
      <c r="H64" s="7" t="n">
        <v>0.4668072582306081</v>
      </c>
      <c r="I64" s="7" t="n">
        <v>0.3219582542444386</v>
      </c>
      <c r="J64" s="7" t="n">
        <v>0.5729990199459549</v>
      </c>
      <c r="K64" s="7" t="n">
        <v>0.5236151186538927</v>
      </c>
      <c r="L64" s="7" t="n">
        <v>0.0348252172049284</v>
      </c>
      <c r="M64" s="7" t="n">
        <v>0.00834147440161339</v>
      </c>
      <c r="N64" s="7" t="n">
        <v>0.1259363203271509</v>
      </c>
      <c r="O64" s="7" t="n">
        <v>-0.09088836286716913</v>
      </c>
      <c r="P64" s="7" t="n">
        <v>0.1348269918946327</v>
      </c>
      <c r="Q64" s="7" t="n">
        <v>0.5636973025589538</v>
      </c>
      <c r="R64" s="7" t="n">
        <v>0.6670741295443431</v>
      </c>
      <c r="S64" s="7" t="n">
        <v>0.4515326055030626</v>
      </c>
      <c r="T64" s="7" t="n">
        <v>0.5650251348726133</v>
      </c>
      <c r="U64" s="7" t="n">
        <v>0.6869167458627133</v>
      </c>
      <c r="V64" s="7" t="n">
        <v>0.3729828167472329</v>
      </c>
      <c r="W64" s="7" t="n">
        <v>0.5862194533161014</v>
      </c>
      <c r="X64" s="7" t="n">
        <v>0.4708269666029441</v>
      </c>
      <c r="Y64" s="7" t="n">
        <v>0.5291517274596199</v>
      </c>
      <c r="Z64" s="7" t="n">
        <v>0.1203841880278749</v>
      </c>
      <c r="AA64" s="7" t="n">
        <v>0.6675811590044174</v>
      </c>
      <c r="AB64" s="7" t="n">
        <v>0.5959930238297846</v>
      </c>
      <c r="AC64" s="7" t="n">
        <v>0.5081623443998484</v>
      </c>
      <c r="AD64" s="7" t="n">
        <v>0.134443558722114</v>
      </c>
      <c r="AE64" s="7" t="n">
        <v>0.3300977691005604</v>
      </c>
      <c r="AF64" s="7" t="n">
        <v>0.5791932854240043</v>
      </c>
      <c r="AG64" s="7" t="n">
        <v>0.6650323767727642</v>
      </c>
      <c r="AH64" s="7" t="n">
        <v>0.130096579199022</v>
      </c>
      <c r="AI64" s="7" t="n">
        <v>0.3107654594141821</v>
      </c>
      <c r="AJ64" s="7" t="n">
        <v>0.191197313653886</v>
      </c>
      <c r="AK64" s="7" t="n">
        <v>0.2325290078112341</v>
      </c>
      <c r="AL64" s="7" t="n">
        <v>0.2662609644989321</v>
      </c>
      <c r="AM64" s="7" t="n">
        <v>0.3315828592515407</v>
      </c>
      <c r="AN64" s="7" t="n">
        <v>0.6257479487398363</v>
      </c>
      <c r="AO64" s="7" t="n">
        <v>0.4566553390574613</v>
      </c>
      <c r="AP64" s="7" t="n">
        <v>0.4502556048201726</v>
      </c>
      <c r="AQ64" s="7" t="n">
        <v>0.3639649121539673</v>
      </c>
      <c r="AR64" s="7" t="n">
        <v>0.1124150823015954</v>
      </c>
      <c r="AS64" s="7" t="n">
        <v>0.2745415434621877</v>
      </c>
      <c r="AT64" s="7" t="n">
        <v>0.644974196005487</v>
      </c>
      <c r="AU64" s="7" t="n">
        <v>0.4132708638806294</v>
      </c>
      <c r="AV64" s="7" t="n">
        <v>0.3300979608472175</v>
      </c>
      <c r="AW64" s="7" t="n">
        <v>0.3125232454696533</v>
      </c>
      <c r="AX64" s="7" t="n">
        <v>0.1794068461347382</v>
      </c>
      <c r="AY64" s="7" t="n">
        <v>0.06622892851395597</v>
      </c>
      <c r="AZ64" s="7" t="n">
        <v>0.1556178975277704</v>
      </c>
      <c r="BA64" s="7" t="n">
        <v>0.3492886043456849</v>
      </c>
      <c r="BB64" s="7" t="n">
        <v>0.449073391395987</v>
      </c>
      <c r="BC64" s="7" t="n">
        <v>-0.132838505850941</v>
      </c>
      <c r="BD64" s="7" t="n">
        <v>0.4667694294925326</v>
      </c>
      <c r="BE64" s="7" t="n">
        <v>0.1653012127940498</v>
      </c>
      <c r="BF64" s="7" t="n">
        <v>0.9794459311954984</v>
      </c>
      <c r="BG64" s="7" t="n">
        <v>0.7328147960547853</v>
      </c>
      <c r="BH64" s="7" t="n">
        <v>0.4306033067620598</v>
      </c>
      <c r="BI64" s="7" t="n">
        <v>0.5466571639871286</v>
      </c>
      <c r="BJ64" s="7" t="n">
        <v>0.3414496831643862</v>
      </c>
      <c r="BK64" s="7" t="n">
        <v>0.01307388729770253</v>
      </c>
      <c r="BL64" s="7" t="n">
        <v>0.7136780221744607</v>
      </c>
      <c r="BM64" s="7" t="n">
        <v>1</v>
      </c>
      <c r="BN64" s="7" t="n">
        <v>0.4614138217638609</v>
      </c>
      <c r="BO64" s="7" t="n">
        <v>0.53312153013454</v>
      </c>
      <c r="BP64" s="7" t="n">
        <v>0.2472182223659268</v>
      </c>
      <c r="BQ64" s="7" t="n">
        <v>0.04374157850620148</v>
      </c>
      <c r="BR64" s="7" t="n">
        <v>0.07707521362169589</v>
      </c>
      <c r="BS64" s="7" t="n">
        <v>0.3539409389132103</v>
      </c>
      <c r="BT64" s="7" t="n">
        <v>0.5301988973895027</v>
      </c>
      <c r="BU64" s="7" t="n">
        <v>-0.05722515562382733</v>
      </c>
      <c r="BV64" s="7" t="n">
        <v>0.14411327510331</v>
      </c>
      <c r="BW64" s="7" t="n">
        <v>0.0898761276207536</v>
      </c>
      <c r="BX64" s="7" t="n">
        <v>0.4363185027371878</v>
      </c>
      <c r="BY64" s="7" t="n">
        <v>0.08420696709714666</v>
      </c>
      <c r="BZ64" s="7" t="n">
        <v>-0.09371685061929262</v>
      </c>
      <c r="CA64" s="7" t="n">
        <v>0.04131968371040052</v>
      </c>
      <c r="CB64" s="7" t="n">
        <v>-0.05243389899333113</v>
      </c>
      <c r="CC64" s="7" t="n">
        <v>0.6431317882670111</v>
      </c>
      <c r="CD64" s="7" t="n">
        <v>0.1638500894031771</v>
      </c>
      <c r="CE64" s="7" t="n">
        <v>0.4489914162069552</v>
      </c>
      <c r="CF64" s="7" t="n">
        <v>0.9206579099362923</v>
      </c>
      <c r="CG64" s="7" t="n">
        <v>-0.06883357755645102</v>
      </c>
      <c r="CH64" s="7" t="n">
        <v>0.6296931923788545</v>
      </c>
      <c r="CI64" s="7" t="n">
        <v>0.1238879289927385</v>
      </c>
      <c r="CJ64" s="7" t="n">
        <v>-0.06158685214180675</v>
      </c>
      <c r="CK64" s="7" t="n">
        <v>0.01757971003481804</v>
      </c>
      <c r="CL64" s="7" t="n">
        <v>0.02289103495298099</v>
      </c>
      <c r="CM64" s="7" t="n">
        <v>0.5002623110196411</v>
      </c>
      <c r="CN64" s="7" t="n">
        <v>0.1104173175766641</v>
      </c>
      <c r="CO64" s="7" t="n">
        <v>0.6094328150167266</v>
      </c>
      <c r="CP64" s="7" t="n">
        <v>0.03373208153476975</v>
      </c>
      <c r="CQ64" s="7" t="n">
        <v>0.009515931494053782</v>
      </c>
      <c r="CR64" s="7" t="n">
        <v>0.2751340438263405</v>
      </c>
      <c r="CS64" s="7" t="n">
        <v>-0.04359458555848578</v>
      </c>
      <c r="CT64" s="7" t="n">
        <v>-0.01172201894429639</v>
      </c>
      <c r="CU64" s="7" t="n">
        <v>0.1545469061039868</v>
      </c>
      <c r="CV64" s="7" t="n">
        <v>-0.0004446981648894509</v>
      </c>
      <c r="CW64" s="7" t="n">
        <v>0.3425968411603595</v>
      </c>
      <c r="CX64" s="7" t="n">
        <v>-0.06987729502959712</v>
      </c>
      <c r="CY64" s="7" t="n">
        <v>0.1353039339886155</v>
      </c>
      <c r="CZ64" s="7" t="n">
        <v>0.1118386126925522</v>
      </c>
      <c r="DA64" s="7" t="n">
        <v>0.1436087396179951</v>
      </c>
      <c r="DB64" s="7" t="n">
        <v>0.1739529647633626</v>
      </c>
      <c r="DC64" s="7" t="n">
        <v>0.4731411446732745</v>
      </c>
      <c r="DD64" s="7" t="n">
        <v>0.07469474687654068</v>
      </c>
      <c r="DE64" s="7" t="n">
        <v>0.8852243541480794</v>
      </c>
      <c r="DF64" s="7" t="n">
        <v>0.7301333855170378</v>
      </c>
      <c r="DG64" s="7" t="n">
        <v>0.4460155641984218</v>
      </c>
      <c r="DH64" s="7" t="n">
        <v>0.02145218018258724</v>
      </c>
      <c r="DI64" s="7" t="n">
        <v>0.2870710794948994</v>
      </c>
      <c r="DJ64" s="7" t="n">
        <v>0.3147759852687095</v>
      </c>
      <c r="DK64" s="7" t="n">
        <v>0.1313434046946247</v>
      </c>
      <c r="DL64" s="7" t="n">
        <v>0.8450306468080006</v>
      </c>
      <c r="DM64" s="7" t="n">
        <v>0.04495733749248609</v>
      </c>
      <c r="DN64" s="7" t="n">
        <v>0.1920836301167834</v>
      </c>
      <c r="DO64" s="7" t="n">
        <v>0.1228969564669417</v>
      </c>
      <c r="DP64" s="7" t="n">
        <v>0.4462400933981083</v>
      </c>
      <c r="DQ64" s="7" t="n">
        <v>0.04845949210700908</v>
      </c>
      <c r="DR64" s="7" t="n">
        <v>0.4594614673134374</v>
      </c>
      <c r="DS64" s="7" t="n">
        <v>0.6878239776014204</v>
      </c>
      <c r="DT64" s="7" t="n">
        <v>0.6007569484549098</v>
      </c>
      <c r="DU64" s="7" t="n">
        <v>0.04746575448714442</v>
      </c>
      <c r="DV64" s="7" t="n">
        <v>0.2191911038367496</v>
      </c>
      <c r="DW64" s="7" t="n">
        <v>-0.1337559975850027</v>
      </c>
      <c r="DX64" s="7" t="n">
        <v>0.2868564807524087</v>
      </c>
      <c r="DY64" s="7" t="n">
        <v>-0.01025322902499586</v>
      </c>
      <c r="DZ64" s="7" t="n">
        <v>0.05436007263785057</v>
      </c>
      <c r="EA64" s="7" t="n">
        <v>0.561034447497421</v>
      </c>
      <c r="EB64" s="7" t="n">
        <v>0.0113755911323994</v>
      </c>
      <c r="EC64" s="7" t="n">
        <v>0.208971108482931</v>
      </c>
      <c r="ED64" s="7" t="n">
        <v>0.1772203771341709</v>
      </c>
      <c r="EE64" s="7" t="n">
        <v>0.1858945434979513</v>
      </c>
      <c r="EF64" s="7" t="n">
        <v>-0.05462703832813176</v>
      </c>
      <c r="EG64" s="7" t="n">
        <v>0.4371413051151181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0.577361015164039</v>
      </c>
      <c r="D65" s="7" t="n">
        <v>0.6144047962008643</v>
      </c>
      <c r="E65" s="7" t="n">
        <v>0.2334620293000722</v>
      </c>
      <c r="F65" s="7" t="n">
        <v>0.4729261470576823</v>
      </c>
      <c r="G65" s="7" t="n">
        <v>0.1077733770663734</v>
      </c>
      <c r="H65" s="7" t="n">
        <v>0.3824605105327025</v>
      </c>
      <c r="I65" s="7" t="n">
        <v>0.4005618668804848</v>
      </c>
      <c r="J65" s="7" t="n">
        <v>0.2632444465420753</v>
      </c>
      <c r="K65" s="7" t="n">
        <v>0.5922990198568117</v>
      </c>
      <c r="L65" s="7" t="n">
        <v>0.2323282125771484</v>
      </c>
      <c r="M65" s="7" t="n">
        <v>0.3618040472708124</v>
      </c>
      <c r="N65" s="7" t="n">
        <v>0.4781789430441456</v>
      </c>
      <c r="O65" s="7" t="n">
        <v>0.2124333123780293</v>
      </c>
      <c r="P65" s="7" t="n">
        <v>0.4086526810463848</v>
      </c>
      <c r="Q65" s="7" t="n">
        <v>0.8064658678036791</v>
      </c>
      <c r="R65" s="7" t="n">
        <v>0.7129005267670554</v>
      </c>
      <c r="S65" s="7" t="n">
        <v>0.3383551523245198</v>
      </c>
      <c r="T65" s="7" t="n">
        <v>0.8422295864190712</v>
      </c>
      <c r="U65" s="7" t="n">
        <v>0.3068513488450171</v>
      </c>
      <c r="V65" s="7" t="n">
        <v>0.6117238683956837</v>
      </c>
      <c r="W65" s="7" t="n">
        <v>0.6573085409516873</v>
      </c>
      <c r="X65" s="7" t="n">
        <v>0.6914804045720824</v>
      </c>
      <c r="Y65" s="7" t="n">
        <v>0.650159017229887</v>
      </c>
      <c r="Z65" s="7" t="n">
        <v>0.4157084326280368</v>
      </c>
      <c r="AA65" s="7" t="n">
        <v>0.3544146401382997</v>
      </c>
      <c r="AB65" s="7" t="n">
        <v>0.3170447567113128</v>
      </c>
      <c r="AC65" s="7" t="n">
        <v>0.3680631126527507</v>
      </c>
      <c r="AD65" s="7" t="n">
        <v>0.4202849204724275</v>
      </c>
      <c r="AE65" s="7" t="n">
        <v>0.6682480585152193</v>
      </c>
      <c r="AF65" s="7" t="n">
        <v>0.4807303985968359</v>
      </c>
      <c r="AG65" s="7" t="n">
        <v>0.5829087682573325</v>
      </c>
      <c r="AH65" s="7" t="n">
        <v>0.4021840486072596</v>
      </c>
      <c r="AI65" s="7" t="n">
        <v>0.5215402566263452</v>
      </c>
      <c r="AJ65" s="7" t="n">
        <v>0.4714130489651488</v>
      </c>
      <c r="AK65" s="7" t="n">
        <v>0.462632527684871</v>
      </c>
      <c r="AL65" s="7" t="n">
        <v>0.4843550300981408</v>
      </c>
      <c r="AM65" s="7" t="n">
        <v>0.5596210481692708</v>
      </c>
      <c r="AN65" s="7" t="n">
        <v>0.4455914905595352</v>
      </c>
      <c r="AO65" s="7" t="n">
        <v>0.5816593717780455</v>
      </c>
      <c r="AP65" s="7" t="n">
        <v>0.3524388328536199</v>
      </c>
      <c r="AQ65" s="7" t="n">
        <v>0.6302679719101252</v>
      </c>
      <c r="AR65" s="7" t="n">
        <v>0.4435397638904293</v>
      </c>
      <c r="AS65" s="7" t="n">
        <v>0.4712781305640791</v>
      </c>
      <c r="AT65" s="7" t="n">
        <v>0.7185951624425977</v>
      </c>
      <c r="AU65" s="7" t="n">
        <v>0.5320741941874054</v>
      </c>
      <c r="AV65" s="7" t="n">
        <v>0.6682480141166134</v>
      </c>
      <c r="AW65" s="7" t="n">
        <v>0.5809871616249064</v>
      </c>
      <c r="AX65" s="7" t="n">
        <v>0.4146483824971471</v>
      </c>
      <c r="AY65" s="7" t="n">
        <v>0.2460935812519731</v>
      </c>
      <c r="AZ65" s="7" t="n">
        <v>0.3723165954791776</v>
      </c>
      <c r="BA65" s="7" t="n">
        <v>0.6168006140131834</v>
      </c>
      <c r="BB65" s="7" t="n">
        <v>0.7176629510608805</v>
      </c>
      <c r="BC65" s="7" t="n">
        <v>-0.2232979021416354</v>
      </c>
      <c r="BD65" s="7" t="n">
        <v>0.3304657527990005</v>
      </c>
      <c r="BE65" s="7" t="n">
        <v>0.6324474528991589</v>
      </c>
      <c r="BF65" s="7" t="n">
        <v>0.490120511373047</v>
      </c>
      <c r="BG65" s="7" t="n">
        <v>0.4647664343285468</v>
      </c>
      <c r="BH65" s="7" t="n">
        <v>0.5090076787383677</v>
      </c>
      <c r="BI65" s="7" t="n">
        <v>0.60832081336348</v>
      </c>
      <c r="BJ65" s="7" t="n">
        <v>0.9176093027191291</v>
      </c>
      <c r="BK65" s="7" t="n">
        <v>0.3691797273754939</v>
      </c>
      <c r="BL65" s="7" t="n">
        <v>0.5794667635698894</v>
      </c>
      <c r="BM65" s="7" t="n">
        <v>0.4614138217638609</v>
      </c>
      <c r="BN65" s="7" t="n">
        <v>1</v>
      </c>
      <c r="BO65" s="7" t="n">
        <v>0.6753436873463706</v>
      </c>
      <c r="BP65" s="7" t="n">
        <v>0.2942254854671125</v>
      </c>
      <c r="BQ65" s="7" t="n">
        <v>0.3741010380497178</v>
      </c>
      <c r="BR65" s="7" t="n">
        <v>0.3979846388542839</v>
      </c>
      <c r="BS65" s="7" t="n">
        <v>0.3275488344833129</v>
      </c>
      <c r="BT65" s="7" t="n">
        <v>0.3654026791761661</v>
      </c>
      <c r="BU65" s="7" t="n">
        <v>0.2356373271793364</v>
      </c>
      <c r="BV65" s="7" t="n">
        <v>0.4061272877223708</v>
      </c>
      <c r="BW65" s="7" t="n">
        <v>0.3910751427030378</v>
      </c>
      <c r="BX65" s="7" t="n">
        <v>-0.006778229014057041</v>
      </c>
      <c r="BY65" s="7" t="n">
        <v>0.3978407318047958</v>
      </c>
      <c r="BZ65" s="7" t="n">
        <v>0.2013717774909209</v>
      </c>
      <c r="CA65" s="7" t="n">
        <v>0.1668409118513878</v>
      </c>
      <c r="CB65" s="7" t="n">
        <v>0.2854243535655003</v>
      </c>
      <c r="CC65" s="7" t="n">
        <v>0.2827392001207149</v>
      </c>
      <c r="CD65" s="7" t="n">
        <v>0.3558472408863992</v>
      </c>
      <c r="CE65" s="7" t="n">
        <v>0.7191011897663965</v>
      </c>
      <c r="CF65" s="7" t="n">
        <v>0.4760633259770876</v>
      </c>
      <c r="CG65" s="7" t="n">
        <v>-0.06518555291097869</v>
      </c>
      <c r="CH65" s="7" t="n">
        <v>0.5382149848150136</v>
      </c>
      <c r="CI65" s="7" t="n">
        <v>0.3437011391321477</v>
      </c>
      <c r="CJ65" s="7" t="n">
        <v>0.2009600251757227</v>
      </c>
      <c r="CK65" s="7" t="n">
        <v>0.168594289567402</v>
      </c>
      <c r="CL65" s="7" t="n">
        <v>0.3315295250985164</v>
      </c>
      <c r="CM65" s="7" t="n">
        <v>0.314640636536839</v>
      </c>
      <c r="CN65" s="7" t="n">
        <v>0.3887842514990609</v>
      </c>
      <c r="CO65" s="7" t="n">
        <v>0.535843585844556</v>
      </c>
      <c r="CP65" s="7" t="n">
        <v>0.2587203793265339</v>
      </c>
      <c r="CQ65" s="7" t="n">
        <v>0.1327323712150683</v>
      </c>
      <c r="CR65" s="7" t="n">
        <v>0.2513945583282182</v>
      </c>
      <c r="CS65" s="7" t="n">
        <v>0.2812787733402837</v>
      </c>
      <c r="CT65" s="7" t="n">
        <v>0.1232906551012585</v>
      </c>
      <c r="CU65" s="7" t="n">
        <v>0.4340236384714927</v>
      </c>
      <c r="CV65" s="7" t="n">
        <v>0.1793654659566558</v>
      </c>
      <c r="CW65" s="7" t="n">
        <v>0.619251560651362</v>
      </c>
      <c r="CX65" s="7" t="n">
        <v>0.1926060422539319</v>
      </c>
      <c r="CY65" s="7" t="n">
        <v>0.404235306657401</v>
      </c>
      <c r="CZ65" s="7" t="n">
        <v>0.4435192358502804</v>
      </c>
      <c r="DA65" s="7" t="n">
        <v>0.3928183467940773</v>
      </c>
      <c r="DB65" s="7" t="n">
        <v>0.4581423348498419</v>
      </c>
      <c r="DC65" s="7" t="n">
        <v>0.6365251143944488</v>
      </c>
      <c r="DD65" s="7" t="n">
        <v>0.4298255129892125</v>
      </c>
      <c r="DE65" s="7" t="n">
        <v>0.4627549267028805</v>
      </c>
      <c r="DF65" s="7" t="n">
        <v>0.6698677720728653</v>
      </c>
      <c r="DG65" s="7" t="n">
        <v>0.6378354843317662</v>
      </c>
      <c r="DH65" s="7" t="n">
        <v>0.4056283795060107</v>
      </c>
      <c r="DI65" s="7" t="n">
        <v>0.5438678530659157</v>
      </c>
      <c r="DJ65" s="7" t="n">
        <v>0.5150317777533223</v>
      </c>
      <c r="DK65" s="7" t="n">
        <v>0.4073348141179091</v>
      </c>
      <c r="DL65" s="7" t="n">
        <v>0.4861387544519358</v>
      </c>
      <c r="DM65" s="7" t="n">
        <v>0.4693219933484175</v>
      </c>
      <c r="DN65" s="7" t="n">
        <v>0.3727590735438853</v>
      </c>
      <c r="DO65" s="7" t="n">
        <v>0.3679445473348976</v>
      </c>
      <c r="DP65" s="7" t="n">
        <v>0.6848750035658773</v>
      </c>
      <c r="DQ65" s="7" t="n">
        <v>0.4555301928411539</v>
      </c>
      <c r="DR65" s="7" t="n">
        <v>0.2836661845690079</v>
      </c>
      <c r="DS65" s="7" t="n">
        <v>0.2446778172259121</v>
      </c>
      <c r="DT65" s="7" t="n">
        <v>0.8708215559270824</v>
      </c>
      <c r="DU65" s="7" t="n">
        <v>0.4556947368576446</v>
      </c>
      <c r="DV65" s="7" t="n">
        <v>0.2997584053436322</v>
      </c>
      <c r="DW65" s="7" t="n">
        <v>-0.2288478239828228</v>
      </c>
      <c r="DX65" s="7" t="n">
        <v>0.5409525844567513</v>
      </c>
      <c r="DY65" s="7" t="n">
        <v>0.3248179203853609</v>
      </c>
      <c r="DZ65" s="7" t="n">
        <v>0.4454478544589601</v>
      </c>
      <c r="EA65" s="7" t="n">
        <v>0.1958008031183077</v>
      </c>
      <c r="EB65" s="7" t="n">
        <v>0.3419576841104701</v>
      </c>
      <c r="EC65" s="7" t="n">
        <v>0.6035955912085317</v>
      </c>
      <c r="ED65" s="7" t="n">
        <v>-0.05986352047739396</v>
      </c>
      <c r="EE65" s="7" t="n">
        <v>0.4225446282686326</v>
      </c>
      <c r="EF65" s="7" t="n">
        <v>0.1895028850799837</v>
      </c>
      <c r="EG65" s="7" t="n">
        <v>0.07890250189035529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0.6415260679447714</v>
      </c>
      <c r="D66" s="7" t="n">
        <v>0.589390757895915</v>
      </c>
      <c r="E66" s="7" t="n">
        <v>0.4370156315103154</v>
      </c>
      <c r="F66" s="7" t="n">
        <v>0.5016022549381692</v>
      </c>
      <c r="G66" s="7" t="n">
        <v>0.2628068942037999</v>
      </c>
      <c r="H66" s="7" t="n">
        <v>0.6095414579185491</v>
      </c>
      <c r="I66" s="7" t="n">
        <v>0.4757967753300775</v>
      </c>
      <c r="J66" s="7" t="n">
        <v>0.3855030633481245</v>
      </c>
      <c r="K66" s="7" t="n">
        <v>0.5668967268376865</v>
      </c>
      <c r="L66" s="7" t="n">
        <v>0.1931535174235312</v>
      </c>
      <c r="M66" s="7" t="n">
        <v>0.1952137509110557</v>
      </c>
      <c r="N66" s="7" t="n">
        <v>0.3003717462412415</v>
      </c>
      <c r="O66" s="7" t="n">
        <v>0.09801684606996172</v>
      </c>
      <c r="P66" s="7" t="n">
        <v>0.3120230842166622</v>
      </c>
      <c r="Q66" s="7" t="n">
        <v>0.5196304965500262</v>
      </c>
      <c r="R66" s="7" t="n">
        <v>0.5437792763330619</v>
      </c>
      <c r="S66" s="7" t="n">
        <v>0.5545807960083966</v>
      </c>
      <c r="T66" s="7" t="n">
        <v>0.5486614033941445</v>
      </c>
      <c r="U66" s="7" t="n">
        <v>0.4349809913239067</v>
      </c>
      <c r="V66" s="7" t="n">
        <v>0.5754862624389411</v>
      </c>
      <c r="W66" s="7" t="n">
        <v>0.5793941859140398</v>
      </c>
      <c r="X66" s="7" t="n">
        <v>0.6193774792461622</v>
      </c>
      <c r="Y66" s="7" t="n">
        <v>0.6079980370268462</v>
      </c>
      <c r="Z66" s="7" t="n">
        <v>0.3725718970272254</v>
      </c>
      <c r="AA66" s="7" t="n">
        <v>0.5204152259976521</v>
      </c>
      <c r="AB66" s="7" t="n">
        <v>0.285680820509067</v>
      </c>
      <c r="AC66" s="7" t="n">
        <v>0.5622105039232285</v>
      </c>
      <c r="AD66" s="7" t="n">
        <v>0.3914435768642926</v>
      </c>
      <c r="AE66" s="7" t="n">
        <v>0.5595953903260984</v>
      </c>
      <c r="AF66" s="7" t="n">
        <v>0.5279530358828718</v>
      </c>
      <c r="AG66" s="7" t="n">
        <v>0.5515802913773131</v>
      </c>
      <c r="AH66" s="7" t="n">
        <v>0.3713923324033568</v>
      </c>
      <c r="AI66" s="7" t="n">
        <v>0.3902649250057028</v>
      </c>
      <c r="AJ66" s="7" t="n">
        <v>0.4398272886836952</v>
      </c>
      <c r="AK66" s="7" t="n">
        <v>0.3277174231706749</v>
      </c>
      <c r="AL66" s="7" t="n">
        <v>0.4017922185685955</v>
      </c>
      <c r="AM66" s="7" t="n">
        <v>0.5348929955814543</v>
      </c>
      <c r="AN66" s="7" t="n">
        <v>0.554251546106081</v>
      </c>
      <c r="AO66" s="7" t="n">
        <v>0.4703114608957943</v>
      </c>
      <c r="AP66" s="7" t="n">
        <v>0.5665213831125249</v>
      </c>
      <c r="AQ66" s="7" t="n">
        <v>0.5771342191226029</v>
      </c>
      <c r="AR66" s="7" t="n">
        <v>0.3990410474192482</v>
      </c>
      <c r="AS66" s="7" t="n">
        <v>0.3282451128726051</v>
      </c>
      <c r="AT66" s="7" t="n">
        <v>0.6256853245071574</v>
      </c>
      <c r="AU66" s="7" t="n">
        <v>0.443682767181823</v>
      </c>
      <c r="AV66" s="7" t="n">
        <v>0.5595955286343255</v>
      </c>
      <c r="AW66" s="7" t="n">
        <v>0.5498049529145402</v>
      </c>
      <c r="AX66" s="7" t="n">
        <v>0.2407439111822643</v>
      </c>
      <c r="AY66" s="7" t="n">
        <v>0.4092013978279445</v>
      </c>
      <c r="AZ66" s="7" t="n">
        <v>0.2156279620552224</v>
      </c>
      <c r="BA66" s="7" t="n">
        <v>0.5635346083052054</v>
      </c>
      <c r="BB66" s="7" t="n">
        <v>0.5532157438153331</v>
      </c>
      <c r="BC66" s="7" t="n">
        <v>0.003007549235138126</v>
      </c>
      <c r="BD66" s="7" t="n">
        <v>0.4914570283986532</v>
      </c>
      <c r="BE66" s="7" t="n">
        <v>0.4769335859595379</v>
      </c>
      <c r="BF66" s="7" t="n">
        <v>0.5934034276134164</v>
      </c>
      <c r="BG66" s="7" t="n">
        <v>0.4550257474200279</v>
      </c>
      <c r="BH66" s="7" t="n">
        <v>0.4610017491848974</v>
      </c>
      <c r="BI66" s="7" t="n">
        <v>0.5548852890273503</v>
      </c>
      <c r="BJ66" s="7" t="n">
        <v>0.591550119238279</v>
      </c>
      <c r="BK66" s="7" t="n">
        <v>0.3034532757875743</v>
      </c>
      <c r="BL66" s="7" t="n">
        <v>0.5557360875786285</v>
      </c>
      <c r="BM66" s="7" t="n">
        <v>0.53312153013454</v>
      </c>
      <c r="BN66" s="7" t="n">
        <v>0.6753436873463706</v>
      </c>
      <c r="BO66" s="7" t="n">
        <v>1</v>
      </c>
      <c r="BP66" s="7" t="n">
        <v>0.4618988667071585</v>
      </c>
      <c r="BQ66" s="7" t="n">
        <v>0.3263158172098515</v>
      </c>
      <c r="BR66" s="7" t="n">
        <v>0.2381353664647659</v>
      </c>
      <c r="BS66" s="7" t="n">
        <v>0.4032083425845987</v>
      </c>
      <c r="BT66" s="7" t="n">
        <v>0.4905798784802333</v>
      </c>
      <c r="BU66" s="7" t="n">
        <v>0.1060848220426823</v>
      </c>
      <c r="BV66" s="7" t="n">
        <v>0.34807588906444</v>
      </c>
      <c r="BW66" s="7" t="n">
        <v>0.3371973488235259</v>
      </c>
      <c r="BX66" s="7" t="n">
        <v>0.2427742608297582</v>
      </c>
      <c r="BY66" s="7" t="n">
        <v>0.3454019550716936</v>
      </c>
      <c r="BZ66" s="7" t="n">
        <v>0.1028651340646307</v>
      </c>
      <c r="CA66" s="7" t="n">
        <v>0.2694853769399813</v>
      </c>
      <c r="CB66" s="7" t="n">
        <v>0.2267981569547217</v>
      </c>
      <c r="CC66" s="7" t="n">
        <v>0.5334929401343627</v>
      </c>
      <c r="CD66" s="7" t="n">
        <v>0.353499907620597</v>
      </c>
      <c r="CE66" s="7" t="n">
        <v>0.5528128972286445</v>
      </c>
      <c r="CF66" s="7" t="n">
        <v>0.556607166456885</v>
      </c>
      <c r="CG66" s="7" t="n">
        <v>0.09491831994899128</v>
      </c>
      <c r="CH66" s="7" t="n">
        <v>0.6240050251883977</v>
      </c>
      <c r="CI66" s="7" t="n">
        <v>0.1893962505403484</v>
      </c>
      <c r="CJ66" s="7" t="n">
        <v>0.07791221150885337</v>
      </c>
      <c r="CK66" s="7" t="n">
        <v>0.04542821316174794</v>
      </c>
      <c r="CL66" s="7" t="n">
        <v>0.1740051442049325</v>
      </c>
      <c r="CM66" s="7" t="n">
        <v>0.5194896281455629</v>
      </c>
      <c r="CN66" s="7" t="n">
        <v>0.3496561737155142</v>
      </c>
      <c r="CO66" s="7" t="n">
        <v>0.5234482583497899</v>
      </c>
      <c r="CP66" s="7" t="n">
        <v>0.2067609391249463</v>
      </c>
      <c r="CQ66" s="7" t="n">
        <v>0.03391185310430727</v>
      </c>
      <c r="CR66" s="7" t="n">
        <v>0.06889900206055272</v>
      </c>
      <c r="CS66" s="7" t="n">
        <v>0.234463385160142</v>
      </c>
      <c r="CT66" s="7" t="n">
        <v>0.008404689809471596</v>
      </c>
      <c r="CU66" s="7" t="n">
        <v>0.2693596313332548</v>
      </c>
      <c r="CV66" s="7" t="n">
        <v>0.1345407996246074</v>
      </c>
      <c r="CW66" s="7" t="n">
        <v>0.5546418394066025</v>
      </c>
      <c r="CX66" s="7" t="n">
        <v>0.05942602963984438</v>
      </c>
      <c r="CY66" s="7" t="n">
        <v>0.3627891565056899</v>
      </c>
      <c r="CZ66" s="7" t="n">
        <v>0.252813943601454</v>
      </c>
      <c r="DA66" s="7" t="n">
        <v>0.237465450559121</v>
      </c>
      <c r="DB66" s="7" t="n">
        <v>0.2574634789895686</v>
      </c>
      <c r="DC66" s="7" t="n">
        <v>0.5514756317170276</v>
      </c>
      <c r="DD66" s="7" t="n">
        <v>0.2838443199638321</v>
      </c>
      <c r="DE66" s="7" t="n">
        <v>0.4642661002804468</v>
      </c>
      <c r="DF66" s="7" t="n">
        <v>0.5625661528813773</v>
      </c>
      <c r="DG66" s="7" t="n">
        <v>0.6318971277429473</v>
      </c>
      <c r="DH66" s="7" t="n">
        <v>0.2408442035916515</v>
      </c>
      <c r="DI66" s="7" t="n">
        <v>0.4124762994200545</v>
      </c>
      <c r="DJ66" s="7" t="n">
        <v>0.5281492633748707</v>
      </c>
      <c r="DK66" s="7" t="n">
        <v>0.2255044975760473</v>
      </c>
      <c r="DL66" s="7" t="n">
        <v>0.5263070651256043</v>
      </c>
      <c r="DM66" s="7" t="n">
        <v>0.2761647970679005</v>
      </c>
      <c r="DN66" s="7" t="n">
        <v>0.2759736717192679</v>
      </c>
      <c r="DO66" s="7" t="n">
        <v>0.2356744481009951</v>
      </c>
      <c r="DP66" s="7" t="n">
        <v>0.5232350946410251</v>
      </c>
      <c r="DQ66" s="7" t="n">
        <v>0.2783114851054865</v>
      </c>
      <c r="DR66" s="7" t="n">
        <v>0.5192903828409948</v>
      </c>
      <c r="DS66" s="7" t="n">
        <v>0.3503828673307971</v>
      </c>
      <c r="DT66" s="7" t="n">
        <v>0.6108036758885382</v>
      </c>
      <c r="DU66" s="7" t="n">
        <v>0.2777826402186898</v>
      </c>
      <c r="DV66" s="7" t="n">
        <v>0.1844562737123624</v>
      </c>
      <c r="DW66" s="7" t="n">
        <v>-0.004702788338489216</v>
      </c>
      <c r="DX66" s="7" t="n">
        <v>0.5201470695527043</v>
      </c>
      <c r="DY66" s="7" t="n">
        <v>0.27608126280991</v>
      </c>
      <c r="DZ66" s="7" t="n">
        <v>0.2860622876167994</v>
      </c>
      <c r="EA66" s="7" t="n">
        <v>0.4260377079797384</v>
      </c>
      <c r="EB66" s="7" t="n">
        <v>0.2913087653266253</v>
      </c>
      <c r="EC66" s="7" t="n">
        <v>0.5430506293178304</v>
      </c>
      <c r="ED66" s="7" t="n">
        <v>0.2215745559798734</v>
      </c>
      <c r="EE66" s="7" t="n">
        <v>0.3281036344095759</v>
      </c>
      <c r="EF66" s="7" t="n">
        <v>0.1029949349146707</v>
      </c>
      <c r="EG66" s="7" t="n">
        <v>0.3149101012185428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0.3481139659813732</v>
      </c>
      <c r="D67" s="7" t="n">
        <v>0.3336425840321215</v>
      </c>
      <c r="E67" s="7" t="n">
        <v>0.2176142319384473</v>
      </c>
      <c r="F67" s="7" t="n">
        <v>0.2538605504050014</v>
      </c>
      <c r="G67" s="7" t="n">
        <v>0.1256453003905578</v>
      </c>
      <c r="H67" s="7" t="n">
        <v>0.4767390113566189</v>
      </c>
      <c r="I67" s="7" t="n">
        <v>0.6138949083026205</v>
      </c>
      <c r="J67" s="7" t="n">
        <v>0.1575380228984637</v>
      </c>
      <c r="K67" s="7" t="n">
        <v>0.3760309524839372</v>
      </c>
      <c r="L67" s="7" t="n">
        <v>0.5498436243060228</v>
      </c>
      <c r="M67" s="7" t="n">
        <v>-0.007793965202781527</v>
      </c>
      <c r="N67" s="7" t="n">
        <v>0.123407731129403</v>
      </c>
      <c r="O67" s="7" t="n">
        <v>0.1319728240090848</v>
      </c>
      <c r="P67" s="7" t="n">
        <v>0.2850543393020928</v>
      </c>
      <c r="Q67" s="7" t="n">
        <v>0.2882946735632549</v>
      </c>
      <c r="R67" s="7" t="n">
        <v>0.3408430866007006</v>
      </c>
      <c r="S67" s="7" t="n">
        <v>0.4666216362354532</v>
      </c>
      <c r="T67" s="7" t="n">
        <v>0.2909885796610638</v>
      </c>
      <c r="U67" s="7" t="n">
        <v>0.1204814691210334</v>
      </c>
      <c r="V67" s="7" t="n">
        <v>0.3698205499743768</v>
      </c>
      <c r="W67" s="7" t="n">
        <v>0.371552069516327</v>
      </c>
      <c r="X67" s="7" t="n">
        <v>0.3964019883061177</v>
      </c>
      <c r="Y67" s="7" t="n">
        <v>0.3989178085796029</v>
      </c>
      <c r="Z67" s="7" t="n">
        <v>0.5917393243080732</v>
      </c>
      <c r="AA67" s="7" t="n">
        <v>0.3084960148974891</v>
      </c>
      <c r="AB67" s="7" t="n">
        <v>-0.0007718470312928458</v>
      </c>
      <c r="AC67" s="7" t="n">
        <v>0.5106067057881883</v>
      </c>
      <c r="AD67" s="7" t="n">
        <v>0.7048329853610682</v>
      </c>
      <c r="AE67" s="7" t="n">
        <v>0.1864284881477822</v>
      </c>
      <c r="AF67" s="7" t="n">
        <v>0.5266119556640667</v>
      </c>
      <c r="AG67" s="7" t="n">
        <v>0.4062074900621622</v>
      </c>
      <c r="AH67" s="7" t="n">
        <v>0.6988144812811674</v>
      </c>
      <c r="AI67" s="7" t="n">
        <v>0.3455851954149423</v>
      </c>
      <c r="AJ67" s="7" t="n">
        <v>0.2675351110632843</v>
      </c>
      <c r="AK67" s="7" t="n">
        <v>0.2808084758584497</v>
      </c>
      <c r="AL67" s="7" t="n">
        <v>0.2580431606517594</v>
      </c>
      <c r="AM67" s="7" t="n">
        <v>0.3758209235581656</v>
      </c>
      <c r="AN67" s="7" t="n">
        <v>0.4307935967910129</v>
      </c>
      <c r="AO67" s="7" t="n">
        <v>0.417648787505854</v>
      </c>
      <c r="AP67" s="7" t="n">
        <v>0.4715178045175684</v>
      </c>
      <c r="AQ67" s="7" t="n">
        <v>0.2877507624874043</v>
      </c>
      <c r="AR67" s="7" t="n">
        <v>0.6274426561144844</v>
      </c>
      <c r="AS67" s="7" t="n">
        <v>0.2927496689982917</v>
      </c>
      <c r="AT67" s="7" t="n">
        <v>0.4278133823253001</v>
      </c>
      <c r="AU67" s="7" t="n">
        <v>0.3998977420928151</v>
      </c>
      <c r="AV67" s="7" t="n">
        <v>0.1864283917822659</v>
      </c>
      <c r="AW67" s="7" t="n">
        <v>0.2875142879096059</v>
      </c>
      <c r="AX67" s="7" t="n">
        <v>0.02693886580869949</v>
      </c>
      <c r="AY67" s="7" t="n">
        <v>0.1557520691357921</v>
      </c>
      <c r="AZ67" s="7" t="n">
        <v>0.04443043297689523</v>
      </c>
      <c r="BA67" s="7" t="n">
        <v>0.2897507168231273</v>
      </c>
      <c r="BB67" s="7" t="n">
        <v>0.4251375137953857</v>
      </c>
      <c r="BC67" s="7" t="n">
        <v>0.006074472395896023</v>
      </c>
      <c r="BD67" s="7" t="n">
        <v>0.3651231161647523</v>
      </c>
      <c r="BE67" s="7" t="n">
        <v>0.5519149646923798</v>
      </c>
      <c r="BF67" s="7" t="n">
        <v>0.2677729577773132</v>
      </c>
      <c r="BG67" s="7" t="n">
        <v>0.2097470622173702</v>
      </c>
      <c r="BH67" s="7" t="n">
        <v>0.3206296135512962</v>
      </c>
      <c r="BI67" s="7" t="n">
        <v>0.3956366232535721</v>
      </c>
      <c r="BJ67" s="7" t="n">
        <v>0.2470998690966571</v>
      </c>
      <c r="BK67" s="7" t="n">
        <v>0.0989136527576146</v>
      </c>
      <c r="BL67" s="7" t="n">
        <v>0.281273197314716</v>
      </c>
      <c r="BM67" s="7" t="n">
        <v>0.2472182223659268</v>
      </c>
      <c r="BN67" s="7" t="n">
        <v>0.2942254854671125</v>
      </c>
      <c r="BO67" s="7" t="n">
        <v>0.4618988667071585</v>
      </c>
      <c r="BP67" s="7" t="n">
        <v>1</v>
      </c>
      <c r="BQ67" s="7" t="n">
        <v>0.0844062462527661</v>
      </c>
      <c r="BR67" s="7" t="n">
        <v>0.06135887317305164</v>
      </c>
      <c r="BS67" s="7" t="n">
        <v>0.2686931936164579</v>
      </c>
      <c r="BT67" s="7" t="n">
        <v>0.5264119129765666</v>
      </c>
      <c r="BU67" s="7" t="n">
        <v>-0.03231648671543148</v>
      </c>
      <c r="BV67" s="7" t="n">
        <v>0.1990546900455645</v>
      </c>
      <c r="BW67" s="7" t="n">
        <v>0.5673647745668743</v>
      </c>
      <c r="BX67" s="7" t="n">
        <v>0.1146048394112302</v>
      </c>
      <c r="BY67" s="7" t="n">
        <v>0.6187889448550971</v>
      </c>
      <c r="BZ67" s="7" t="n">
        <v>-0.04460860638492262</v>
      </c>
      <c r="CA67" s="7" t="n">
        <v>0.06916262782306951</v>
      </c>
      <c r="CB67" s="7" t="n">
        <v>-0.006909906489700401</v>
      </c>
      <c r="CC67" s="7" t="n">
        <v>0.3812173916887505</v>
      </c>
      <c r="CD67" s="7" t="n">
        <v>0.1027969893801823</v>
      </c>
      <c r="CE67" s="7" t="n">
        <v>0.4262117649743716</v>
      </c>
      <c r="CF67" s="7" t="n">
        <v>0.3469179145239571</v>
      </c>
      <c r="CG67" s="7" t="n">
        <v>0.07612523743338726</v>
      </c>
      <c r="CH67" s="7" t="n">
        <v>0.5045688052500875</v>
      </c>
      <c r="CI67" s="7" t="n">
        <v>0.04633789196961378</v>
      </c>
      <c r="CJ67" s="7" t="n">
        <v>-0.05331583459343629</v>
      </c>
      <c r="CK67" s="7" t="n">
        <v>-0.008726813553120768</v>
      </c>
      <c r="CL67" s="7" t="n">
        <v>0.09431230324480777</v>
      </c>
      <c r="CM67" s="7" t="n">
        <v>0.3884807233583595</v>
      </c>
      <c r="CN67" s="7" t="n">
        <v>0.6602886921224725</v>
      </c>
      <c r="CO67" s="7" t="n">
        <v>0.3609992112772242</v>
      </c>
      <c r="CP67" s="7" t="n">
        <v>0.6148715563306103</v>
      </c>
      <c r="CQ67" s="7" t="n">
        <v>-0.00475455113835299</v>
      </c>
      <c r="CR67" s="7" t="n">
        <v>0.08679486105323464</v>
      </c>
      <c r="CS67" s="7" t="n">
        <v>0.03219588033180704</v>
      </c>
      <c r="CT67" s="7" t="n">
        <v>-0.02662072023485602</v>
      </c>
      <c r="CU67" s="7" t="n">
        <v>0.1893292353132911</v>
      </c>
      <c r="CV67" s="7" t="n">
        <v>0.4814604593085467</v>
      </c>
      <c r="CW67" s="7" t="n">
        <v>0.2856975845942785</v>
      </c>
      <c r="CX67" s="7" t="n">
        <v>-0.06567867757386549</v>
      </c>
      <c r="CY67" s="7" t="n">
        <v>0.6393874094201147</v>
      </c>
      <c r="CZ67" s="7" t="n">
        <v>0.1014613047970696</v>
      </c>
      <c r="DA67" s="7" t="n">
        <v>0.07072596544274855</v>
      </c>
      <c r="DB67" s="7" t="n">
        <v>0.2009225028347409</v>
      </c>
      <c r="DC67" s="7" t="n">
        <v>0.4156555228704034</v>
      </c>
      <c r="DD67" s="7" t="n">
        <v>0.05534666020942315</v>
      </c>
      <c r="DE67" s="7" t="n">
        <v>0.2528439657555233</v>
      </c>
      <c r="DF67" s="7" t="n">
        <v>0.4303368904968906</v>
      </c>
      <c r="DG67" s="7" t="n">
        <v>0.250707377963862</v>
      </c>
      <c r="DH67" s="7" t="n">
        <v>0.00834278961758695</v>
      </c>
      <c r="DI67" s="7" t="n">
        <v>0.2135927255319009</v>
      </c>
      <c r="DJ67" s="7" t="n">
        <v>0.3516227791709363</v>
      </c>
      <c r="DK67" s="7" t="n">
        <v>0.05556122164525465</v>
      </c>
      <c r="DL67" s="7" t="n">
        <v>0.2144624699667168</v>
      </c>
      <c r="DM67" s="7" t="n">
        <v>0.01978483691549798</v>
      </c>
      <c r="DN67" s="7" t="n">
        <v>0.1059308119942061</v>
      </c>
      <c r="DO67" s="7" t="n">
        <v>0.1374284557030621</v>
      </c>
      <c r="DP67" s="7" t="n">
        <v>0.4281137130491889</v>
      </c>
      <c r="DQ67" s="7" t="n">
        <v>0.03046904463111986</v>
      </c>
      <c r="DR67" s="7" t="n">
        <v>0.4246447805206784</v>
      </c>
      <c r="DS67" s="7" t="n">
        <v>0.02610804974471826</v>
      </c>
      <c r="DT67" s="7" t="n">
        <v>0.2814597204061578</v>
      </c>
      <c r="DU67" s="7" t="n">
        <v>0.02246498477499417</v>
      </c>
      <c r="DV67" s="7" t="n">
        <v>0.3426174213593172</v>
      </c>
      <c r="DW67" s="7" t="n">
        <v>-0.009020434118980989</v>
      </c>
      <c r="DX67" s="7" t="n">
        <v>0.2870123193010288</v>
      </c>
      <c r="DY67" s="7" t="n">
        <v>0.05083426876683032</v>
      </c>
      <c r="DZ67" s="7" t="n">
        <v>0.03082813489340963</v>
      </c>
      <c r="EA67" s="7" t="n">
        <v>0.1336956895014543</v>
      </c>
      <c r="EB67" s="7" t="n">
        <v>0.06765769787275164</v>
      </c>
      <c r="EC67" s="7" t="n">
        <v>0.6280683326683697</v>
      </c>
      <c r="ED67" s="7" t="n">
        <v>0.132473149308964</v>
      </c>
      <c r="EE67" s="7" t="n">
        <v>0.1341726652927473</v>
      </c>
      <c r="EF67" s="7" t="n">
        <v>0.4751622211763339</v>
      </c>
      <c r="EG67" s="7" t="n">
        <v>0.2031622715090328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0.5328677670112723</v>
      </c>
      <c r="D68" s="7" t="n">
        <v>0.4532947686556933</v>
      </c>
      <c r="E68" s="7" t="n">
        <v>-0.1501153759922028</v>
      </c>
      <c r="F68" s="7" t="n">
        <v>0.3559466949345521</v>
      </c>
      <c r="G68" s="7" t="n">
        <v>0.1820694976114728</v>
      </c>
      <c r="H68" s="7" t="n">
        <v>0.1196314866519649</v>
      </c>
      <c r="I68" s="7" t="n">
        <v>0.3371311981639862</v>
      </c>
      <c r="J68" s="7" t="n">
        <v>-0.2004165878101881</v>
      </c>
      <c r="K68" s="7" t="n">
        <v>0.5302878570463829</v>
      </c>
      <c r="L68" s="7" t="n">
        <v>0.4158315898718729</v>
      </c>
      <c r="M68" s="7" t="n">
        <v>0.7534807859983826</v>
      </c>
      <c r="N68" s="7" t="n">
        <v>0.8202032361137154</v>
      </c>
      <c r="O68" s="7" t="n">
        <v>0.7540607747524268</v>
      </c>
      <c r="P68" s="7" t="n">
        <v>0.8246549686153064</v>
      </c>
      <c r="Q68" s="7" t="n">
        <v>0.1437326715226591</v>
      </c>
      <c r="R68" s="7" t="n">
        <v>0.2453878640899209</v>
      </c>
      <c r="S68" s="7" t="n">
        <v>0.1414797406455241</v>
      </c>
      <c r="T68" s="7" t="n">
        <v>0.1600797869312129</v>
      </c>
      <c r="U68" s="7" t="n">
        <v>-0.06952568805493227</v>
      </c>
      <c r="V68" s="7" t="n">
        <v>0.7766218311577316</v>
      </c>
      <c r="W68" s="7" t="n">
        <v>0.4665277425348522</v>
      </c>
      <c r="X68" s="7" t="n">
        <v>0.7629979227222013</v>
      </c>
      <c r="Y68" s="7" t="n">
        <v>0.6285920509304621</v>
      </c>
      <c r="Z68" s="7" t="n">
        <v>0.278765006807212</v>
      </c>
      <c r="AA68" s="7" t="n">
        <v>-0.05845514622672311</v>
      </c>
      <c r="AB68" s="7" t="n">
        <v>-0.1991945767847031</v>
      </c>
      <c r="AC68" s="7" t="n">
        <v>0.09688681710974197</v>
      </c>
      <c r="AD68" s="7" t="n">
        <v>0.3207229727868433</v>
      </c>
      <c r="AE68" s="7" t="n">
        <v>0.3639381192515186</v>
      </c>
      <c r="AF68" s="7" t="n">
        <v>-0.001739433004155388</v>
      </c>
      <c r="AG68" s="7" t="n">
        <v>0.3764751984039178</v>
      </c>
      <c r="AH68" s="7" t="n">
        <v>0.3315451309863523</v>
      </c>
      <c r="AI68" s="7" t="n">
        <v>0.7949013536183416</v>
      </c>
      <c r="AJ68" s="7" t="n">
        <v>0.8288782567979616</v>
      </c>
      <c r="AK68" s="7" t="n">
        <v>0.8077999671074694</v>
      </c>
      <c r="AL68" s="7" t="n">
        <v>0.8185622122181224</v>
      </c>
      <c r="AM68" s="7" t="n">
        <v>0.7519568117127134</v>
      </c>
      <c r="AN68" s="7" t="n">
        <v>0.1481061301056824</v>
      </c>
      <c r="AO68" s="7" t="n">
        <v>0.6261102992850441</v>
      </c>
      <c r="AP68" s="7" t="n">
        <v>0.1570841846528294</v>
      </c>
      <c r="AQ68" s="7" t="n">
        <v>0.6582677053684041</v>
      </c>
      <c r="AR68" s="7" t="n">
        <v>0.4189174616877356</v>
      </c>
      <c r="AS68" s="7" t="n">
        <v>0.7673761955510575</v>
      </c>
      <c r="AT68" s="7" t="n">
        <v>0.4334485510615652</v>
      </c>
      <c r="AU68" s="7" t="n">
        <v>0.6280981928686645</v>
      </c>
      <c r="AV68" s="7" t="n">
        <v>0.3639380550714887</v>
      </c>
      <c r="AW68" s="7" t="n">
        <v>0.615716222541389</v>
      </c>
      <c r="AX68" s="7" t="n">
        <v>0.593784382942525</v>
      </c>
      <c r="AY68" s="7" t="n">
        <v>0.6420097942126713</v>
      </c>
      <c r="AZ68" s="7" t="n">
        <v>0.5712291057889354</v>
      </c>
      <c r="BA68" s="7" t="n">
        <v>0.6788488918322515</v>
      </c>
      <c r="BB68" s="7" t="n">
        <v>0.5211145337167629</v>
      </c>
      <c r="BC68" s="7" t="n">
        <v>-0.1386259903174143</v>
      </c>
      <c r="BD68" s="7" t="n">
        <v>0.1148949143361906</v>
      </c>
      <c r="BE68" s="7" t="n">
        <v>0.538122647981725</v>
      </c>
      <c r="BF68" s="7" t="n">
        <v>0.1203517590936706</v>
      </c>
      <c r="BG68" s="7" t="n">
        <v>-0.04668227354147123</v>
      </c>
      <c r="BH68" s="7" t="n">
        <v>0.3625775601663043</v>
      </c>
      <c r="BI68" s="7" t="n">
        <v>0.3870814258844182</v>
      </c>
      <c r="BJ68" s="7" t="n">
        <v>0.4384636734290795</v>
      </c>
      <c r="BK68" s="7" t="n">
        <v>0.9800129708766326</v>
      </c>
      <c r="BL68" s="7" t="n">
        <v>0.1036952928560945</v>
      </c>
      <c r="BM68" s="7" t="n">
        <v>0.04374157850620148</v>
      </c>
      <c r="BN68" s="7" t="n">
        <v>0.3741010380497178</v>
      </c>
      <c r="BO68" s="7" t="n">
        <v>0.3263158172098515</v>
      </c>
      <c r="BP68" s="7" t="n">
        <v>0.0844062462527661</v>
      </c>
      <c r="BQ68" s="7" t="n">
        <v>1</v>
      </c>
      <c r="BR68" s="7" t="n">
        <v>0.8459566202930411</v>
      </c>
      <c r="BS68" s="7" t="n">
        <v>0.497492277731041</v>
      </c>
      <c r="BT68" s="7" t="n">
        <v>0.002343768997105749</v>
      </c>
      <c r="BU68" s="7" t="n">
        <v>0.869064506722196</v>
      </c>
      <c r="BV68" s="7" t="n">
        <v>0.8031306168237821</v>
      </c>
      <c r="BW68" s="7" t="n">
        <v>0.3670937323192218</v>
      </c>
      <c r="BX68" s="7" t="n">
        <v>-0.2039374936896232</v>
      </c>
      <c r="BY68" s="7" t="n">
        <v>0.409289370852734</v>
      </c>
      <c r="BZ68" s="7" t="n">
        <v>0.9184131601218091</v>
      </c>
      <c r="CA68" s="7" t="n">
        <v>0.4971676309460532</v>
      </c>
      <c r="CB68" s="7" t="n">
        <v>0.9626208682172759</v>
      </c>
      <c r="CC68" s="7" t="n">
        <v>-0.1363198302350209</v>
      </c>
      <c r="CD68" s="7" t="n">
        <v>0.7940665523438067</v>
      </c>
      <c r="CE68" s="7" t="n">
        <v>0.5182896448336128</v>
      </c>
      <c r="CF68" s="7" t="n">
        <v>0.03954160399375876</v>
      </c>
      <c r="CG68" s="7" t="n">
        <v>-0.1142956251841145</v>
      </c>
      <c r="CH68" s="7" t="n">
        <v>0.1698706428859294</v>
      </c>
      <c r="CI68" s="7" t="n">
        <v>0.5209919953973524</v>
      </c>
      <c r="CJ68" s="7" t="n">
        <v>0.8499533806570795</v>
      </c>
      <c r="CK68" s="7" t="n">
        <v>0.6845427898215473</v>
      </c>
      <c r="CL68" s="7" t="n">
        <v>0.7908379905754116</v>
      </c>
      <c r="CM68" s="7" t="n">
        <v>0.1288401125142408</v>
      </c>
      <c r="CN68" s="7" t="n">
        <v>0.2870941383814263</v>
      </c>
      <c r="CO68" s="7" t="n">
        <v>0.3610297135045051</v>
      </c>
      <c r="CP68" s="7" t="n">
        <v>0.2994706485178929</v>
      </c>
      <c r="CQ68" s="7" t="n">
        <v>0.6539948175035765</v>
      </c>
      <c r="CR68" s="7" t="n">
        <v>-0.1413004965795587</v>
      </c>
      <c r="CS68" s="7" t="n">
        <v>0.9402422052008137</v>
      </c>
      <c r="CT68" s="7" t="n">
        <v>0.6779105193962012</v>
      </c>
      <c r="CU68" s="7" t="n">
        <v>0.7869199008251093</v>
      </c>
      <c r="CV68" s="7" t="n">
        <v>0.3360395673409265</v>
      </c>
      <c r="CW68" s="7" t="n">
        <v>0.6659444958566508</v>
      </c>
      <c r="CX68" s="7" t="n">
        <v>0.8358157557186691</v>
      </c>
      <c r="CY68" s="7" t="n">
        <v>0.3061777843373492</v>
      </c>
      <c r="CZ68" s="7" t="n">
        <v>0.8089375541962853</v>
      </c>
      <c r="DA68" s="7" t="n">
        <v>0.5800167951437055</v>
      </c>
      <c r="DB68" s="7" t="n">
        <v>0.802108161265296</v>
      </c>
      <c r="DC68" s="7" t="n">
        <v>0.5929106942223062</v>
      </c>
      <c r="DD68" s="7" t="n">
        <v>0.5592697544723197</v>
      </c>
      <c r="DE68" s="7" t="n">
        <v>0.1943410964974607</v>
      </c>
      <c r="DF68" s="7" t="n">
        <v>0.2750230379816554</v>
      </c>
      <c r="DG68" s="7" t="n">
        <v>0.3780127025924422</v>
      </c>
      <c r="DH68" s="7" t="n">
        <v>0.6174944553361865</v>
      </c>
      <c r="DI68" s="7" t="n">
        <v>0.6905858016152094</v>
      </c>
      <c r="DJ68" s="7" t="n">
        <v>0.6603110990664937</v>
      </c>
      <c r="DK68" s="7" t="n">
        <v>0.7618494421123019</v>
      </c>
      <c r="DL68" s="7" t="n">
        <v>-0.02214548378860004</v>
      </c>
      <c r="DM68" s="7" t="n">
        <v>0.7818554757262837</v>
      </c>
      <c r="DN68" s="7" t="n">
        <v>0.6809988333073592</v>
      </c>
      <c r="DO68" s="7" t="n">
        <v>0.7586335967757384</v>
      </c>
      <c r="DP68" s="7" t="n">
        <v>0.4843224378026159</v>
      </c>
      <c r="DQ68" s="7" t="n">
        <v>0.7905244358283628</v>
      </c>
      <c r="DR68" s="7" t="n">
        <v>-0.1050723171365989</v>
      </c>
      <c r="DS68" s="7" t="n">
        <v>-0.1995153191139779</v>
      </c>
      <c r="DT68" s="7" t="n">
        <v>0.2327801848045912</v>
      </c>
      <c r="DU68" s="7" t="n">
        <v>0.79207024537066</v>
      </c>
      <c r="DV68" s="7" t="n">
        <v>0.3568651756942345</v>
      </c>
      <c r="DW68" s="7" t="n">
        <v>-0.1332842831748459</v>
      </c>
      <c r="DX68" s="7" t="n">
        <v>0.5578547325652929</v>
      </c>
      <c r="DY68" s="7" t="n">
        <v>0.9472046627107731</v>
      </c>
      <c r="DZ68" s="7" t="n">
        <v>0.7889331433855592</v>
      </c>
      <c r="EA68" s="7" t="n">
        <v>-0.06224059901048197</v>
      </c>
      <c r="EB68" s="7" t="n">
        <v>0.94977152756136</v>
      </c>
      <c r="EC68" s="7" t="n">
        <v>0.3893121282071701</v>
      </c>
      <c r="ED68" s="7" t="n">
        <v>-0.18042915743698</v>
      </c>
      <c r="EE68" s="7" t="n">
        <v>0.7488900756551363</v>
      </c>
      <c r="EF68" s="7" t="n">
        <v>0.3183869825044183</v>
      </c>
      <c r="EG68" s="7" t="n">
        <v>-0.2190226179587091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0.5354518632725174</v>
      </c>
      <c r="D69" s="7" t="n">
        <v>0.4987744470324467</v>
      </c>
      <c r="E69" s="7" t="n">
        <v>-0.1551755693177356</v>
      </c>
      <c r="F69" s="7" t="n">
        <v>0.3579860796286526</v>
      </c>
      <c r="G69" s="7" t="n">
        <v>0.08854247170694669</v>
      </c>
      <c r="H69" s="7" t="n">
        <v>0.1513722108774967</v>
      </c>
      <c r="I69" s="7" t="n">
        <v>0.4078366339095933</v>
      </c>
      <c r="J69" s="7" t="n">
        <v>-0.1909706041265846</v>
      </c>
      <c r="K69" s="7" t="n">
        <v>0.5715003604219289</v>
      </c>
      <c r="L69" s="7" t="n">
        <v>0.4071618468481633</v>
      </c>
      <c r="M69" s="7" t="n">
        <v>0.7882639280031567</v>
      </c>
      <c r="N69" s="7" t="n">
        <v>0.83373640980831</v>
      </c>
      <c r="O69" s="7" t="n">
        <v>0.7979395355425638</v>
      </c>
      <c r="P69" s="7" t="n">
        <v>0.8475133124291906</v>
      </c>
      <c r="Q69" s="7" t="n">
        <v>0.1969458497801218</v>
      </c>
      <c r="R69" s="7" t="n">
        <v>0.3365822250543473</v>
      </c>
      <c r="S69" s="7" t="n">
        <v>0.1788831385966379</v>
      </c>
      <c r="T69" s="7" t="n">
        <v>0.2108253351344127</v>
      </c>
      <c r="U69" s="7" t="n">
        <v>-0.0008154803775682356</v>
      </c>
      <c r="V69" s="7" t="n">
        <v>0.7580160850315502</v>
      </c>
      <c r="W69" s="7" t="n">
        <v>0.5417037750545479</v>
      </c>
      <c r="X69" s="7" t="n">
        <v>0.7655058499297244</v>
      </c>
      <c r="Y69" s="7" t="n">
        <v>0.6591453837583073</v>
      </c>
      <c r="Z69" s="7" t="n">
        <v>0.3606829709132646</v>
      </c>
      <c r="AA69" s="7" t="n">
        <v>-0.05027797884519227</v>
      </c>
      <c r="AB69" s="7" t="n">
        <v>-0.1046079738909989</v>
      </c>
      <c r="AC69" s="7" t="n">
        <v>0.1213072010390091</v>
      </c>
      <c r="AD69" s="7" t="n">
        <v>0.3681480985684277</v>
      </c>
      <c r="AE69" s="7" t="n">
        <v>0.3345608881598003</v>
      </c>
      <c r="AF69" s="7" t="n">
        <v>0.01510465587782414</v>
      </c>
      <c r="AG69" s="7" t="n">
        <v>0.4275408034306146</v>
      </c>
      <c r="AH69" s="7" t="n">
        <v>0.3758699588623941</v>
      </c>
      <c r="AI69" s="7" t="n">
        <v>0.8115628816702741</v>
      </c>
      <c r="AJ69" s="7" t="n">
        <v>0.7615187813183162</v>
      </c>
      <c r="AK69" s="7" t="n">
        <v>0.8333871431967098</v>
      </c>
      <c r="AL69" s="7" t="n">
        <v>0.8186328507670941</v>
      </c>
      <c r="AM69" s="7" t="n">
        <v>0.7297974849526091</v>
      </c>
      <c r="AN69" s="7" t="n">
        <v>0.1710812838408127</v>
      </c>
      <c r="AO69" s="7" t="n">
        <v>0.7034969932835397</v>
      </c>
      <c r="AP69" s="7" t="n">
        <v>0.1908134644426516</v>
      </c>
      <c r="AQ69" s="7" t="n">
        <v>0.5322950924092275</v>
      </c>
      <c r="AR69" s="7" t="n">
        <v>0.4484870981253248</v>
      </c>
      <c r="AS69" s="7" t="n">
        <v>0.7966939242758381</v>
      </c>
      <c r="AT69" s="7" t="n">
        <v>0.4806162519552818</v>
      </c>
      <c r="AU69" s="7" t="n">
        <v>0.7051758914788325</v>
      </c>
      <c r="AV69" s="7" t="n">
        <v>0.3345606850058594</v>
      </c>
      <c r="AW69" s="7" t="n">
        <v>0.5075974004840768</v>
      </c>
      <c r="AX69" s="7" t="n">
        <v>0.6096307953015816</v>
      </c>
      <c r="AY69" s="7" t="n">
        <v>0.565643717640494</v>
      </c>
      <c r="AZ69" s="7" t="n">
        <v>0.5800567535057626</v>
      </c>
      <c r="BA69" s="7" t="n">
        <v>0.5499898883183038</v>
      </c>
      <c r="BB69" s="7" t="n">
        <v>0.5487237185228387</v>
      </c>
      <c r="BC69" s="7" t="n">
        <v>-0.2255247700487359</v>
      </c>
      <c r="BD69" s="7" t="n">
        <v>0.1471452142614971</v>
      </c>
      <c r="BE69" s="7" t="n">
        <v>0.5161016277274029</v>
      </c>
      <c r="BF69" s="7" t="n">
        <v>0.1133597134627863</v>
      </c>
      <c r="BG69" s="7" t="n">
        <v>-0.02022612158710662</v>
      </c>
      <c r="BH69" s="7" t="n">
        <v>0.4400739499771467</v>
      </c>
      <c r="BI69" s="7" t="n">
        <v>0.4437514385571227</v>
      </c>
      <c r="BJ69" s="7" t="n">
        <v>0.4420057209108484</v>
      </c>
      <c r="BK69" s="7" t="n">
        <v>0.7999959707126795</v>
      </c>
      <c r="BL69" s="7" t="n">
        <v>0.1772300003445224</v>
      </c>
      <c r="BM69" s="7" t="n">
        <v>0.07707521362169589</v>
      </c>
      <c r="BN69" s="7" t="n">
        <v>0.3979846388542839</v>
      </c>
      <c r="BO69" s="7" t="n">
        <v>0.2381353664647659</v>
      </c>
      <c r="BP69" s="7" t="n">
        <v>0.06135887317305164</v>
      </c>
      <c r="BQ69" s="7" t="n">
        <v>0.8459566202930411</v>
      </c>
      <c r="BR69" s="7" t="n">
        <v>1</v>
      </c>
      <c r="BS69" s="7" t="n">
        <v>0.494840499934434</v>
      </c>
      <c r="BT69" s="7" t="n">
        <v>-0.00317829170076394</v>
      </c>
      <c r="BU69" s="7" t="n">
        <v>0.8826144965793743</v>
      </c>
      <c r="BV69" s="7" t="n">
        <v>0.8323187261379107</v>
      </c>
      <c r="BW69" s="7" t="n">
        <v>0.4109969295456745</v>
      </c>
      <c r="BX69" s="7" t="n">
        <v>-0.2021711450854839</v>
      </c>
      <c r="BY69" s="7" t="n">
        <v>0.4400380936809423</v>
      </c>
      <c r="BZ69" s="7" t="n">
        <v>0.8245352285579504</v>
      </c>
      <c r="CA69" s="7" t="n">
        <v>0.5148288254332872</v>
      </c>
      <c r="CB69" s="7" t="n">
        <v>0.8016092332172585</v>
      </c>
      <c r="CC69" s="7" t="n">
        <v>-0.1534191806333808</v>
      </c>
      <c r="CD69" s="7" t="n">
        <v>0.6198135126666526</v>
      </c>
      <c r="CE69" s="7" t="n">
        <v>0.5520722600921593</v>
      </c>
      <c r="CF69" s="7" t="n">
        <v>0.0858524073755953</v>
      </c>
      <c r="CG69" s="7" t="n">
        <v>-0.2085244718024983</v>
      </c>
      <c r="CH69" s="7" t="n">
        <v>0.2086609960802419</v>
      </c>
      <c r="CI69" s="7" t="n">
        <v>0.5287694815834807</v>
      </c>
      <c r="CJ69" s="7" t="n">
        <v>0.8627335055373971</v>
      </c>
      <c r="CK69" s="7" t="n">
        <v>0.8587706771239313</v>
      </c>
      <c r="CL69" s="7" t="n">
        <v>0.909141524462999</v>
      </c>
      <c r="CM69" s="7" t="n">
        <v>0.1587972546840678</v>
      </c>
      <c r="CN69" s="7" t="n">
        <v>0.3635409570978566</v>
      </c>
      <c r="CO69" s="7" t="n">
        <v>0.4118055244868132</v>
      </c>
      <c r="CP69" s="7" t="n">
        <v>0.3535131504773682</v>
      </c>
      <c r="CQ69" s="7" t="n">
        <v>0.7936935706706015</v>
      </c>
      <c r="CR69" s="7" t="n">
        <v>-0.09193765967093791</v>
      </c>
      <c r="CS69" s="7" t="n">
        <v>0.7581872312842262</v>
      </c>
      <c r="CT69" s="7" t="n">
        <v>0.7840891055041049</v>
      </c>
      <c r="CU69" s="7" t="n">
        <v>0.9107603371762902</v>
      </c>
      <c r="CV69" s="7" t="n">
        <v>0.3678498588758755</v>
      </c>
      <c r="CW69" s="7" t="n">
        <v>0.543730105086452</v>
      </c>
      <c r="CX69" s="7" t="n">
        <v>0.7599998970276038</v>
      </c>
      <c r="CY69" s="7" t="n">
        <v>0.3728990552607376</v>
      </c>
      <c r="CZ69" s="7" t="n">
        <v>0.9789169449207877</v>
      </c>
      <c r="DA69" s="7" t="n">
        <v>0.5896361801152986</v>
      </c>
      <c r="DB69" s="7" t="n">
        <v>0.8747482906188777</v>
      </c>
      <c r="DC69" s="7" t="n">
        <v>0.5941639214704368</v>
      </c>
      <c r="DD69" s="7" t="n">
        <v>0.618976973697633</v>
      </c>
      <c r="DE69" s="7" t="n">
        <v>0.2440207082643775</v>
      </c>
      <c r="DF69" s="7" t="n">
        <v>0.35025508113638</v>
      </c>
      <c r="DG69" s="7" t="n">
        <v>0.3192837228509862</v>
      </c>
      <c r="DH69" s="7" t="n">
        <v>0.6550838810734303</v>
      </c>
      <c r="DI69" s="7" t="n">
        <v>0.7359610434574809</v>
      </c>
      <c r="DJ69" s="7" t="n">
        <v>0.6386425122337918</v>
      </c>
      <c r="DK69" s="7" t="n">
        <v>0.8274884944499266</v>
      </c>
      <c r="DL69" s="7" t="n">
        <v>0.08001607757245587</v>
      </c>
      <c r="DM69" s="7" t="n">
        <v>0.8310047834993818</v>
      </c>
      <c r="DN69" s="7" t="n">
        <v>0.6601935197091889</v>
      </c>
      <c r="DO69" s="7" t="n">
        <v>0.9479228479485473</v>
      </c>
      <c r="DP69" s="7" t="n">
        <v>0.5226655924863632</v>
      </c>
      <c r="DQ69" s="7" t="n">
        <v>0.8413559731592761</v>
      </c>
      <c r="DR69" s="7" t="n">
        <v>-0.1135138389900676</v>
      </c>
      <c r="DS69" s="7" t="n">
        <v>-0.1314162130924904</v>
      </c>
      <c r="DT69" s="7" t="n">
        <v>0.2835078320472003</v>
      </c>
      <c r="DU69" s="7" t="n">
        <v>0.8417463368605799</v>
      </c>
      <c r="DV69" s="7" t="n">
        <v>0.4014194886796011</v>
      </c>
      <c r="DW69" s="7" t="n">
        <v>-0.220990047196711</v>
      </c>
      <c r="DX69" s="7" t="n">
        <v>0.4646765269413083</v>
      </c>
      <c r="DY69" s="7" t="n">
        <v>0.7597652457012444</v>
      </c>
      <c r="DZ69" s="7" t="n">
        <v>0.8325343044455288</v>
      </c>
      <c r="EA69" s="7" t="n">
        <v>-0.02837043714997828</v>
      </c>
      <c r="EB69" s="7" t="n">
        <v>0.7574824595108596</v>
      </c>
      <c r="EC69" s="7" t="n">
        <v>0.3308270259860009</v>
      </c>
      <c r="ED69" s="7" t="n">
        <v>-0.209476609911895</v>
      </c>
      <c r="EE69" s="7" t="n">
        <v>0.7286986919583239</v>
      </c>
      <c r="EF69" s="7" t="n">
        <v>0.3524416081731983</v>
      </c>
      <c r="EG69" s="7" t="n">
        <v>-0.2091056796725237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0.6429491082590914</v>
      </c>
      <c r="D70" s="7" t="n">
        <v>0.6255228499779144</v>
      </c>
      <c r="E70" s="7" t="n">
        <v>0.2739618405361836</v>
      </c>
      <c r="F70" s="7" t="n">
        <v>0.5943204876707799</v>
      </c>
      <c r="G70" s="7" t="n">
        <v>0.270481200325437</v>
      </c>
      <c r="H70" s="7" t="n">
        <v>0.5529139265007693</v>
      </c>
      <c r="I70" s="7" t="n">
        <v>0.655151989376904</v>
      </c>
      <c r="J70" s="7" t="n">
        <v>0.2113998663598338</v>
      </c>
      <c r="K70" s="7" t="n">
        <v>0.6952472310244049</v>
      </c>
      <c r="L70" s="7" t="n">
        <v>0.2932414841540675</v>
      </c>
      <c r="M70" s="7" t="n">
        <v>0.3491782530955072</v>
      </c>
      <c r="N70" s="7" t="n">
        <v>0.4852374422009931</v>
      </c>
      <c r="O70" s="7" t="n">
        <v>0.4187006548372269</v>
      </c>
      <c r="P70" s="7" t="n">
        <v>0.5090949036602161</v>
      </c>
      <c r="Q70" s="7" t="n">
        <v>0.3307149751387846</v>
      </c>
      <c r="R70" s="7" t="n">
        <v>0.4198803390223421</v>
      </c>
      <c r="S70" s="7" t="n">
        <v>0.6162905188275407</v>
      </c>
      <c r="T70" s="7" t="n">
        <v>0.3296570491208333</v>
      </c>
      <c r="U70" s="7" t="n">
        <v>0.3767918515536394</v>
      </c>
      <c r="V70" s="7" t="n">
        <v>0.5821702825897777</v>
      </c>
      <c r="W70" s="7" t="n">
        <v>0.673708063081695</v>
      </c>
      <c r="X70" s="7" t="n">
        <v>0.6293189183915914</v>
      </c>
      <c r="Y70" s="7" t="n">
        <v>0.7042471603921467</v>
      </c>
      <c r="Z70" s="7" t="n">
        <v>0.2947267414753164</v>
      </c>
      <c r="AA70" s="7" t="n">
        <v>0.3726955627762935</v>
      </c>
      <c r="AB70" s="7" t="n">
        <v>0.1199074267991117</v>
      </c>
      <c r="AC70" s="7" t="n">
        <v>0.5512444850235467</v>
      </c>
      <c r="AD70" s="7" t="n">
        <v>0.3214155874674423</v>
      </c>
      <c r="AE70" s="7" t="n">
        <v>0.2951999244571695</v>
      </c>
      <c r="AF70" s="7" t="n">
        <v>0.2821135674141219</v>
      </c>
      <c r="AG70" s="7" t="n">
        <v>0.5537973309789276</v>
      </c>
      <c r="AH70" s="7" t="n">
        <v>0.3228109031331588</v>
      </c>
      <c r="AI70" s="7" t="n">
        <v>0.6161544411199547</v>
      </c>
      <c r="AJ70" s="7" t="n">
        <v>0.4814418845491446</v>
      </c>
      <c r="AK70" s="7" t="n">
        <v>0.5938226948583092</v>
      </c>
      <c r="AL70" s="7" t="n">
        <v>0.6463060932183428</v>
      </c>
      <c r="AM70" s="7" t="n">
        <v>0.5577281840139928</v>
      </c>
      <c r="AN70" s="7" t="n">
        <v>0.6960322274173261</v>
      </c>
      <c r="AO70" s="7" t="n">
        <v>0.7148118507364193</v>
      </c>
      <c r="AP70" s="7" t="n">
        <v>0.6252844710787318</v>
      </c>
      <c r="AQ70" s="7" t="n">
        <v>0.5365313673834042</v>
      </c>
      <c r="AR70" s="7" t="n">
        <v>0.2820920978014579</v>
      </c>
      <c r="AS70" s="7" t="n">
        <v>0.5990013430313338</v>
      </c>
      <c r="AT70" s="7" t="n">
        <v>0.518400842694922</v>
      </c>
      <c r="AU70" s="7" t="n">
        <v>0.7376223147567419</v>
      </c>
      <c r="AV70" s="7" t="n">
        <v>0.2951999164056651</v>
      </c>
      <c r="AW70" s="7" t="n">
        <v>0.5289996827838501</v>
      </c>
      <c r="AX70" s="7" t="n">
        <v>0.3157456120992171</v>
      </c>
      <c r="AY70" s="7" t="n">
        <v>0.3409849276199223</v>
      </c>
      <c r="AZ70" s="7" t="n">
        <v>0.2471958840534841</v>
      </c>
      <c r="BA70" s="7" t="n">
        <v>0.5290408570958249</v>
      </c>
      <c r="BB70" s="7" t="n">
        <v>0.5913807434476711</v>
      </c>
      <c r="BC70" s="7" t="n">
        <v>-0.008990577381078967</v>
      </c>
      <c r="BD70" s="7" t="n">
        <v>0.5278429413653309</v>
      </c>
      <c r="BE70" s="7" t="n">
        <v>0.3368106579001016</v>
      </c>
      <c r="BF70" s="7" t="n">
        <v>0.3435011929029249</v>
      </c>
      <c r="BG70" s="7" t="n">
        <v>0.2577897500379215</v>
      </c>
      <c r="BH70" s="7" t="n">
        <v>0.5893524948834893</v>
      </c>
      <c r="BI70" s="7" t="n">
        <v>0.6565196071536494</v>
      </c>
      <c r="BJ70" s="7" t="n">
        <v>0.3348250183763995</v>
      </c>
      <c r="BK70" s="7" t="n">
        <v>0.4456023278591853</v>
      </c>
      <c r="BL70" s="7" t="n">
        <v>0.4428795026630722</v>
      </c>
      <c r="BM70" s="7" t="n">
        <v>0.3539409389132103</v>
      </c>
      <c r="BN70" s="7" t="n">
        <v>0.3275488344833129</v>
      </c>
      <c r="BO70" s="7" t="n">
        <v>0.4032083425845987</v>
      </c>
      <c r="BP70" s="7" t="n">
        <v>0.2686931936164579</v>
      </c>
      <c r="BQ70" s="7" t="n">
        <v>0.497492277731041</v>
      </c>
      <c r="BR70" s="7" t="n">
        <v>0.494840499934434</v>
      </c>
      <c r="BS70" s="7" t="n">
        <v>1</v>
      </c>
      <c r="BT70" s="7" t="n">
        <v>0.2916479853466942</v>
      </c>
      <c r="BU70" s="7" t="n">
        <v>0.458523594010361</v>
      </c>
      <c r="BV70" s="7" t="n">
        <v>0.692587133409959</v>
      </c>
      <c r="BW70" s="7" t="n">
        <v>0.2988622973384091</v>
      </c>
      <c r="BX70" s="7" t="n">
        <v>0.3254486022180281</v>
      </c>
      <c r="BY70" s="7" t="n">
        <v>0.2908923882463403</v>
      </c>
      <c r="BZ70" s="7" t="n">
        <v>0.3919513091331648</v>
      </c>
      <c r="CA70" s="7" t="n">
        <v>0.3138107339301227</v>
      </c>
      <c r="CB70" s="7" t="n">
        <v>0.4220395115959119</v>
      </c>
      <c r="CC70" s="7" t="n">
        <v>0.3540488134626731</v>
      </c>
      <c r="CD70" s="7" t="n">
        <v>0.3725113829326329</v>
      </c>
      <c r="CE70" s="7" t="n">
        <v>0.5867670038706914</v>
      </c>
      <c r="CF70" s="7" t="n">
        <v>0.2953051002350614</v>
      </c>
      <c r="CG70" s="7" t="n">
        <v>0.03917413522113526</v>
      </c>
      <c r="CH70" s="7" t="n">
        <v>0.5969395845941272</v>
      </c>
      <c r="CI70" s="7" t="n">
        <v>0.2021655691498943</v>
      </c>
      <c r="CJ70" s="7" t="n">
        <v>0.4669846644291721</v>
      </c>
      <c r="CK70" s="7" t="n">
        <v>0.363137728367433</v>
      </c>
      <c r="CL70" s="7" t="n">
        <v>0.4485556477658343</v>
      </c>
      <c r="CM70" s="7" t="n">
        <v>0.7766841610022176</v>
      </c>
      <c r="CN70" s="7" t="n">
        <v>0.3024145522421762</v>
      </c>
      <c r="CO70" s="7" t="n">
        <v>0.4525475755924305</v>
      </c>
      <c r="CP70" s="7" t="n">
        <v>0.2627820779927015</v>
      </c>
      <c r="CQ70" s="7" t="n">
        <v>0.3379633237394615</v>
      </c>
      <c r="CR70" s="7" t="n">
        <v>0.09736106616327958</v>
      </c>
      <c r="CS70" s="7" t="n">
        <v>0.3567408875269644</v>
      </c>
      <c r="CT70" s="7" t="n">
        <v>0.3360381467792236</v>
      </c>
      <c r="CU70" s="7" t="n">
        <v>0.4842743218274361</v>
      </c>
      <c r="CV70" s="7" t="n">
        <v>0.2540937845428971</v>
      </c>
      <c r="CW70" s="7" t="n">
        <v>0.5357039871728749</v>
      </c>
      <c r="CX70" s="7" t="n">
        <v>0.4170434982709343</v>
      </c>
      <c r="CY70" s="7" t="n">
        <v>0.3402608372635413</v>
      </c>
      <c r="CZ70" s="7" t="n">
        <v>0.5234741874136719</v>
      </c>
      <c r="DA70" s="7" t="n">
        <v>0.2157138564866863</v>
      </c>
      <c r="DB70" s="7" t="n">
        <v>0.5168780791556452</v>
      </c>
      <c r="DC70" s="7" t="n">
        <v>0.5770656330709149</v>
      </c>
      <c r="DD70" s="7" t="n">
        <v>0.2362322895745646</v>
      </c>
      <c r="DE70" s="7" t="n">
        <v>0.494238417694413</v>
      </c>
      <c r="DF70" s="7" t="n">
        <v>0.5934783027301315</v>
      </c>
      <c r="DG70" s="7" t="n">
        <v>0.337352172260066</v>
      </c>
      <c r="DH70" s="7" t="n">
        <v>0.2284811303266626</v>
      </c>
      <c r="DI70" s="7" t="n">
        <v>0.5853090038209992</v>
      </c>
      <c r="DJ70" s="7" t="n">
        <v>0.5092410018896407</v>
      </c>
      <c r="DK70" s="7" t="n">
        <v>0.3610900750653546</v>
      </c>
      <c r="DL70" s="7" t="n">
        <v>0.3964776269126636</v>
      </c>
      <c r="DM70" s="7" t="n">
        <v>0.418651539027828</v>
      </c>
      <c r="DN70" s="7" t="n">
        <v>0.6374647151116983</v>
      </c>
      <c r="DO70" s="7" t="n">
        <v>0.5614625366354873</v>
      </c>
      <c r="DP70" s="7" t="n">
        <v>0.5625874820301785</v>
      </c>
      <c r="DQ70" s="7" t="n">
        <v>0.4346347678201218</v>
      </c>
      <c r="DR70" s="7" t="n">
        <v>0.2464536596725605</v>
      </c>
      <c r="DS70" s="7" t="n">
        <v>0.1869492707918056</v>
      </c>
      <c r="DT70" s="7" t="n">
        <v>0.3575479950529041</v>
      </c>
      <c r="DU70" s="7" t="n">
        <v>0.4279486439109686</v>
      </c>
      <c r="DV70" s="7" t="n">
        <v>0.6162106955737258</v>
      </c>
      <c r="DW70" s="7" t="n">
        <v>-0.004104546628353399</v>
      </c>
      <c r="DX70" s="7" t="n">
        <v>0.5241913726802382</v>
      </c>
      <c r="DY70" s="7" t="n">
        <v>0.401791524081081</v>
      </c>
      <c r="DZ70" s="7" t="n">
        <v>0.4167772420379007</v>
      </c>
      <c r="EA70" s="7" t="n">
        <v>0.3074583583802928</v>
      </c>
      <c r="EB70" s="7" t="n">
        <v>0.3993008678493288</v>
      </c>
      <c r="EC70" s="7" t="n">
        <v>0.2845311451294416</v>
      </c>
      <c r="ED70" s="7" t="n">
        <v>0.1852459203855226</v>
      </c>
      <c r="EE70" s="7" t="n">
        <v>0.6573354753024686</v>
      </c>
      <c r="EF70" s="7" t="n">
        <v>0.2158664150537191</v>
      </c>
      <c r="EG70" s="7" t="n">
        <v>0.2879162752089166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0.506279591879083</v>
      </c>
      <c r="D71" s="7" t="n">
        <v>0.4598950124235336</v>
      </c>
      <c r="E71" s="7" t="n">
        <v>0.5461948885473216</v>
      </c>
      <c r="F71" s="7" t="n">
        <v>0.395636282002776</v>
      </c>
      <c r="G71" s="7" t="n">
        <v>0.2774532235548651</v>
      </c>
      <c r="H71" s="7" t="n">
        <v>0.5063538592547956</v>
      </c>
      <c r="I71" s="7" t="n">
        <v>0.3676847297479564</v>
      </c>
      <c r="J71" s="7" t="n">
        <v>0.496924160244658</v>
      </c>
      <c r="K71" s="7" t="n">
        <v>0.4501369660104624</v>
      </c>
      <c r="L71" s="7" t="n">
        <v>0.2155474928960017</v>
      </c>
      <c r="M71" s="7" t="n">
        <v>0.006185501638002231</v>
      </c>
      <c r="N71" s="7" t="n">
        <v>0.1150964512390464</v>
      </c>
      <c r="O71" s="7" t="n">
        <v>0.01941151052362037</v>
      </c>
      <c r="P71" s="7" t="n">
        <v>0.1233413437579716</v>
      </c>
      <c r="Q71" s="7" t="n">
        <v>0.4379510809015586</v>
      </c>
      <c r="R71" s="7" t="n">
        <v>0.5305767324231512</v>
      </c>
      <c r="S71" s="7" t="n">
        <v>0.4794697604560461</v>
      </c>
      <c r="T71" s="7" t="n">
        <v>0.4256394372053354</v>
      </c>
      <c r="U71" s="7" t="n">
        <v>0.5397976889810793</v>
      </c>
      <c r="V71" s="7" t="n">
        <v>0.3766878728190092</v>
      </c>
      <c r="W71" s="7" t="n">
        <v>0.4595934224675886</v>
      </c>
      <c r="X71" s="7" t="n">
        <v>0.4057758276246944</v>
      </c>
      <c r="Y71" s="7" t="n">
        <v>0.45509410491274</v>
      </c>
      <c r="Z71" s="7" t="n">
        <v>0.2622116151438056</v>
      </c>
      <c r="AA71" s="7" t="n">
        <v>0.6053208013625098</v>
      </c>
      <c r="AB71" s="7" t="n">
        <v>0.3523739520136897</v>
      </c>
      <c r="AC71" s="7" t="n">
        <v>0.6953479930708192</v>
      </c>
      <c r="AD71" s="7" t="n">
        <v>0.316168213914462</v>
      </c>
      <c r="AE71" s="7" t="n">
        <v>0.2904040691141848</v>
      </c>
      <c r="AF71" s="7" t="n">
        <v>0.9605742316366674</v>
      </c>
      <c r="AG71" s="7" t="n">
        <v>0.4782674943083125</v>
      </c>
      <c r="AH71" s="7" t="n">
        <v>0.3115575585412488</v>
      </c>
      <c r="AI71" s="7" t="n">
        <v>0.2082618496165703</v>
      </c>
      <c r="AJ71" s="7" t="n">
        <v>0.2333767591171494</v>
      </c>
      <c r="AK71" s="7" t="n">
        <v>0.100037475248874</v>
      </c>
      <c r="AL71" s="7" t="n">
        <v>0.1562140255778134</v>
      </c>
      <c r="AM71" s="7" t="n">
        <v>0.3567598889861292</v>
      </c>
      <c r="AN71" s="7" t="n">
        <v>0.5751789152509511</v>
      </c>
      <c r="AO71" s="7" t="n">
        <v>0.3620759532905212</v>
      </c>
      <c r="AP71" s="7" t="n">
        <v>0.4929636084928423</v>
      </c>
      <c r="AQ71" s="7" t="n">
        <v>0.3623766439486758</v>
      </c>
      <c r="AR71" s="7" t="n">
        <v>0.2402035271812477</v>
      </c>
      <c r="AS71" s="7" t="n">
        <v>0.1451777917477236</v>
      </c>
      <c r="AT71" s="7" t="n">
        <v>0.4547396229326981</v>
      </c>
      <c r="AU71" s="7" t="n">
        <v>0.3436149504035451</v>
      </c>
      <c r="AV71" s="7" t="n">
        <v>0.2904044309959967</v>
      </c>
      <c r="AW71" s="7" t="n">
        <v>0.3554776361921528</v>
      </c>
      <c r="AX71" s="7" t="n">
        <v>0.1788494700646445</v>
      </c>
      <c r="AY71" s="7" t="n">
        <v>0.1937663221876157</v>
      </c>
      <c r="AZ71" s="7" t="n">
        <v>0.1701848144553407</v>
      </c>
      <c r="BA71" s="7" t="n">
        <v>0.3458202350728419</v>
      </c>
      <c r="BB71" s="7" t="n">
        <v>0.3330305042503777</v>
      </c>
      <c r="BC71" s="7" t="n">
        <v>0.14821348089581</v>
      </c>
      <c r="BD71" s="7" t="n">
        <v>0.3798132422589739</v>
      </c>
      <c r="BE71" s="7" t="n">
        <v>0.2935784072609215</v>
      </c>
      <c r="BF71" s="7" t="n">
        <v>0.5498480022619239</v>
      </c>
      <c r="BG71" s="7" t="n">
        <v>0.4660446149554964</v>
      </c>
      <c r="BH71" s="7" t="n">
        <v>0.3757388875225993</v>
      </c>
      <c r="BI71" s="7" t="n">
        <v>0.471116698091827</v>
      </c>
      <c r="BJ71" s="7" t="n">
        <v>0.3372733967864028</v>
      </c>
      <c r="BK71" s="7" t="n">
        <v>0.007821366544127384</v>
      </c>
      <c r="BL71" s="7" t="n">
        <v>0.5101109496168972</v>
      </c>
      <c r="BM71" s="7" t="n">
        <v>0.5301988973895027</v>
      </c>
      <c r="BN71" s="7" t="n">
        <v>0.3654026791761661</v>
      </c>
      <c r="BO71" s="7" t="n">
        <v>0.4905798784802333</v>
      </c>
      <c r="BP71" s="7" t="n">
        <v>0.5264119129765666</v>
      </c>
      <c r="BQ71" s="7" t="n">
        <v>0.002343768997105749</v>
      </c>
      <c r="BR71" s="7" t="n">
        <v>-0.00317829170076394</v>
      </c>
      <c r="BS71" s="7" t="n">
        <v>0.2916479853466942</v>
      </c>
      <c r="BT71" s="7" t="n">
        <v>1</v>
      </c>
      <c r="BU71" s="7" t="n">
        <v>-0.1528594436823169</v>
      </c>
      <c r="BV71" s="7" t="n">
        <v>0.1214264547313679</v>
      </c>
      <c r="BW71" s="7" t="n">
        <v>0.1947322701651048</v>
      </c>
      <c r="BX71" s="7" t="n">
        <v>0.4305619494501285</v>
      </c>
      <c r="BY71" s="7" t="n">
        <v>0.223884321192129</v>
      </c>
      <c r="BZ71" s="7" t="n">
        <v>-0.1784607499941708</v>
      </c>
      <c r="CA71" s="7" t="n">
        <v>0.1855374731811504</v>
      </c>
      <c r="CB71" s="7" t="n">
        <v>-0.07690062944510823</v>
      </c>
      <c r="CC71" s="7" t="n">
        <v>0.6288947731655653</v>
      </c>
      <c r="CD71" s="7" t="n">
        <v>0.06825983361875877</v>
      </c>
      <c r="CE71" s="7" t="n">
        <v>0.3298981478277921</v>
      </c>
      <c r="CF71" s="7" t="n">
        <v>0.6031396242868141</v>
      </c>
      <c r="CG71" s="7" t="n">
        <v>0.1907866272337288</v>
      </c>
      <c r="CH71" s="7" t="n">
        <v>0.6110615727734152</v>
      </c>
      <c r="CI71" s="7" t="n">
        <v>0.1605475505209264</v>
      </c>
      <c r="CJ71" s="7" t="n">
        <v>-0.1792587443838228</v>
      </c>
      <c r="CK71" s="7" t="n">
        <v>-0.1639135575255987</v>
      </c>
      <c r="CL71" s="7" t="n">
        <v>-0.07798806830655637</v>
      </c>
      <c r="CM71" s="7" t="n">
        <v>0.4969041727232022</v>
      </c>
      <c r="CN71" s="7" t="n">
        <v>0.3071803764603555</v>
      </c>
      <c r="CO71" s="7" t="n">
        <v>0.3992043400800238</v>
      </c>
      <c r="CP71" s="7" t="n">
        <v>0.2167316577173381</v>
      </c>
      <c r="CQ71" s="7" t="n">
        <v>-0.205687690698679</v>
      </c>
      <c r="CR71" s="7" t="n">
        <v>0.2421371494404142</v>
      </c>
      <c r="CS71" s="7" t="n">
        <v>-0.07006482649939184</v>
      </c>
      <c r="CT71" s="7" t="n">
        <v>-0.191660482431304</v>
      </c>
      <c r="CU71" s="7" t="n">
        <v>0.06199469225273449</v>
      </c>
      <c r="CV71" s="7" t="n">
        <v>0.17087785326685</v>
      </c>
      <c r="CW71" s="7" t="n">
        <v>0.3541023794276557</v>
      </c>
      <c r="CX71" s="7" t="n">
        <v>-0.2237292514114418</v>
      </c>
      <c r="CY71" s="7" t="n">
        <v>0.2960997790709171</v>
      </c>
      <c r="CZ71" s="7" t="n">
        <v>0.03730321917570491</v>
      </c>
      <c r="DA71" s="7" t="n">
        <v>0.177262858461836</v>
      </c>
      <c r="DB71" s="7" t="n">
        <v>0.03033931611640492</v>
      </c>
      <c r="DC71" s="7" t="n">
        <v>0.3251746866910434</v>
      </c>
      <c r="DD71" s="7" t="n">
        <v>0.1211198889425298</v>
      </c>
      <c r="DE71" s="7" t="n">
        <v>0.4304650766739788</v>
      </c>
      <c r="DF71" s="7" t="n">
        <v>0.529861561660916</v>
      </c>
      <c r="DG71" s="7" t="n">
        <v>0.3934542763922263</v>
      </c>
      <c r="DH71" s="7" t="n">
        <v>0.04214319010575954</v>
      </c>
      <c r="DI71" s="7" t="n">
        <v>0.197817614957513</v>
      </c>
      <c r="DJ71" s="7" t="n">
        <v>0.3683724436876977</v>
      </c>
      <c r="DK71" s="7" t="n">
        <v>0.1225358543816477</v>
      </c>
      <c r="DL71" s="7" t="n">
        <v>0.6269605960978988</v>
      </c>
      <c r="DM71" s="7" t="n">
        <v>0.04571965072837882</v>
      </c>
      <c r="DN71" s="7" t="n">
        <v>0.1515629762576486</v>
      </c>
      <c r="DO71" s="7" t="n">
        <v>0.05761891687336512</v>
      </c>
      <c r="DP71" s="7" t="n">
        <v>0.3206141307511487</v>
      </c>
      <c r="DQ71" s="7" t="n">
        <v>0.04714003342232729</v>
      </c>
      <c r="DR71" s="7" t="n">
        <v>0.6308623855503608</v>
      </c>
      <c r="DS71" s="7" t="n">
        <v>0.4610454292728848</v>
      </c>
      <c r="DT71" s="7" t="n">
        <v>0.4660028556266989</v>
      </c>
      <c r="DU71" s="7" t="n">
        <v>0.04925842370348973</v>
      </c>
      <c r="DV71" s="7" t="n">
        <v>0.1523026141371781</v>
      </c>
      <c r="DW71" s="7" t="n">
        <v>0.1320583463016967</v>
      </c>
      <c r="DX71" s="7" t="n">
        <v>0.3533814283168551</v>
      </c>
      <c r="DY71" s="7" t="n">
        <v>-0.01598349243494604</v>
      </c>
      <c r="DZ71" s="7" t="n">
        <v>0.05694310824690126</v>
      </c>
      <c r="EA71" s="7" t="n">
        <v>0.478892383486666</v>
      </c>
      <c r="EB71" s="7" t="n">
        <v>-0.02022376048326948</v>
      </c>
      <c r="EC71" s="7" t="n">
        <v>0.4416523643546158</v>
      </c>
      <c r="ED71" s="7" t="n">
        <v>0.3661229038096705</v>
      </c>
      <c r="EE71" s="7" t="n">
        <v>0.1422230330867113</v>
      </c>
      <c r="EF71" s="7" t="n">
        <v>0.1704591490846368</v>
      </c>
      <c r="EG71" s="7" t="n">
        <v>0.520490219140832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0.3740063947745425</v>
      </c>
      <c r="D72" s="7" t="n">
        <v>0.3531539568268482</v>
      </c>
      <c r="E72" s="7" t="n">
        <v>-0.2806873976420423</v>
      </c>
      <c r="F72" s="7" t="n">
        <v>0.2353324939266198</v>
      </c>
      <c r="G72" s="7" t="n">
        <v>-0.02296774033783301</v>
      </c>
      <c r="H72" s="7" t="n">
        <v>0.02424912919038984</v>
      </c>
      <c r="I72" s="7" t="n">
        <v>0.3261235173599598</v>
      </c>
      <c r="J72" s="7" t="n">
        <v>-0.3128474528077761</v>
      </c>
      <c r="K72" s="7" t="n">
        <v>0.4217514735355433</v>
      </c>
      <c r="L72" s="7" t="n">
        <v>0.3634554767349726</v>
      </c>
      <c r="M72" s="7" t="n">
        <v>0.7667611929213503</v>
      </c>
      <c r="N72" s="7" t="n">
        <v>0.81023133762067</v>
      </c>
      <c r="O72" s="7" t="n">
        <v>0.8358391928939527</v>
      </c>
      <c r="P72" s="7" t="n">
        <v>0.7708387953183432</v>
      </c>
      <c r="Q72" s="7" t="n">
        <v>0.05213803386650233</v>
      </c>
      <c r="R72" s="7" t="n">
        <v>0.1721720759143776</v>
      </c>
      <c r="S72" s="7" t="n">
        <v>0.06691343720059389</v>
      </c>
      <c r="T72" s="7" t="n">
        <v>0.06496814593874747</v>
      </c>
      <c r="U72" s="7" t="n">
        <v>-0.1550276734612824</v>
      </c>
      <c r="V72" s="7" t="n">
        <v>0.6140617763714094</v>
      </c>
      <c r="W72" s="7" t="n">
        <v>0.3846248354728894</v>
      </c>
      <c r="X72" s="7" t="n">
        <v>0.6127751541907372</v>
      </c>
      <c r="Y72" s="7" t="n">
        <v>0.5021188337201976</v>
      </c>
      <c r="Z72" s="7" t="n">
        <v>0.2910761510496174</v>
      </c>
      <c r="AA72" s="7" t="n">
        <v>-0.20312660724892</v>
      </c>
      <c r="AB72" s="7" t="n">
        <v>-0.1911225815459184</v>
      </c>
      <c r="AC72" s="7" t="n">
        <v>-0.000645505431900179</v>
      </c>
      <c r="AD72" s="7" t="n">
        <v>0.2995295917289925</v>
      </c>
      <c r="AE72" s="7" t="n">
        <v>0.1860582732047254</v>
      </c>
      <c r="AF72" s="7" t="n">
        <v>-0.1605520859216255</v>
      </c>
      <c r="AG72" s="7" t="n">
        <v>0.245916079585221</v>
      </c>
      <c r="AH72" s="7" t="n">
        <v>0.309374180526252</v>
      </c>
      <c r="AI72" s="7" t="n">
        <v>0.7496334759979143</v>
      </c>
      <c r="AJ72" s="7" t="n">
        <v>0.6613778103613778</v>
      </c>
      <c r="AK72" s="7" t="n">
        <v>0.7977510380055082</v>
      </c>
      <c r="AL72" s="7" t="n">
        <v>0.7160496024326551</v>
      </c>
      <c r="AM72" s="7" t="n">
        <v>0.6005767072156831</v>
      </c>
      <c r="AN72" s="7" t="n">
        <v>0.03873076818289489</v>
      </c>
      <c r="AO72" s="7" t="n">
        <v>0.5767746569294521</v>
      </c>
      <c r="AP72" s="7" t="n">
        <v>0.0794048421616254</v>
      </c>
      <c r="AQ72" s="7" t="n">
        <v>0.3971706630092679</v>
      </c>
      <c r="AR72" s="7" t="n">
        <v>0.3490833029340924</v>
      </c>
      <c r="AS72" s="7" t="n">
        <v>0.7456965654399131</v>
      </c>
      <c r="AT72" s="7" t="n">
        <v>0.2884501872921325</v>
      </c>
      <c r="AU72" s="7" t="n">
        <v>0.5939319042681184</v>
      </c>
      <c r="AV72" s="7" t="n">
        <v>0.1860580486424318</v>
      </c>
      <c r="AW72" s="7" t="n">
        <v>0.3597863055019119</v>
      </c>
      <c r="AX72" s="7" t="n">
        <v>0.5122497239514706</v>
      </c>
      <c r="AY72" s="7" t="n">
        <v>0.538698023577135</v>
      </c>
      <c r="AZ72" s="7" t="n">
        <v>0.5082856623981465</v>
      </c>
      <c r="BA72" s="7" t="n">
        <v>0.4182717106825837</v>
      </c>
      <c r="BB72" s="7" t="n">
        <v>0.4084965088987554</v>
      </c>
      <c r="BC72" s="7" t="n">
        <v>-0.254260961230936</v>
      </c>
      <c r="BD72" s="7" t="n">
        <v>0.04947355472717013</v>
      </c>
      <c r="BE72" s="7" t="n">
        <v>0.4333942642276202</v>
      </c>
      <c r="BF72" s="7" t="n">
        <v>-0.0162323606697637</v>
      </c>
      <c r="BG72" s="7" t="n">
        <v>-0.1649188102815173</v>
      </c>
      <c r="BH72" s="7" t="n">
        <v>0.3032559304936199</v>
      </c>
      <c r="BI72" s="7" t="n">
        <v>0.2839850401652868</v>
      </c>
      <c r="BJ72" s="7" t="n">
        <v>0.3021704350085867</v>
      </c>
      <c r="BK72" s="7" t="n">
        <v>0.823083994749385</v>
      </c>
      <c r="BL72" s="7" t="n">
        <v>0.01790056683097333</v>
      </c>
      <c r="BM72" s="7" t="n">
        <v>-0.05722515562382733</v>
      </c>
      <c r="BN72" s="7" t="n">
        <v>0.2356373271793364</v>
      </c>
      <c r="BO72" s="7" t="n">
        <v>0.1060848220426823</v>
      </c>
      <c r="BP72" s="7" t="n">
        <v>-0.03231648671543148</v>
      </c>
      <c r="BQ72" s="7" t="n">
        <v>0.869064506722196</v>
      </c>
      <c r="BR72" s="7" t="n">
        <v>0.8826144965793743</v>
      </c>
      <c r="BS72" s="7" t="n">
        <v>0.458523594010361</v>
      </c>
      <c r="BT72" s="7" t="n">
        <v>-0.1528594436823169</v>
      </c>
      <c r="BU72" s="7" t="n">
        <v>1</v>
      </c>
      <c r="BV72" s="7" t="n">
        <v>0.7778385123656454</v>
      </c>
      <c r="BW72" s="7" t="n">
        <v>0.3400870832539684</v>
      </c>
      <c r="BX72" s="7" t="n">
        <v>-0.2879356905613429</v>
      </c>
      <c r="BY72" s="7" t="n">
        <v>0.3578583496006184</v>
      </c>
      <c r="BZ72" s="7" t="n">
        <v>0.9509157816018353</v>
      </c>
      <c r="CA72" s="7" t="n">
        <v>0.4765309120566236</v>
      </c>
      <c r="CB72" s="7" t="n">
        <v>0.8800404773265735</v>
      </c>
      <c r="CC72" s="7" t="n">
        <v>-0.2823134411875283</v>
      </c>
      <c r="CD72" s="7" t="n">
        <v>0.5366524345282775</v>
      </c>
      <c r="CE72" s="7" t="n">
        <v>0.4102425534098466</v>
      </c>
      <c r="CF72" s="7" t="n">
        <v>-0.05935893513759596</v>
      </c>
      <c r="CG72" s="7" t="n">
        <v>-0.2512274379816428</v>
      </c>
      <c r="CH72" s="7" t="n">
        <v>0.05769773906750066</v>
      </c>
      <c r="CI72" s="7" t="n">
        <v>0.467992510860797</v>
      </c>
      <c r="CJ72" s="7" t="n">
        <v>0.9905633265319588</v>
      </c>
      <c r="CK72" s="7" t="n">
        <v>0.8507077264148075</v>
      </c>
      <c r="CL72" s="7" t="n">
        <v>0.89125551751428</v>
      </c>
      <c r="CM72" s="7" t="n">
        <v>0.05770103142704881</v>
      </c>
      <c r="CN72" s="7" t="n">
        <v>0.3013329117468695</v>
      </c>
      <c r="CO72" s="7" t="n">
        <v>0.2497956493088836</v>
      </c>
      <c r="CP72" s="7" t="n">
        <v>0.3126657907511249</v>
      </c>
      <c r="CQ72" s="7" t="n">
        <v>0.8469745206977747</v>
      </c>
      <c r="CR72" s="7" t="n">
        <v>-0.1241605407636838</v>
      </c>
      <c r="CS72" s="7" t="n">
        <v>0.8093956494722443</v>
      </c>
      <c r="CT72" s="7" t="n">
        <v>0.8688046816111575</v>
      </c>
      <c r="CU72" s="7" t="n">
        <v>0.8604929152793866</v>
      </c>
      <c r="CV72" s="7" t="n">
        <v>0.3585505657969607</v>
      </c>
      <c r="CW72" s="7" t="n">
        <v>0.4060133171773921</v>
      </c>
      <c r="CX72" s="7" t="n">
        <v>0.9105515850914818</v>
      </c>
      <c r="CY72" s="7" t="n">
        <v>0.3083766077463494</v>
      </c>
      <c r="CZ72" s="7" t="n">
        <v>0.8607779196197045</v>
      </c>
      <c r="DA72" s="7" t="n">
        <v>0.499587198114988</v>
      </c>
      <c r="DB72" s="7" t="n">
        <v>0.8835156832976024</v>
      </c>
      <c r="DC72" s="7" t="n">
        <v>0.4610927348811596</v>
      </c>
      <c r="DD72" s="7" t="n">
        <v>0.4645692733638415</v>
      </c>
      <c r="DE72" s="7" t="n">
        <v>0.142682974505261</v>
      </c>
      <c r="DF72" s="7" t="n">
        <v>0.1809282830652278</v>
      </c>
      <c r="DG72" s="7" t="n">
        <v>0.1644397282896753</v>
      </c>
      <c r="DH72" s="7" t="n">
        <v>0.5531001042870105</v>
      </c>
      <c r="DI72" s="7" t="n">
        <v>0.6633044051577941</v>
      </c>
      <c r="DJ72" s="7" t="n">
        <v>0.5031821857386092</v>
      </c>
      <c r="DK72" s="7" t="n">
        <v>0.7310064748518724</v>
      </c>
      <c r="DL72" s="7" t="n">
        <v>-0.08401977488158609</v>
      </c>
      <c r="DM72" s="7" t="n">
        <v>0.760089981214391</v>
      </c>
      <c r="DN72" s="7" t="n">
        <v>0.6764297966590977</v>
      </c>
      <c r="DO72" s="7" t="n">
        <v>0.794802409388222</v>
      </c>
      <c r="DP72" s="7" t="n">
        <v>0.3763650302628475</v>
      </c>
      <c r="DQ72" s="7" t="n">
        <v>0.7675198479171501</v>
      </c>
      <c r="DR72" s="7" t="n">
        <v>-0.2573660553236873</v>
      </c>
      <c r="DS72" s="7" t="n">
        <v>-0.1859754196613305</v>
      </c>
      <c r="DT72" s="7" t="n">
        <v>0.129840335860082</v>
      </c>
      <c r="DU72" s="7" t="n">
        <v>0.7697628643506744</v>
      </c>
      <c r="DV72" s="7" t="n">
        <v>0.3491562904084878</v>
      </c>
      <c r="DW72" s="7" t="n">
        <v>-0.2503425125683606</v>
      </c>
      <c r="DX72" s="7" t="n">
        <v>0.3098517276410869</v>
      </c>
      <c r="DY72" s="7" t="n">
        <v>0.7662491081307946</v>
      </c>
      <c r="DZ72" s="7" t="n">
        <v>0.7557692996096415</v>
      </c>
      <c r="EA72" s="7" t="n">
        <v>-0.2275213295552992</v>
      </c>
      <c r="EB72" s="7" t="n">
        <v>0.7712748690451467</v>
      </c>
      <c r="EC72" s="7" t="n">
        <v>0.2199220019280241</v>
      </c>
      <c r="ED72" s="7" t="n">
        <v>-0.2906368030497906</v>
      </c>
      <c r="EE72" s="7" t="n">
        <v>0.7209513389432386</v>
      </c>
      <c r="EF72" s="7" t="n">
        <v>0.3531392436969615</v>
      </c>
      <c r="EG72" s="7" t="n">
        <v>-0.3149585815008944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0.6185122132264472</v>
      </c>
      <c r="D73" s="7" t="n">
        <v>0.5270197001543265</v>
      </c>
      <c r="E73" s="7" t="n">
        <v>-0.03356576928430084</v>
      </c>
      <c r="F73" s="7" t="n">
        <v>0.4275206496077848</v>
      </c>
      <c r="G73" s="7" t="n">
        <v>0.1509763025343232</v>
      </c>
      <c r="H73" s="7" t="n">
        <v>0.2843495585963152</v>
      </c>
      <c r="I73" s="7" t="n">
        <v>0.5193422431113759</v>
      </c>
      <c r="J73" s="7" t="n">
        <v>-0.08815964246568714</v>
      </c>
      <c r="K73" s="7" t="n">
        <v>0.6099765978178689</v>
      </c>
      <c r="L73" s="7" t="n">
        <v>0.4041598062982124</v>
      </c>
      <c r="M73" s="7" t="n">
        <v>0.7039687491400279</v>
      </c>
      <c r="N73" s="7" t="n">
        <v>0.7690286176417579</v>
      </c>
      <c r="O73" s="7" t="n">
        <v>0.7040134041236985</v>
      </c>
      <c r="P73" s="7" t="n">
        <v>0.8377583995490983</v>
      </c>
      <c r="Q73" s="7" t="n">
        <v>0.246089716309757</v>
      </c>
      <c r="R73" s="7" t="n">
        <v>0.3726266116427492</v>
      </c>
      <c r="S73" s="7" t="n">
        <v>0.3180815366385173</v>
      </c>
      <c r="T73" s="7" t="n">
        <v>0.2593956016179673</v>
      </c>
      <c r="U73" s="7" t="n">
        <v>0.06652006602129089</v>
      </c>
      <c r="V73" s="7" t="n">
        <v>0.8249157932970702</v>
      </c>
      <c r="W73" s="7" t="n">
        <v>0.5773064415482666</v>
      </c>
      <c r="X73" s="7" t="n">
        <v>0.8002383264965222</v>
      </c>
      <c r="Y73" s="7" t="n">
        <v>0.6981227085488405</v>
      </c>
      <c r="Z73" s="7" t="n">
        <v>0.3300865356714629</v>
      </c>
      <c r="AA73" s="7" t="n">
        <v>0.09356223007317292</v>
      </c>
      <c r="AB73" s="7" t="n">
        <v>-0.09042603530917699</v>
      </c>
      <c r="AC73" s="7" t="n">
        <v>0.2633422813852287</v>
      </c>
      <c r="AD73" s="7" t="n">
        <v>0.376484215616175</v>
      </c>
      <c r="AE73" s="7" t="n">
        <v>0.3788920438805615</v>
      </c>
      <c r="AF73" s="7" t="n">
        <v>0.1141930452476045</v>
      </c>
      <c r="AG73" s="7" t="n">
        <v>0.4912115862341513</v>
      </c>
      <c r="AH73" s="7" t="n">
        <v>0.3848093793640954</v>
      </c>
      <c r="AI73" s="7" t="n">
        <v>0.7736977890879679</v>
      </c>
      <c r="AJ73" s="7" t="n">
        <v>0.8062694370879732</v>
      </c>
      <c r="AK73" s="7" t="n">
        <v>0.7556080190021989</v>
      </c>
      <c r="AL73" s="7" t="n">
        <v>0.7927758060358043</v>
      </c>
      <c r="AM73" s="7" t="n">
        <v>0.8081772235127458</v>
      </c>
      <c r="AN73" s="7" t="n">
        <v>0.3212701193650097</v>
      </c>
      <c r="AO73" s="7" t="n">
        <v>0.7118586756356505</v>
      </c>
      <c r="AP73" s="7" t="n">
        <v>0.3362037092309348</v>
      </c>
      <c r="AQ73" s="7" t="n">
        <v>0.5602751060214354</v>
      </c>
      <c r="AR73" s="7" t="n">
        <v>0.4143707401047095</v>
      </c>
      <c r="AS73" s="7" t="n">
        <v>0.7392358335293295</v>
      </c>
      <c r="AT73" s="7" t="n">
        <v>0.5364700101400196</v>
      </c>
      <c r="AU73" s="7" t="n">
        <v>0.7163029780517675</v>
      </c>
      <c r="AV73" s="7" t="n">
        <v>0.3788918275805573</v>
      </c>
      <c r="AW73" s="7" t="n">
        <v>0.5422952991352897</v>
      </c>
      <c r="AX73" s="7" t="n">
        <v>0.5645947664750969</v>
      </c>
      <c r="AY73" s="7" t="n">
        <v>0.6476400186629242</v>
      </c>
      <c r="AZ73" s="7" t="n">
        <v>0.5109437357777582</v>
      </c>
      <c r="BA73" s="7" t="n">
        <v>0.5756091321225728</v>
      </c>
      <c r="BB73" s="7" t="n">
        <v>0.6658977499495683</v>
      </c>
      <c r="BC73" s="7" t="n">
        <v>-0.1652779584900879</v>
      </c>
      <c r="BD73" s="7" t="n">
        <v>0.2747379502293809</v>
      </c>
      <c r="BE73" s="7" t="n">
        <v>0.5022851307710613</v>
      </c>
      <c r="BF73" s="7" t="n">
        <v>0.1743993657076743</v>
      </c>
      <c r="BG73" s="7" t="n">
        <v>0.07925020357097544</v>
      </c>
      <c r="BH73" s="7" t="n">
        <v>0.4764423739569202</v>
      </c>
      <c r="BI73" s="7" t="n">
        <v>0.5258559707763234</v>
      </c>
      <c r="BJ73" s="7" t="n">
        <v>0.4676350574778054</v>
      </c>
      <c r="BK73" s="7" t="n">
        <v>0.7659669021257723</v>
      </c>
      <c r="BL73" s="7" t="n">
        <v>0.1792339005434409</v>
      </c>
      <c r="BM73" s="7" t="n">
        <v>0.14411327510331</v>
      </c>
      <c r="BN73" s="7" t="n">
        <v>0.4061272877223708</v>
      </c>
      <c r="BO73" s="7" t="n">
        <v>0.34807588906444</v>
      </c>
      <c r="BP73" s="7" t="n">
        <v>0.1990546900455645</v>
      </c>
      <c r="BQ73" s="7" t="n">
        <v>0.8031306168237821</v>
      </c>
      <c r="BR73" s="7" t="n">
        <v>0.8323187261379107</v>
      </c>
      <c r="BS73" s="7" t="n">
        <v>0.692587133409959</v>
      </c>
      <c r="BT73" s="7" t="n">
        <v>0.1214264547313679</v>
      </c>
      <c r="BU73" s="7" t="n">
        <v>0.7778385123656454</v>
      </c>
      <c r="BV73" s="7" t="n">
        <v>1</v>
      </c>
      <c r="BW73" s="7" t="n">
        <v>0.3720210313800307</v>
      </c>
      <c r="BX73" s="7" t="n">
        <v>-0.08242282060172552</v>
      </c>
      <c r="BY73" s="7" t="n">
        <v>0.4113325917603936</v>
      </c>
      <c r="BZ73" s="7" t="n">
        <v>0.7125747486508752</v>
      </c>
      <c r="CA73" s="7" t="n">
        <v>0.5645879226446138</v>
      </c>
      <c r="CB73" s="7" t="n">
        <v>0.7553658084973647</v>
      </c>
      <c r="CC73" s="7" t="n">
        <v>0.0008843251977201643</v>
      </c>
      <c r="CD73" s="7" t="n">
        <v>0.6116434899983504</v>
      </c>
      <c r="CE73" s="7" t="n">
        <v>0.6630253943864295</v>
      </c>
      <c r="CF73" s="7" t="n">
        <v>0.1264580000021542</v>
      </c>
      <c r="CG73" s="7" t="n">
        <v>-0.1134825620720478</v>
      </c>
      <c r="CH73" s="7" t="n">
        <v>0.3994618163789883</v>
      </c>
      <c r="CI73" s="7" t="n">
        <v>0.4595918229312306</v>
      </c>
      <c r="CJ73" s="7" t="n">
        <v>0.7607420392894246</v>
      </c>
      <c r="CK73" s="7" t="n">
        <v>0.6354700412357971</v>
      </c>
      <c r="CL73" s="7" t="n">
        <v>0.7012240696956851</v>
      </c>
      <c r="CM73" s="7" t="n">
        <v>0.3408289981563121</v>
      </c>
      <c r="CN73" s="7" t="n">
        <v>0.344950335421807</v>
      </c>
      <c r="CO73" s="7" t="n">
        <v>0.4636089668996008</v>
      </c>
      <c r="CP73" s="7" t="n">
        <v>0.3436401373960734</v>
      </c>
      <c r="CQ73" s="7" t="n">
        <v>0.5941779078476281</v>
      </c>
      <c r="CR73" s="7" t="n">
        <v>-0.05771505315414506</v>
      </c>
      <c r="CS73" s="7" t="n">
        <v>0.7308577574504652</v>
      </c>
      <c r="CT73" s="7" t="n">
        <v>0.5966200621291901</v>
      </c>
      <c r="CU73" s="7" t="n">
        <v>0.7432928448816973</v>
      </c>
      <c r="CV73" s="7" t="n">
        <v>0.3253549013186441</v>
      </c>
      <c r="CW73" s="7" t="n">
        <v>0.5720122493122483</v>
      </c>
      <c r="CX73" s="7" t="n">
        <v>0.6357572950061132</v>
      </c>
      <c r="CY73" s="7" t="n">
        <v>0.3745178120789366</v>
      </c>
      <c r="CZ73" s="7" t="n">
        <v>0.8442121695187207</v>
      </c>
      <c r="DA73" s="7" t="n">
        <v>0.4982334007415254</v>
      </c>
      <c r="DB73" s="7" t="n">
        <v>0.7600108285215083</v>
      </c>
      <c r="DC73" s="7" t="n">
        <v>0.6907388406082627</v>
      </c>
      <c r="DD73" s="7" t="n">
        <v>0.543548298038612</v>
      </c>
      <c r="DE73" s="7" t="n">
        <v>0.3612456166658579</v>
      </c>
      <c r="DF73" s="7" t="n">
        <v>0.4520919246463664</v>
      </c>
      <c r="DG73" s="7" t="n">
        <v>0.3918423324095732</v>
      </c>
      <c r="DH73" s="7" t="n">
        <v>0.5436119185648253</v>
      </c>
      <c r="DI73" s="7" t="n">
        <v>0.8249262339494878</v>
      </c>
      <c r="DJ73" s="7" t="n">
        <v>0.7483498715223474</v>
      </c>
      <c r="DK73" s="7" t="n">
        <v>0.719573717473327</v>
      </c>
      <c r="DL73" s="7" t="n">
        <v>0.145897854137071</v>
      </c>
      <c r="DM73" s="7" t="n">
        <v>0.7524020217601063</v>
      </c>
      <c r="DN73" s="7" t="n">
        <v>0.7922569226402627</v>
      </c>
      <c r="DO73" s="7" t="n">
        <v>0.8202541494135501</v>
      </c>
      <c r="DP73" s="7" t="n">
        <v>0.615595810445778</v>
      </c>
      <c r="DQ73" s="7" t="n">
        <v>0.7791770466222817</v>
      </c>
      <c r="DR73" s="7" t="n">
        <v>0.03173996717535158</v>
      </c>
      <c r="DS73" s="7" t="n">
        <v>-0.1360553609503004</v>
      </c>
      <c r="DT73" s="7" t="n">
        <v>0.3171835628069772</v>
      </c>
      <c r="DU73" s="7" t="n">
        <v>0.776547261127212</v>
      </c>
      <c r="DV73" s="7" t="n">
        <v>0.6418416149172032</v>
      </c>
      <c r="DW73" s="7" t="n">
        <v>-0.1578133242566754</v>
      </c>
      <c r="DX73" s="7" t="n">
        <v>0.5080606665558892</v>
      </c>
      <c r="DY73" s="7" t="n">
        <v>0.7569815550307045</v>
      </c>
      <c r="DZ73" s="7" t="n">
        <v>0.7757812070215413</v>
      </c>
      <c r="EA73" s="7" t="n">
        <v>0.03661104914362699</v>
      </c>
      <c r="EB73" s="7" t="n">
        <v>0.7312471408821611</v>
      </c>
      <c r="EC73" s="7" t="n">
        <v>0.4207116557234528</v>
      </c>
      <c r="ED73" s="7" t="n">
        <v>-0.09824471900828104</v>
      </c>
      <c r="EE73" s="7" t="n">
        <v>0.8435521623767936</v>
      </c>
      <c r="EF73" s="7" t="n">
        <v>0.3071459194986014</v>
      </c>
      <c r="EG73" s="7" t="n">
        <v>-0.09073715982891056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0.493847019397411</v>
      </c>
      <c r="D74" s="7" t="n">
        <v>0.5350309481079437</v>
      </c>
      <c r="E74" s="7" t="n">
        <v>0.08887013951674905</v>
      </c>
      <c r="F74" s="7" t="n">
        <v>0.4521012813348393</v>
      </c>
      <c r="G74" s="7" t="n">
        <v>0.2213339171802589</v>
      </c>
      <c r="H74" s="7" t="n">
        <v>0.3405599374301879</v>
      </c>
      <c r="I74" s="7" t="n">
        <v>0.802948095452157</v>
      </c>
      <c r="J74" s="7" t="n">
        <v>0.08365135937642758</v>
      </c>
      <c r="K74" s="7" t="n">
        <v>0.5488074567614145</v>
      </c>
      <c r="L74" s="7" t="n">
        <v>0.8531307933705322</v>
      </c>
      <c r="M74" s="7" t="n">
        <v>0.2898458814991593</v>
      </c>
      <c r="N74" s="7" t="n">
        <v>0.4632195114627843</v>
      </c>
      <c r="O74" s="7" t="n">
        <v>0.5052088150541968</v>
      </c>
      <c r="P74" s="7" t="n">
        <v>0.5580993049419122</v>
      </c>
      <c r="Q74" s="7" t="n">
        <v>0.2635080636770825</v>
      </c>
      <c r="R74" s="7" t="n">
        <v>0.2873494786209762</v>
      </c>
      <c r="S74" s="7" t="n">
        <v>0.3669494228122009</v>
      </c>
      <c r="T74" s="7" t="n">
        <v>0.2808242227960372</v>
      </c>
      <c r="U74" s="7" t="n">
        <v>0.09849906469919199</v>
      </c>
      <c r="V74" s="7" t="n">
        <v>0.5039335898506766</v>
      </c>
      <c r="W74" s="7" t="n">
        <v>0.5326635741883543</v>
      </c>
      <c r="X74" s="7" t="n">
        <v>0.5736013795942868</v>
      </c>
      <c r="Y74" s="7" t="n">
        <v>0.5808505618735178</v>
      </c>
      <c r="Z74" s="7" t="n">
        <v>0.9541511631027878</v>
      </c>
      <c r="AA74" s="7" t="n">
        <v>0.1719238329563627</v>
      </c>
      <c r="AB74" s="7" t="n">
        <v>0.009572046283272889</v>
      </c>
      <c r="AC74" s="7" t="n">
        <v>0.3367526458950705</v>
      </c>
      <c r="AD74" s="7" t="n">
        <v>0.9639677090153494</v>
      </c>
      <c r="AE74" s="7" t="n">
        <v>0.3131441673472139</v>
      </c>
      <c r="AF74" s="7" t="n">
        <v>0.2426144361089294</v>
      </c>
      <c r="AG74" s="7" t="n">
        <v>0.3543679276622856</v>
      </c>
      <c r="AH74" s="7" t="n">
        <v>0.9662682301288316</v>
      </c>
      <c r="AI74" s="7" t="n">
        <v>0.5988932527185776</v>
      </c>
      <c r="AJ74" s="7" t="n">
        <v>0.4476394546209955</v>
      </c>
      <c r="AK74" s="7" t="n">
        <v>0.5938981467332518</v>
      </c>
      <c r="AL74" s="7" t="n">
        <v>0.5550482188736185</v>
      </c>
      <c r="AM74" s="7" t="n">
        <v>0.4765989495621656</v>
      </c>
      <c r="AN74" s="7" t="n">
        <v>0.308801011205927</v>
      </c>
      <c r="AO74" s="7" t="n">
        <v>0.5734426361414551</v>
      </c>
      <c r="AP74" s="7" t="n">
        <v>0.3757844455977133</v>
      </c>
      <c r="AQ74" s="7" t="n">
        <v>0.4374639135126128</v>
      </c>
      <c r="AR74" s="7" t="n">
        <v>0.926220691762043</v>
      </c>
      <c r="AS74" s="7" t="n">
        <v>0.5749454998693574</v>
      </c>
      <c r="AT74" s="7" t="n">
        <v>0.3714709619225573</v>
      </c>
      <c r="AU74" s="7" t="n">
        <v>0.5497214077640671</v>
      </c>
      <c r="AV74" s="7" t="n">
        <v>0.3131441143096981</v>
      </c>
      <c r="AW74" s="7" t="n">
        <v>0.4727218431504201</v>
      </c>
      <c r="AX74" s="7" t="n">
        <v>0.3439107335937316</v>
      </c>
      <c r="AY74" s="7" t="n">
        <v>0.3114904566979215</v>
      </c>
      <c r="AZ74" s="7" t="n">
        <v>0.364177359400307</v>
      </c>
      <c r="BA74" s="7" t="n">
        <v>0.4550718913578115</v>
      </c>
      <c r="BB74" s="7" t="n">
        <v>0.4687251124536089</v>
      </c>
      <c r="BC74" s="7" t="n">
        <v>-0.02099000082380721</v>
      </c>
      <c r="BD74" s="7" t="n">
        <v>0.267559440665788</v>
      </c>
      <c r="BE74" s="7" t="n">
        <v>0.820587890363436</v>
      </c>
      <c r="BF74" s="7" t="n">
        <v>0.1074269423920634</v>
      </c>
      <c r="BG74" s="7" t="n">
        <v>0.08169170834998557</v>
      </c>
      <c r="BH74" s="7" t="n">
        <v>0.4830646403198381</v>
      </c>
      <c r="BI74" s="7" t="n">
        <v>0.5226448294328557</v>
      </c>
      <c r="BJ74" s="7" t="n">
        <v>0.444350170676974</v>
      </c>
      <c r="BK74" s="7" t="n">
        <v>0.3691757414965803</v>
      </c>
      <c r="BL74" s="7" t="n">
        <v>0.28763218032978</v>
      </c>
      <c r="BM74" s="7" t="n">
        <v>0.0898761276207536</v>
      </c>
      <c r="BN74" s="7" t="n">
        <v>0.3910751427030378</v>
      </c>
      <c r="BO74" s="7" t="n">
        <v>0.3371973488235259</v>
      </c>
      <c r="BP74" s="7" t="n">
        <v>0.5673647745668743</v>
      </c>
      <c r="BQ74" s="7" t="n">
        <v>0.3670937323192218</v>
      </c>
      <c r="BR74" s="7" t="n">
        <v>0.4109969295456745</v>
      </c>
      <c r="BS74" s="7" t="n">
        <v>0.2988622973384091</v>
      </c>
      <c r="BT74" s="7" t="n">
        <v>0.1947322701651048</v>
      </c>
      <c r="BU74" s="7" t="n">
        <v>0.3400870832539684</v>
      </c>
      <c r="BV74" s="7" t="n">
        <v>0.3720210313800307</v>
      </c>
      <c r="BW74" s="7" t="n">
        <v>1</v>
      </c>
      <c r="BX74" s="7" t="n">
        <v>0.04182282387904026</v>
      </c>
      <c r="BY74" s="7" t="n">
        <v>0.9796818461845034</v>
      </c>
      <c r="BZ74" s="7" t="n">
        <v>0.3038629779931555</v>
      </c>
      <c r="CA74" s="7" t="n">
        <v>0.3083038569599656</v>
      </c>
      <c r="CB74" s="7" t="n">
        <v>0.2973358779448243</v>
      </c>
      <c r="CC74" s="7" t="n">
        <v>0.1771186966735305</v>
      </c>
      <c r="CD74" s="7" t="n">
        <v>0.3415300696530346</v>
      </c>
      <c r="CE74" s="7" t="n">
        <v>0.4725732292783442</v>
      </c>
      <c r="CF74" s="7" t="n">
        <v>0.1300233484204807</v>
      </c>
      <c r="CG74" s="7" t="n">
        <v>0.01816843949380641</v>
      </c>
      <c r="CH74" s="7" t="n">
        <v>0.30628985697748</v>
      </c>
      <c r="CI74" s="7" t="n">
        <v>0.3527980253140221</v>
      </c>
      <c r="CJ74" s="7" t="n">
        <v>0.3290026918714358</v>
      </c>
      <c r="CK74" s="7" t="n">
        <v>0.3581803463903876</v>
      </c>
      <c r="CL74" s="7" t="n">
        <v>0.5778321161297997</v>
      </c>
      <c r="CM74" s="7" t="n">
        <v>0.267866673232825</v>
      </c>
      <c r="CN74" s="7" t="n">
        <v>0.9481594287161704</v>
      </c>
      <c r="CO74" s="7" t="n">
        <v>0.2487232504635074</v>
      </c>
      <c r="CP74" s="7" t="n">
        <v>0.9362959457943479</v>
      </c>
      <c r="CQ74" s="7" t="n">
        <v>0.3513320393572401</v>
      </c>
      <c r="CR74" s="7" t="n">
        <v>0.02861396977917465</v>
      </c>
      <c r="CS74" s="7" t="n">
        <v>0.3102279237883406</v>
      </c>
      <c r="CT74" s="7" t="n">
        <v>0.3457463051265788</v>
      </c>
      <c r="CU74" s="7" t="n">
        <v>0.6275863877341857</v>
      </c>
      <c r="CV74" s="7" t="n">
        <v>0.8867405762547457</v>
      </c>
      <c r="CW74" s="7" t="n">
        <v>0.4504521479891948</v>
      </c>
      <c r="CX74" s="7" t="n">
        <v>0.3087697500895911</v>
      </c>
      <c r="CY74" s="7" t="n">
        <v>0.95715641265461</v>
      </c>
      <c r="CZ74" s="7" t="n">
        <v>0.4161836832849157</v>
      </c>
      <c r="DA74" s="7" t="n">
        <v>0.3710131563923273</v>
      </c>
      <c r="DB74" s="7" t="n">
        <v>0.557545779803315</v>
      </c>
      <c r="DC74" s="7" t="n">
        <v>0.4527399727406223</v>
      </c>
      <c r="DD74" s="7" t="n">
        <v>0.3026140982425526</v>
      </c>
      <c r="DE74" s="7" t="n">
        <v>0.1627627882129017</v>
      </c>
      <c r="DF74" s="7" t="n">
        <v>0.346972821845716</v>
      </c>
      <c r="DG74" s="7" t="n">
        <v>0.2863279738372045</v>
      </c>
      <c r="DH74" s="7" t="n">
        <v>0.2989505317485535</v>
      </c>
      <c r="DI74" s="7" t="n">
        <v>0.4237401853305846</v>
      </c>
      <c r="DJ74" s="7" t="n">
        <v>0.3941639878479693</v>
      </c>
      <c r="DK74" s="7" t="n">
        <v>0.4388798525638549</v>
      </c>
      <c r="DL74" s="7" t="n">
        <v>0.1328739024994338</v>
      </c>
      <c r="DM74" s="7" t="n">
        <v>0.332202304057141</v>
      </c>
      <c r="DN74" s="7" t="n">
        <v>0.2934975195655168</v>
      </c>
      <c r="DO74" s="7" t="n">
        <v>0.3742383790845594</v>
      </c>
      <c r="DP74" s="7" t="n">
        <v>0.470597530013808</v>
      </c>
      <c r="DQ74" s="7" t="n">
        <v>0.3205188548145383</v>
      </c>
      <c r="DR74" s="7" t="n">
        <v>0.2087865538865443</v>
      </c>
      <c r="DS74" s="7" t="n">
        <v>0.010772204230563</v>
      </c>
      <c r="DT74" s="7" t="n">
        <v>0.3228548138741797</v>
      </c>
      <c r="DU74" s="7" t="n">
        <v>0.3185524355534319</v>
      </c>
      <c r="DV74" s="7" t="n">
        <v>0.3503146348082408</v>
      </c>
      <c r="DW74" s="7" t="n">
        <v>-0.02998495151545358</v>
      </c>
      <c r="DX74" s="7" t="n">
        <v>0.4737619062810248</v>
      </c>
      <c r="DY74" s="7" t="n">
        <v>0.3097948134874621</v>
      </c>
      <c r="DZ74" s="7" t="n">
        <v>0.3043223012542128</v>
      </c>
      <c r="EA74" s="7" t="n">
        <v>-0.04784073276220286</v>
      </c>
      <c r="EB74" s="7" t="n">
        <v>0.3470359694677819</v>
      </c>
      <c r="EC74" s="7" t="n">
        <v>0.6127623171520129</v>
      </c>
      <c r="ED74" s="7" t="n">
        <v>0.07380884957903382</v>
      </c>
      <c r="EE74" s="7" t="n">
        <v>0.3266007948083267</v>
      </c>
      <c r="EF74" s="7" t="n">
        <v>0.8935466877914295</v>
      </c>
      <c r="EG74" s="7" t="n">
        <v>0.09609767440310518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0.5459304685639872</v>
      </c>
      <c r="D75" s="7" t="n">
        <v>0.5652369503201085</v>
      </c>
      <c r="E75" s="7" t="n">
        <v>0.8369519630597001</v>
      </c>
      <c r="F75" s="7" t="n">
        <v>0.6671230506701189</v>
      </c>
      <c r="G75" s="7" t="n">
        <v>0.6717370631337143</v>
      </c>
      <c r="H75" s="7" t="n">
        <v>0.5184250442213485</v>
      </c>
      <c r="I75" s="7" t="n">
        <v>0.3388404543017421</v>
      </c>
      <c r="J75" s="7" t="n">
        <v>0.7954382097278706</v>
      </c>
      <c r="K75" s="7" t="n">
        <v>0.527036276174247</v>
      </c>
      <c r="L75" s="7" t="n">
        <v>0.04219569447361824</v>
      </c>
      <c r="M75" s="7" t="n">
        <v>-0.2125229602662296</v>
      </c>
      <c r="N75" s="7" t="n">
        <v>-0.1238416158003354</v>
      </c>
      <c r="O75" s="7" t="n">
        <v>-0.1464460621855149</v>
      </c>
      <c r="P75" s="7" t="n">
        <v>-0.139052974572929</v>
      </c>
      <c r="Q75" s="7" t="n">
        <v>0.1853711228692138</v>
      </c>
      <c r="R75" s="7" t="n">
        <v>0.2684233525703269</v>
      </c>
      <c r="S75" s="7" t="n">
        <v>0.5522685777980149</v>
      </c>
      <c r="T75" s="7" t="n">
        <v>0.1632574061145809</v>
      </c>
      <c r="U75" s="7" t="n">
        <v>0.8591898293814068</v>
      </c>
      <c r="V75" s="7" t="n">
        <v>-0.0158607494859561</v>
      </c>
      <c r="W75" s="7" t="n">
        <v>0.4951533772071494</v>
      </c>
      <c r="X75" s="7" t="n">
        <v>0.07462271324929073</v>
      </c>
      <c r="Y75" s="7" t="n">
        <v>0.4034234807430426</v>
      </c>
      <c r="Z75" s="7" t="n">
        <v>0.07697121651492977</v>
      </c>
      <c r="AA75" s="7" t="n">
        <v>0.7768005400669381</v>
      </c>
      <c r="AB75" s="7" t="n">
        <v>0.4975525363259533</v>
      </c>
      <c r="AC75" s="7" t="n">
        <v>0.6102570879993344</v>
      </c>
      <c r="AD75" s="7" t="n">
        <v>0.05459333791842625</v>
      </c>
      <c r="AE75" s="7" t="n">
        <v>0.1815503228724824</v>
      </c>
      <c r="AF75" s="7" t="n">
        <v>0.4490792289220988</v>
      </c>
      <c r="AG75" s="7" t="n">
        <v>0.3611262246754638</v>
      </c>
      <c r="AH75" s="7" t="n">
        <v>0.0568054731631792</v>
      </c>
      <c r="AI75" s="7" t="n">
        <v>0.001448848983430424</v>
      </c>
      <c r="AJ75" s="7" t="n">
        <v>-0.127711434692132</v>
      </c>
      <c r="AK75" s="7" t="n">
        <v>-0.06742181612551748</v>
      </c>
      <c r="AL75" s="7" t="n">
        <v>0.009400912263750276</v>
      </c>
      <c r="AM75" s="7" t="n">
        <v>-0.05332361908533612</v>
      </c>
      <c r="AN75" s="7" t="n">
        <v>0.6290685555366425</v>
      </c>
      <c r="AO75" s="7" t="n">
        <v>0.2480194055408906</v>
      </c>
      <c r="AP75" s="7" t="n">
        <v>0.5501932413948564</v>
      </c>
      <c r="AQ75" s="7" t="n">
        <v>0.166993374884654</v>
      </c>
      <c r="AR75" s="7" t="n">
        <v>-0.06308758460696502</v>
      </c>
      <c r="AS75" s="7" t="n">
        <v>0.0024336230992437</v>
      </c>
      <c r="AT75" s="7" t="n">
        <v>0.2183505110957364</v>
      </c>
      <c r="AU75" s="7" t="n">
        <v>0.23481861907891</v>
      </c>
      <c r="AV75" s="7" t="n">
        <v>0.1815506690395243</v>
      </c>
      <c r="AW75" s="7" t="n">
        <v>0.2246468394787574</v>
      </c>
      <c r="AX75" s="7" t="n">
        <v>-0.1126392362035487</v>
      </c>
      <c r="AY75" s="7" t="n">
        <v>0.0009234341989168399</v>
      </c>
      <c r="AZ75" s="7" t="n">
        <v>-0.1138263560943001</v>
      </c>
      <c r="BA75" s="7" t="n">
        <v>0.1483411691702771</v>
      </c>
      <c r="BB75" s="7" t="n">
        <v>0.101882423020658</v>
      </c>
      <c r="BC75" s="7" t="n">
        <v>0.6922467059120911</v>
      </c>
      <c r="BD75" s="7" t="n">
        <v>0.5141782697093665</v>
      </c>
      <c r="BE75" s="7" t="n">
        <v>-0.105255611221896</v>
      </c>
      <c r="BF75" s="7" t="n">
        <v>0.4328810183145666</v>
      </c>
      <c r="BG75" s="7" t="n">
        <v>0.4264739222967152</v>
      </c>
      <c r="BH75" s="7" t="n">
        <v>0.5818694066527916</v>
      </c>
      <c r="BI75" s="7" t="n">
        <v>0.5362101254013845</v>
      </c>
      <c r="BJ75" s="7" t="n">
        <v>-0.06727398345586022</v>
      </c>
      <c r="BK75" s="7" t="n">
        <v>-0.2195879062507831</v>
      </c>
      <c r="BL75" s="7" t="n">
        <v>0.4051018834244067</v>
      </c>
      <c r="BM75" s="7" t="n">
        <v>0.4363185027371878</v>
      </c>
      <c r="BN75" s="7" t="n">
        <v>-0.006778229014057041</v>
      </c>
      <c r="BO75" s="7" t="n">
        <v>0.2427742608297582</v>
      </c>
      <c r="BP75" s="7" t="n">
        <v>0.1146048394112302</v>
      </c>
      <c r="BQ75" s="7" t="n">
        <v>-0.2039374936896232</v>
      </c>
      <c r="BR75" s="7" t="n">
        <v>-0.2021711450854839</v>
      </c>
      <c r="BS75" s="7" t="n">
        <v>0.3254486022180281</v>
      </c>
      <c r="BT75" s="7" t="n">
        <v>0.4305619494501285</v>
      </c>
      <c r="BU75" s="7" t="n">
        <v>-0.2879356905613429</v>
      </c>
      <c r="BV75" s="7" t="n">
        <v>-0.08242282060172552</v>
      </c>
      <c r="BW75" s="7" t="n">
        <v>0.04182282387904026</v>
      </c>
      <c r="BX75" s="7" t="n">
        <v>1</v>
      </c>
      <c r="BY75" s="7" t="n">
        <v>-0.007046141339659101</v>
      </c>
      <c r="BZ75" s="7" t="n">
        <v>-0.3356752621758174</v>
      </c>
      <c r="CA75" s="7" t="n">
        <v>0.1208164878385436</v>
      </c>
      <c r="CB75" s="7" t="n">
        <v>-0.2742802024482953</v>
      </c>
      <c r="CC75" s="7" t="n">
        <v>0.834883476542176</v>
      </c>
      <c r="CD75" s="7" t="n">
        <v>-0.03106817774198445</v>
      </c>
      <c r="CE75" s="7" t="n">
        <v>0.09620221544755436</v>
      </c>
      <c r="CF75" s="7" t="n">
        <v>0.4112682276699727</v>
      </c>
      <c r="CG75" s="7" t="n">
        <v>0.6625431312416878</v>
      </c>
      <c r="CH75" s="7" t="n">
        <v>0.5384176852106555</v>
      </c>
      <c r="CI75" s="7" t="n">
        <v>-0.1083895465591249</v>
      </c>
      <c r="CJ75" s="7" t="n">
        <v>-0.295944733559056</v>
      </c>
      <c r="CK75" s="7" t="n">
        <v>-0.2420919610773386</v>
      </c>
      <c r="CL75" s="7" t="n">
        <v>-0.1969932423196708</v>
      </c>
      <c r="CM75" s="7" t="n">
        <v>0.60347667883903</v>
      </c>
      <c r="CN75" s="7" t="n">
        <v>0.05941674380257867</v>
      </c>
      <c r="CO75" s="7" t="n">
        <v>0.1766409426818655</v>
      </c>
      <c r="CP75" s="7" t="n">
        <v>0.002154339297503749</v>
      </c>
      <c r="CQ75" s="7" t="n">
        <v>-0.2656988214137446</v>
      </c>
      <c r="CR75" s="7" t="n">
        <v>0.2720556354837856</v>
      </c>
      <c r="CS75" s="7" t="n">
        <v>-0.2739845045479863</v>
      </c>
      <c r="CT75" s="7" t="n">
        <v>-0.2940974591852533</v>
      </c>
      <c r="CU75" s="7" t="n">
        <v>-0.1159150413840151</v>
      </c>
      <c r="CV75" s="7" t="n">
        <v>0.01461446683717346</v>
      </c>
      <c r="CW75" s="7" t="n">
        <v>0.1666537637521028</v>
      </c>
      <c r="CX75" s="7" t="n">
        <v>-0.2924696187257224</v>
      </c>
      <c r="CY75" s="7" t="n">
        <v>0.06918141243079458</v>
      </c>
      <c r="CZ75" s="7" t="n">
        <v>-0.1845139813174062</v>
      </c>
      <c r="DA75" s="7" t="n">
        <v>-0.1278850469477905</v>
      </c>
      <c r="DB75" s="7" t="n">
        <v>-0.1543541174470934</v>
      </c>
      <c r="DC75" s="7" t="n">
        <v>0.06980994447729869</v>
      </c>
      <c r="DD75" s="7" t="n">
        <v>-0.05761953745233037</v>
      </c>
      <c r="DE75" s="7" t="n">
        <v>0.3367823366431879</v>
      </c>
      <c r="DF75" s="7" t="n">
        <v>0.4059304874540758</v>
      </c>
      <c r="DG75" s="7" t="n">
        <v>0.1942909123502174</v>
      </c>
      <c r="DH75" s="7" t="n">
        <v>-0.1203415159704176</v>
      </c>
      <c r="DI75" s="7" t="n">
        <v>-0.1227063449401809</v>
      </c>
      <c r="DJ75" s="7" t="n">
        <v>-0.05184415773340972</v>
      </c>
      <c r="DK75" s="7" t="n">
        <v>-0.1576649508896052</v>
      </c>
      <c r="DL75" s="7" t="n">
        <v>0.6077813276401918</v>
      </c>
      <c r="DM75" s="7" t="n">
        <v>-0.1880126560593447</v>
      </c>
      <c r="DN75" s="7" t="n">
        <v>-0.08090299941992053</v>
      </c>
      <c r="DO75" s="7" t="n">
        <v>-0.1749541039629527</v>
      </c>
      <c r="DP75" s="7" t="n">
        <v>0.1246107477749327</v>
      </c>
      <c r="DQ75" s="7" t="n">
        <v>-0.1856416972993313</v>
      </c>
      <c r="DR75" s="7" t="n">
        <v>0.6601142676409438</v>
      </c>
      <c r="DS75" s="7" t="n">
        <v>0.6753689654107095</v>
      </c>
      <c r="DT75" s="7" t="n">
        <v>0.1289141258139896</v>
      </c>
      <c r="DU75" s="7" t="n">
        <v>-0.1776377771408305</v>
      </c>
      <c r="DV75" s="7" t="n">
        <v>0.1682461199734011</v>
      </c>
      <c r="DW75" s="7" t="n">
        <v>0.6957859797658102</v>
      </c>
      <c r="DX75" s="7" t="n">
        <v>0.2744950698395153</v>
      </c>
      <c r="DY75" s="7" t="n">
        <v>-0.2257498701167615</v>
      </c>
      <c r="DZ75" s="7" t="n">
        <v>-0.1823108015299154</v>
      </c>
      <c r="EA75" s="7" t="n">
        <v>0.5970275488097496</v>
      </c>
      <c r="EB75" s="7" t="n">
        <v>-0.2054070693100252</v>
      </c>
      <c r="EC75" s="7" t="n">
        <v>0.06189083341672064</v>
      </c>
      <c r="ED75" s="7" t="n">
        <v>0.8402394534466172</v>
      </c>
      <c r="EE75" s="7" t="n">
        <v>-0.1073563422579832</v>
      </c>
      <c r="EF75" s="7" t="n">
        <v>-0.01891977604468549</v>
      </c>
      <c r="EG75" s="7" t="n">
        <v>0.9452562461587825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0.4833249048659719</v>
      </c>
      <c r="D76" s="7" t="n">
        <v>0.5036338455396178</v>
      </c>
      <c r="E76" s="7" t="n">
        <v>0.06568492403993401</v>
      </c>
      <c r="F76" s="7" t="n">
        <v>0.4064015073840856</v>
      </c>
      <c r="G76" s="7" t="n">
        <v>0.1921486600931805</v>
      </c>
      <c r="H76" s="7" t="n">
        <v>0.2966563247215789</v>
      </c>
      <c r="I76" s="7" t="n">
        <v>0.7677557479627259</v>
      </c>
      <c r="J76" s="7" t="n">
        <v>0.05556921224098721</v>
      </c>
      <c r="K76" s="7" t="n">
        <v>0.5262909426886528</v>
      </c>
      <c r="L76" s="7" t="n">
        <v>0.8828594696309034</v>
      </c>
      <c r="M76" s="7" t="n">
        <v>0.313026405895233</v>
      </c>
      <c r="N76" s="7" t="n">
        <v>0.4779896825547547</v>
      </c>
      <c r="O76" s="7" t="n">
        <v>0.5151679648382532</v>
      </c>
      <c r="P76" s="7" t="n">
        <v>0.5996038460707835</v>
      </c>
      <c r="Q76" s="7" t="n">
        <v>0.2488421987543603</v>
      </c>
      <c r="R76" s="7" t="n">
        <v>0.2711466582647196</v>
      </c>
      <c r="S76" s="7" t="n">
        <v>0.3154889373735395</v>
      </c>
      <c r="T76" s="7" t="n">
        <v>0.2668801454529026</v>
      </c>
      <c r="U76" s="7" t="n">
        <v>0.06415840270918081</v>
      </c>
      <c r="V76" s="7" t="n">
        <v>0.5508913728428276</v>
      </c>
      <c r="W76" s="7" t="n">
        <v>0.5083592907496497</v>
      </c>
      <c r="X76" s="7" t="n">
        <v>0.5955068449371365</v>
      </c>
      <c r="Y76" s="7" t="n">
        <v>0.5716879891158758</v>
      </c>
      <c r="Z76" s="7" t="n">
        <v>0.9256900548250871</v>
      </c>
      <c r="AA76" s="7" t="n">
        <v>0.1548351603230119</v>
      </c>
      <c r="AB76" s="7" t="n">
        <v>-0.02092443241925787</v>
      </c>
      <c r="AC76" s="7" t="n">
        <v>0.2975863619073472</v>
      </c>
      <c r="AD76" s="7" t="n">
        <v>0.9659654295841569</v>
      </c>
      <c r="AE76" s="7" t="n">
        <v>0.2970658210774118</v>
      </c>
      <c r="AF76" s="7" t="n">
        <v>0.2576190365061197</v>
      </c>
      <c r="AG76" s="7" t="n">
        <v>0.364058407121056</v>
      </c>
      <c r="AH76" s="7" t="n">
        <v>0.9722530679802448</v>
      </c>
      <c r="AI76" s="7" t="n">
        <v>0.6111664550801021</v>
      </c>
      <c r="AJ76" s="7" t="n">
        <v>0.5025583614139136</v>
      </c>
      <c r="AK76" s="7" t="n">
        <v>0.6017228081963789</v>
      </c>
      <c r="AL76" s="7" t="n">
        <v>0.5522900866885904</v>
      </c>
      <c r="AM76" s="7" t="n">
        <v>0.5255619891451934</v>
      </c>
      <c r="AN76" s="7" t="n">
        <v>0.2725993983587716</v>
      </c>
      <c r="AO76" s="7" t="n">
        <v>0.5707663267147665</v>
      </c>
      <c r="AP76" s="7" t="n">
        <v>0.3273664506999754</v>
      </c>
      <c r="AQ76" s="7" t="n">
        <v>0.4435333801221736</v>
      </c>
      <c r="AR76" s="7" t="n">
        <v>0.967511532534736</v>
      </c>
      <c r="AS76" s="7" t="n">
        <v>0.5788313910532376</v>
      </c>
      <c r="AT76" s="7" t="n">
        <v>0.4013229595982878</v>
      </c>
      <c r="AU76" s="7" t="n">
        <v>0.5478966255649074</v>
      </c>
      <c r="AV76" s="7" t="n">
        <v>0.2970657689174728</v>
      </c>
      <c r="AW76" s="7" t="n">
        <v>0.4663834435212925</v>
      </c>
      <c r="AX76" s="7" t="n">
        <v>0.3441203541733796</v>
      </c>
      <c r="AY76" s="7" t="n">
        <v>0.3443714127577613</v>
      </c>
      <c r="AZ76" s="7" t="n">
        <v>0.3616636328701605</v>
      </c>
      <c r="BA76" s="7" t="n">
        <v>0.4643027528469608</v>
      </c>
      <c r="BB76" s="7" t="n">
        <v>0.4863123785743476</v>
      </c>
      <c r="BC76" s="7" t="n">
        <v>-0.04422923061204178</v>
      </c>
      <c r="BD76" s="7" t="n">
        <v>0.2135442220117867</v>
      </c>
      <c r="BE76" s="7" t="n">
        <v>0.853119610463994</v>
      </c>
      <c r="BF76" s="7" t="n">
        <v>0.1112389698365056</v>
      </c>
      <c r="BG76" s="7" t="n">
        <v>0.07625779184415424</v>
      </c>
      <c r="BH76" s="7" t="n">
        <v>0.4426456630891993</v>
      </c>
      <c r="BI76" s="7" t="n">
        <v>0.4863538482077414</v>
      </c>
      <c r="BJ76" s="7" t="n">
        <v>0.4444176831005306</v>
      </c>
      <c r="BK76" s="7" t="n">
        <v>0.4116792270031354</v>
      </c>
      <c r="BL76" s="7" t="n">
        <v>0.2740967606674087</v>
      </c>
      <c r="BM76" s="7" t="n">
        <v>0.08420696709714666</v>
      </c>
      <c r="BN76" s="7" t="n">
        <v>0.3978407318047958</v>
      </c>
      <c r="BO76" s="7" t="n">
        <v>0.3454019550716936</v>
      </c>
      <c r="BP76" s="7" t="n">
        <v>0.6187889448550971</v>
      </c>
      <c r="BQ76" s="7" t="n">
        <v>0.409289370852734</v>
      </c>
      <c r="BR76" s="7" t="n">
        <v>0.4400380936809423</v>
      </c>
      <c r="BS76" s="7" t="n">
        <v>0.2908923882463403</v>
      </c>
      <c r="BT76" s="7" t="n">
        <v>0.223884321192129</v>
      </c>
      <c r="BU76" s="7" t="n">
        <v>0.3578583496006184</v>
      </c>
      <c r="BV76" s="7" t="n">
        <v>0.4113325917603936</v>
      </c>
      <c r="BW76" s="7" t="n">
        <v>0.9796818461845034</v>
      </c>
      <c r="BX76" s="7" t="n">
        <v>-0.007046141339659101</v>
      </c>
      <c r="BY76" s="7" t="n">
        <v>1</v>
      </c>
      <c r="BZ76" s="7" t="n">
        <v>0.3358556221978314</v>
      </c>
      <c r="CA76" s="7" t="n">
        <v>0.3183295315399284</v>
      </c>
      <c r="CB76" s="7" t="n">
        <v>0.3395234903044394</v>
      </c>
      <c r="CC76" s="7" t="n">
        <v>0.1492350393327466</v>
      </c>
      <c r="CD76" s="7" t="n">
        <v>0.3742206472439327</v>
      </c>
      <c r="CE76" s="7" t="n">
        <v>0.4896342052395571</v>
      </c>
      <c r="CF76" s="7" t="n">
        <v>0.1399853911700799</v>
      </c>
      <c r="CG76" s="7" t="n">
        <v>0.003921278693424223</v>
      </c>
      <c r="CH76" s="7" t="n">
        <v>0.3057425026799608</v>
      </c>
      <c r="CI76" s="7" t="n">
        <v>0.3481418248365815</v>
      </c>
      <c r="CJ76" s="7" t="n">
        <v>0.3451124346475917</v>
      </c>
      <c r="CK76" s="7" t="n">
        <v>0.3726922764894197</v>
      </c>
      <c r="CL76" s="7" t="n">
        <v>0.5708040491241558</v>
      </c>
      <c r="CM76" s="7" t="n">
        <v>0.2273995827497541</v>
      </c>
      <c r="CN76" s="7" t="n">
        <v>0.9398164584099954</v>
      </c>
      <c r="CO76" s="7" t="n">
        <v>0.289894467455424</v>
      </c>
      <c r="CP76" s="7" t="n">
        <v>0.9543460669580982</v>
      </c>
      <c r="CQ76" s="7" t="n">
        <v>0.3571983164531032</v>
      </c>
      <c r="CR76" s="7" t="n">
        <v>-0.005524267830138895</v>
      </c>
      <c r="CS76" s="7" t="n">
        <v>0.3585053495685582</v>
      </c>
      <c r="CT76" s="7" t="n">
        <v>0.3482372214040476</v>
      </c>
      <c r="CU76" s="7" t="n">
        <v>0.6214135827641416</v>
      </c>
      <c r="CV76" s="7" t="n">
        <v>0.8911757925007638</v>
      </c>
      <c r="CW76" s="7" t="n">
        <v>0.4572030213968529</v>
      </c>
      <c r="CX76" s="7" t="n">
        <v>0.3280620814204087</v>
      </c>
      <c r="CY76" s="7" t="n">
        <v>0.9453314273638401</v>
      </c>
      <c r="CZ76" s="7" t="n">
        <v>0.4471944400467043</v>
      </c>
      <c r="DA76" s="7" t="n">
        <v>0.3750251703068164</v>
      </c>
      <c r="DB76" s="7" t="n">
        <v>0.5677516532342024</v>
      </c>
      <c r="DC76" s="7" t="n">
        <v>0.4798364740466622</v>
      </c>
      <c r="DD76" s="7" t="n">
        <v>0.3270083528735304</v>
      </c>
      <c r="DE76" s="7" t="n">
        <v>0.1582987899526723</v>
      </c>
      <c r="DF76" s="7" t="n">
        <v>0.3393960549088783</v>
      </c>
      <c r="DG76" s="7" t="n">
        <v>0.2935290693975693</v>
      </c>
      <c r="DH76" s="7" t="n">
        <v>0.3210850361392971</v>
      </c>
      <c r="DI76" s="7" t="n">
        <v>0.4321115318197482</v>
      </c>
      <c r="DJ76" s="7" t="n">
        <v>0.439960457923263</v>
      </c>
      <c r="DK76" s="7" t="n">
        <v>0.4491839657093807</v>
      </c>
      <c r="DL76" s="7" t="n">
        <v>0.1156809241605401</v>
      </c>
      <c r="DM76" s="7" t="n">
        <v>0.3574878336665264</v>
      </c>
      <c r="DN76" s="7" t="n">
        <v>0.2999467131415736</v>
      </c>
      <c r="DO76" s="7" t="n">
        <v>0.4070258373436855</v>
      </c>
      <c r="DP76" s="7" t="n">
        <v>0.484545649724468</v>
      </c>
      <c r="DQ76" s="7" t="n">
        <v>0.3471728980560346</v>
      </c>
      <c r="DR76" s="7" t="n">
        <v>0.1972154843735181</v>
      </c>
      <c r="DS76" s="7" t="n">
        <v>-0.03474071225928729</v>
      </c>
      <c r="DT76" s="7" t="n">
        <v>0.3078046781556538</v>
      </c>
      <c r="DU76" s="7" t="n">
        <v>0.344598244059682</v>
      </c>
      <c r="DV76" s="7" t="n">
        <v>0.3691727443825031</v>
      </c>
      <c r="DW76" s="7" t="n">
        <v>-0.05445628953360408</v>
      </c>
      <c r="DX76" s="7" t="n">
        <v>0.4575732989262206</v>
      </c>
      <c r="DY76" s="7" t="n">
        <v>0.3588074468213531</v>
      </c>
      <c r="DZ76" s="7" t="n">
        <v>0.3349467183546776</v>
      </c>
      <c r="EA76" s="7" t="n">
        <v>-0.05629644642050204</v>
      </c>
      <c r="EB76" s="7" t="n">
        <v>0.3890227137752015</v>
      </c>
      <c r="EC76" s="7" t="n">
        <v>0.6567124653786041</v>
      </c>
      <c r="ED76" s="7" t="n">
        <v>0.03196631457492777</v>
      </c>
      <c r="EE76" s="7" t="n">
        <v>0.3343527537964747</v>
      </c>
      <c r="EF76" s="7" t="n">
        <v>0.8957571675395739</v>
      </c>
      <c r="EG76" s="7" t="n">
        <v>0.05279649806386629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0.3271133157216724</v>
      </c>
      <c r="D77" s="7" t="n">
        <v>0.2737019123019396</v>
      </c>
      <c r="E77" s="7" t="n">
        <v>-0.3220071177179277</v>
      </c>
      <c r="F77" s="7" t="n">
        <v>0.1644645123870913</v>
      </c>
      <c r="G77" s="7" t="n">
        <v>-0.005540828830234486</v>
      </c>
      <c r="H77" s="7" t="n">
        <v>-0.05688650781396037</v>
      </c>
      <c r="I77" s="7" t="n">
        <v>0.2284809977085742</v>
      </c>
      <c r="J77" s="7" t="n">
        <v>-0.3476408558008537</v>
      </c>
      <c r="K77" s="7" t="n">
        <v>0.349089311576847</v>
      </c>
      <c r="L77" s="7" t="n">
        <v>0.3833450821873188</v>
      </c>
      <c r="M77" s="7" t="n">
        <v>0.6856489464034157</v>
      </c>
      <c r="N77" s="7" t="n">
        <v>0.7288960193161231</v>
      </c>
      <c r="O77" s="7" t="n">
        <v>0.7442873047946806</v>
      </c>
      <c r="P77" s="7" t="n">
        <v>0.7346475530766505</v>
      </c>
      <c r="Q77" s="7" t="n">
        <v>0.0006782616124330237</v>
      </c>
      <c r="R77" s="7" t="n">
        <v>0.1125910079364443</v>
      </c>
      <c r="S77" s="7" t="n">
        <v>-0.01548247205141472</v>
      </c>
      <c r="T77" s="7" t="n">
        <v>0.01525004347775732</v>
      </c>
      <c r="U77" s="7" t="n">
        <v>-0.2145446576392435</v>
      </c>
      <c r="V77" s="7" t="n">
        <v>0.6180751272706809</v>
      </c>
      <c r="W77" s="7" t="n">
        <v>0.2957733431226907</v>
      </c>
      <c r="X77" s="7" t="n">
        <v>0.5885302361001978</v>
      </c>
      <c r="Y77" s="7" t="n">
        <v>0.4417688202213321</v>
      </c>
      <c r="Z77" s="7" t="n">
        <v>0.2212050550236906</v>
      </c>
      <c r="AA77" s="7" t="n">
        <v>-0.2414608384280058</v>
      </c>
      <c r="AB77" s="7" t="n">
        <v>-0.2444686046792244</v>
      </c>
      <c r="AC77" s="7" t="n">
        <v>-0.08117638694816127</v>
      </c>
      <c r="AD77" s="7" t="n">
        <v>0.2506741522883812</v>
      </c>
      <c r="AE77" s="7" t="n">
        <v>0.1725006742895794</v>
      </c>
      <c r="AF77" s="7" t="n">
        <v>-0.1942353397421207</v>
      </c>
      <c r="AG77" s="7" t="n">
        <v>0.1831507930385613</v>
      </c>
      <c r="AH77" s="7" t="n">
        <v>0.2681019744437429</v>
      </c>
      <c r="AI77" s="7" t="n">
        <v>0.7120900163381488</v>
      </c>
      <c r="AJ77" s="7" t="n">
        <v>0.7040696588059748</v>
      </c>
      <c r="AK77" s="7" t="n">
        <v>0.7620707239284007</v>
      </c>
      <c r="AL77" s="7" t="n">
        <v>0.6893991722260174</v>
      </c>
      <c r="AM77" s="7" t="n">
        <v>0.6121980018104017</v>
      </c>
      <c r="AN77" s="7" t="n">
        <v>-0.02444898637637686</v>
      </c>
      <c r="AO77" s="7" t="n">
        <v>0.5014793535422322</v>
      </c>
      <c r="AP77" s="7" t="n">
        <v>-0.002918236751539978</v>
      </c>
      <c r="AQ77" s="7" t="n">
        <v>0.4137984057921726</v>
      </c>
      <c r="AR77" s="7" t="n">
        <v>0.3293739610120355</v>
      </c>
      <c r="AS77" s="7" t="n">
        <v>0.7040894916409693</v>
      </c>
      <c r="AT77" s="7" t="n">
        <v>0.2416211060934624</v>
      </c>
      <c r="AU77" s="7" t="n">
        <v>0.5161652453006867</v>
      </c>
      <c r="AV77" s="7" t="n">
        <v>0.1725005644080426</v>
      </c>
      <c r="AW77" s="7" t="n">
        <v>0.3632976097732394</v>
      </c>
      <c r="AX77" s="7" t="n">
        <v>0.5012800767614304</v>
      </c>
      <c r="AY77" s="7" t="n">
        <v>0.5621206270446221</v>
      </c>
      <c r="AZ77" s="7" t="n">
        <v>0.4957128150967721</v>
      </c>
      <c r="BA77" s="7" t="n">
        <v>0.4313023080803181</v>
      </c>
      <c r="BB77" s="7" t="n">
        <v>0.3385442270057855</v>
      </c>
      <c r="BC77" s="7" t="n">
        <v>-0.2224172456961108</v>
      </c>
      <c r="BD77" s="7" t="n">
        <v>-0.02876775202187461</v>
      </c>
      <c r="BE77" s="7" t="n">
        <v>0.4094503642804716</v>
      </c>
      <c r="BF77" s="7" t="n">
        <v>-0.03342768455694415</v>
      </c>
      <c r="BG77" s="7" t="n">
        <v>-0.1883963370704503</v>
      </c>
      <c r="BH77" s="7" t="n">
        <v>0.1952641095486771</v>
      </c>
      <c r="BI77" s="7" t="n">
        <v>0.1927551088489669</v>
      </c>
      <c r="BJ77" s="7" t="n">
        <v>0.2809876196861724</v>
      </c>
      <c r="BK77" s="7" t="n">
        <v>0.884153463352324</v>
      </c>
      <c r="BL77" s="7" t="n">
        <v>-0.03530061245194421</v>
      </c>
      <c r="BM77" s="7" t="n">
        <v>-0.09371685061929262</v>
      </c>
      <c r="BN77" s="7" t="n">
        <v>0.2013717774909209</v>
      </c>
      <c r="BO77" s="7" t="n">
        <v>0.1028651340646307</v>
      </c>
      <c r="BP77" s="7" t="n">
        <v>-0.04460860638492262</v>
      </c>
      <c r="BQ77" s="7" t="n">
        <v>0.9184131601218091</v>
      </c>
      <c r="BR77" s="7" t="n">
        <v>0.8245352285579504</v>
      </c>
      <c r="BS77" s="7" t="n">
        <v>0.3919513091331648</v>
      </c>
      <c r="BT77" s="7" t="n">
        <v>-0.1784607499941708</v>
      </c>
      <c r="BU77" s="7" t="n">
        <v>0.9509157816018353</v>
      </c>
      <c r="BV77" s="7" t="n">
        <v>0.7125747486508752</v>
      </c>
      <c r="BW77" s="7" t="n">
        <v>0.3038629779931555</v>
      </c>
      <c r="BX77" s="7" t="n">
        <v>-0.3356752621758174</v>
      </c>
      <c r="BY77" s="7" t="n">
        <v>0.3358556221978314</v>
      </c>
      <c r="BZ77" s="7" t="n">
        <v>1</v>
      </c>
      <c r="CA77" s="7" t="n">
        <v>0.4586959187046509</v>
      </c>
      <c r="CB77" s="7" t="n">
        <v>0.9475213251436065</v>
      </c>
      <c r="CC77" s="7" t="n">
        <v>-0.3178714092114113</v>
      </c>
      <c r="CD77" s="7" t="n">
        <v>0.6198886770494755</v>
      </c>
      <c r="CE77" s="7" t="n">
        <v>0.339456186561839</v>
      </c>
      <c r="CF77" s="7" t="n">
        <v>-0.09716455300362548</v>
      </c>
      <c r="CG77" s="7" t="n">
        <v>-0.2252519354303223</v>
      </c>
      <c r="CH77" s="7" t="n">
        <v>-0.01453482309136946</v>
      </c>
      <c r="CI77" s="7" t="n">
        <v>0.4539529509316579</v>
      </c>
      <c r="CJ77" s="7" t="n">
        <v>0.9519245138403615</v>
      </c>
      <c r="CK77" s="7" t="n">
        <v>0.8196387775340949</v>
      </c>
      <c r="CL77" s="7" t="n">
        <v>0.8490402520742607</v>
      </c>
      <c r="CM77" s="7" t="n">
        <v>-0.03077254136486776</v>
      </c>
      <c r="CN77" s="7" t="n">
        <v>0.238255404069092</v>
      </c>
      <c r="CO77" s="7" t="n">
        <v>0.2184304193829635</v>
      </c>
      <c r="CP77" s="7" t="n">
        <v>0.2812216879260488</v>
      </c>
      <c r="CQ77" s="7" t="n">
        <v>0.8114846777828868</v>
      </c>
      <c r="CR77" s="7" t="n">
        <v>-0.1751491497445518</v>
      </c>
      <c r="CS77" s="7" t="n">
        <v>0.894380344433319</v>
      </c>
      <c r="CT77" s="7" t="n">
        <v>0.8434270014786431</v>
      </c>
      <c r="CU77" s="7" t="n">
        <v>0.7929719274839557</v>
      </c>
      <c r="CV77" s="7" t="n">
        <v>0.3343710035916629</v>
      </c>
      <c r="CW77" s="7" t="n">
        <v>0.4155224760604239</v>
      </c>
      <c r="CX77" s="7" t="n">
        <v>0.9552135921444683</v>
      </c>
      <c r="CY77" s="7" t="n">
        <v>0.2455319323180576</v>
      </c>
      <c r="CZ77" s="7" t="n">
        <v>0.7826217447316418</v>
      </c>
      <c r="DA77" s="7" t="n">
        <v>0.4968916428036117</v>
      </c>
      <c r="DB77" s="7" t="n">
        <v>0.8114437686371253</v>
      </c>
      <c r="DC77" s="7" t="n">
        <v>0.4177647424944935</v>
      </c>
      <c r="DD77" s="7" t="n">
        <v>0.4525727277275493</v>
      </c>
      <c r="DE77" s="7" t="n">
        <v>0.07801196174959328</v>
      </c>
      <c r="DF77" s="7" t="n">
        <v>0.09432156327874071</v>
      </c>
      <c r="DG77" s="7" t="n">
        <v>0.1754588653909665</v>
      </c>
      <c r="DH77" s="7" t="n">
        <v>0.5229114921226969</v>
      </c>
      <c r="DI77" s="7" t="n">
        <v>0.5973304619971521</v>
      </c>
      <c r="DJ77" s="7" t="n">
        <v>0.5240836549146503</v>
      </c>
      <c r="DK77" s="7" t="n">
        <v>0.7112384304960349</v>
      </c>
      <c r="DL77" s="7" t="n">
        <v>-0.1476503658609123</v>
      </c>
      <c r="DM77" s="7" t="n">
        <v>0.6932255035072076</v>
      </c>
      <c r="DN77" s="7" t="n">
        <v>0.6144898599819929</v>
      </c>
      <c r="DO77" s="7" t="n">
        <v>0.7455352704427929</v>
      </c>
      <c r="DP77" s="7" t="n">
        <v>0.311370366854831</v>
      </c>
      <c r="DQ77" s="7" t="n">
        <v>0.6985231319418198</v>
      </c>
      <c r="DR77" s="7" t="n">
        <v>-0.2735573065070782</v>
      </c>
      <c r="DS77" s="7" t="n">
        <v>-0.2539578904968841</v>
      </c>
      <c r="DT77" s="7" t="n">
        <v>0.08859030135656117</v>
      </c>
      <c r="DU77" s="7" t="n">
        <v>0.7003901506598686</v>
      </c>
      <c r="DV77" s="7" t="n">
        <v>0.2588018204404568</v>
      </c>
      <c r="DW77" s="7" t="n">
        <v>-0.2175806902188822</v>
      </c>
      <c r="DX77" s="7" t="n">
        <v>0.3078662280020076</v>
      </c>
      <c r="DY77" s="7" t="n">
        <v>0.8575692282423228</v>
      </c>
      <c r="DZ77" s="7" t="n">
        <v>0.693990436231756</v>
      </c>
      <c r="EA77" s="7" t="n">
        <v>-0.2508632707007897</v>
      </c>
      <c r="EB77" s="7" t="n">
        <v>0.8506960242843004</v>
      </c>
      <c r="EC77" s="7" t="n">
        <v>0.2355132441191681</v>
      </c>
      <c r="ED77" s="7" t="n">
        <v>-0.3006514272258148</v>
      </c>
      <c r="EE77" s="7" t="n">
        <v>0.6641340817079351</v>
      </c>
      <c r="EF77" s="7" t="n">
        <v>0.3196560478470934</v>
      </c>
      <c r="EG77" s="7" t="n">
        <v>-0.3542678065823859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0.5447962500244533</v>
      </c>
      <c r="D78" s="7" t="n">
        <v>0.4524433405076757</v>
      </c>
      <c r="E78" s="7" t="n">
        <v>0.1557307768854367</v>
      </c>
      <c r="F78" s="7" t="n">
        <v>0.4334605783419782</v>
      </c>
      <c r="G78" s="7" t="n">
        <v>0.3705992910225955</v>
      </c>
      <c r="H78" s="7" t="n">
        <v>0.2074376790526576</v>
      </c>
      <c r="I78" s="7" t="n">
        <v>0.3542865335677157</v>
      </c>
      <c r="J78" s="7" t="n">
        <v>0.09750741004614689</v>
      </c>
      <c r="K78" s="7" t="n">
        <v>0.4586058249341525</v>
      </c>
      <c r="L78" s="7" t="n">
        <v>0.2391693265869119</v>
      </c>
      <c r="M78" s="7" t="n">
        <v>0.4736289075758094</v>
      </c>
      <c r="N78" s="7" t="n">
        <v>0.4812199172198778</v>
      </c>
      <c r="O78" s="7" t="n">
        <v>0.4514656649926246</v>
      </c>
      <c r="P78" s="7" t="n">
        <v>0.535910207677875</v>
      </c>
      <c r="Q78" s="7" t="n">
        <v>0.08596194730072396</v>
      </c>
      <c r="R78" s="7" t="n">
        <v>0.1449040571451166</v>
      </c>
      <c r="S78" s="7" t="n">
        <v>0.207919050943074</v>
      </c>
      <c r="T78" s="7" t="n">
        <v>0.09521887921205359</v>
      </c>
      <c r="U78" s="7" t="n">
        <v>0.1776831033212927</v>
      </c>
      <c r="V78" s="7" t="n">
        <v>0.564851257605994</v>
      </c>
      <c r="W78" s="7" t="n">
        <v>0.4006585967383205</v>
      </c>
      <c r="X78" s="7" t="n">
        <v>0.5261187630274025</v>
      </c>
      <c r="Y78" s="7" t="n">
        <v>0.5003677642904155</v>
      </c>
      <c r="Z78" s="7" t="n">
        <v>0.2659628385620245</v>
      </c>
      <c r="AA78" s="7" t="n">
        <v>0.1732436195952487</v>
      </c>
      <c r="AB78" s="7" t="n">
        <v>-0.03473777324348942</v>
      </c>
      <c r="AC78" s="7" t="n">
        <v>0.2237582516295015</v>
      </c>
      <c r="AD78" s="7" t="n">
        <v>0.2598951088509053</v>
      </c>
      <c r="AE78" s="7" t="n">
        <v>0.3015784418685053</v>
      </c>
      <c r="AF78" s="7" t="n">
        <v>0.1660232980631605</v>
      </c>
      <c r="AG78" s="7" t="n">
        <v>0.3147060485245258</v>
      </c>
      <c r="AH78" s="7" t="n">
        <v>0.2712398978815836</v>
      </c>
      <c r="AI78" s="7" t="n">
        <v>0.4809229839080233</v>
      </c>
      <c r="AJ78" s="7" t="n">
        <v>0.5922028580586567</v>
      </c>
      <c r="AK78" s="7" t="n">
        <v>0.4738760232532596</v>
      </c>
      <c r="AL78" s="7" t="n">
        <v>0.5205039147704298</v>
      </c>
      <c r="AM78" s="7" t="n">
        <v>0.5512348525383047</v>
      </c>
      <c r="AN78" s="7" t="n">
        <v>0.1410691402555101</v>
      </c>
      <c r="AO78" s="7" t="n">
        <v>0.3819254430930632</v>
      </c>
      <c r="AP78" s="7" t="n">
        <v>0.233029184695684</v>
      </c>
      <c r="AQ78" s="7" t="n">
        <v>0.3561589353001439</v>
      </c>
      <c r="AR78" s="7" t="n">
        <v>0.3048087664462401</v>
      </c>
      <c r="AS78" s="7" t="n">
        <v>0.4659316546833825</v>
      </c>
      <c r="AT78" s="7" t="n">
        <v>0.2788658111632056</v>
      </c>
      <c r="AU78" s="7" t="n">
        <v>0.3915998240435208</v>
      </c>
      <c r="AV78" s="7" t="n">
        <v>0.3015783795976196</v>
      </c>
      <c r="AW78" s="7" t="n">
        <v>0.3761108585945876</v>
      </c>
      <c r="AX78" s="7" t="n">
        <v>0.4217271778401455</v>
      </c>
      <c r="AY78" s="7" t="n">
        <v>0.9035697360292696</v>
      </c>
      <c r="AZ78" s="7" t="n">
        <v>0.4121296719499457</v>
      </c>
      <c r="BA78" s="7" t="n">
        <v>0.3655928782825009</v>
      </c>
      <c r="BB78" s="7" t="n">
        <v>0.2029518240376712</v>
      </c>
      <c r="BC78" s="7" t="n">
        <v>0.2158211283984381</v>
      </c>
      <c r="BD78" s="7" t="n">
        <v>0.1490111058081377</v>
      </c>
      <c r="BE78" s="7" t="n">
        <v>0.32952864961828</v>
      </c>
      <c r="BF78" s="7" t="n">
        <v>0.07472706247080793</v>
      </c>
      <c r="BG78" s="7" t="n">
        <v>0.01307462428165313</v>
      </c>
      <c r="BH78" s="7" t="n">
        <v>0.3686678608966337</v>
      </c>
      <c r="BI78" s="7" t="n">
        <v>0.3549204622336734</v>
      </c>
      <c r="BJ78" s="7" t="n">
        <v>0.2985589642118197</v>
      </c>
      <c r="BK78" s="7" t="n">
        <v>0.4781823080842602</v>
      </c>
      <c r="BL78" s="7" t="n">
        <v>0.118711355364714</v>
      </c>
      <c r="BM78" s="7" t="n">
        <v>0.04131968371040052</v>
      </c>
      <c r="BN78" s="7" t="n">
        <v>0.1668409118513878</v>
      </c>
      <c r="BO78" s="7" t="n">
        <v>0.2694853769399813</v>
      </c>
      <c r="BP78" s="7" t="n">
        <v>0.06916262782306951</v>
      </c>
      <c r="BQ78" s="7" t="n">
        <v>0.4971676309460532</v>
      </c>
      <c r="BR78" s="7" t="n">
        <v>0.5148288254332872</v>
      </c>
      <c r="BS78" s="7" t="n">
        <v>0.3138107339301227</v>
      </c>
      <c r="BT78" s="7" t="n">
        <v>0.1855374731811504</v>
      </c>
      <c r="BU78" s="7" t="n">
        <v>0.4765309120566236</v>
      </c>
      <c r="BV78" s="7" t="n">
        <v>0.5645879226446138</v>
      </c>
      <c r="BW78" s="7" t="n">
        <v>0.3083038569599656</v>
      </c>
      <c r="BX78" s="7" t="n">
        <v>0.1208164878385436</v>
      </c>
      <c r="BY78" s="7" t="n">
        <v>0.3183295315399284</v>
      </c>
      <c r="BZ78" s="7" t="n">
        <v>0.4586959187046509</v>
      </c>
      <c r="CA78" s="7" t="n">
        <v>1</v>
      </c>
      <c r="CB78" s="7" t="n">
        <v>0.5167996593603937</v>
      </c>
      <c r="CC78" s="7" t="n">
        <v>0.08637069012379545</v>
      </c>
      <c r="CD78" s="7" t="n">
        <v>0.4755057009208638</v>
      </c>
      <c r="CE78" s="7" t="n">
        <v>0.2017267180989639</v>
      </c>
      <c r="CF78" s="7" t="n">
        <v>0.03938369508206054</v>
      </c>
      <c r="CG78" s="7" t="n">
        <v>0.1903968038187104</v>
      </c>
      <c r="CH78" s="7" t="n">
        <v>0.2442733711975904</v>
      </c>
      <c r="CI78" s="7" t="n">
        <v>0.3729110989099354</v>
      </c>
      <c r="CJ78" s="7" t="n">
        <v>0.4683473766057974</v>
      </c>
      <c r="CK78" s="7" t="n">
        <v>0.4018674607864947</v>
      </c>
      <c r="CL78" s="7" t="n">
        <v>0.4976640858936315</v>
      </c>
      <c r="CM78" s="7" t="n">
        <v>0.1510151317136754</v>
      </c>
      <c r="CN78" s="7" t="n">
        <v>0.2417719309796557</v>
      </c>
      <c r="CO78" s="7" t="n">
        <v>0.348484103503996</v>
      </c>
      <c r="CP78" s="7" t="n">
        <v>0.2373784009379904</v>
      </c>
      <c r="CQ78" s="7" t="n">
        <v>0.4061330508930666</v>
      </c>
      <c r="CR78" s="7" t="n">
        <v>0.07811635025474693</v>
      </c>
      <c r="CS78" s="7" t="n">
        <v>0.4890065393426897</v>
      </c>
      <c r="CT78" s="7" t="n">
        <v>0.4116762046289128</v>
      </c>
      <c r="CU78" s="7" t="n">
        <v>0.4851957252694306</v>
      </c>
      <c r="CV78" s="7" t="n">
        <v>0.2051464517906978</v>
      </c>
      <c r="CW78" s="7" t="n">
        <v>0.3691758465803561</v>
      </c>
      <c r="CX78" s="7" t="n">
        <v>0.3634741095941631</v>
      </c>
      <c r="CY78" s="7" t="n">
        <v>0.2596441955990912</v>
      </c>
      <c r="CZ78" s="7" t="n">
        <v>0.4730131281947148</v>
      </c>
      <c r="DA78" s="7" t="n">
        <v>0.4014956192548461</v>
      </c>
      <c r="DB78" s="7" t="n">
        <v>0.4675234828818246</v>
      </c>
      <c r="DC78" s="7" t="n">
        <v>0.2924236439394592</v>
      </c>
      <c r="DD78" s="7" t="n">
        <v>0.4134824233327111</v>
      </c>
      <c r="DE78" s="7" t="n">
        <v>0.1207987281137724</v>
      </c>
      <c r="DF78" s="7" t="n">
        <v>0.1991800753416817</v>
      </c>
      <c r="DG78" s="7" t="n">
        <v>0.3143196497176235</v>
      </c>
      <c r="DH78" s="7" t="n">
        <v>0.4054745789743055</v>
      </c>
      <c r="DI78" s="7" t="n">
        <v>0.486577711703952</v>
      </c>
      <c r="DJ78" s="7" t="n">
        <v>0.5380860656614851</v>
      </c>
      <c r="DK78" s="7" t="n">
        <v>0.5100458303946733</v>
      </c>
      <c r="DL78" s="7" t="n">
        <v>0.1103012429988976</v>
      </c>
      <c r="DM78" s="7" t="n">
        <v>0.4713639150216369</v>
      </c>
      <c r="DN78" s="7" t="n">
        <v>0.4671824130510219</v>
      </c>
      <c r="DO78" s="7" t="n">
        <v>0.4489671252021658</v>
      </c>
      <c r="DP78" s="7" t="n">
        <v>0.1954624057333183</v>
      </c>
      <c r="DQ78" s="7" t="n">
        <v>0.4901141451597087</v>
      </c>
      <c r="DR78" s="7" t="n">
        <v>0.2381250541489358</v>
      </c>
      <c r="DS78" s="7" t="n">
        <v>-0.009831368896104928</v>
      </c>
      <c r="DT78" s="7" t="n">
        <v>0.1579890429169619</v>
      </c>
      <c r="DU78" s="7" t="n">
        <v>0.4873039648831294</v>
      </c>
      <c r="DV78" s="7" t="n">
        <v>0.2711800321764595</v>
      </c>
      <c r="DW78" s="7" t="n">
        <v>0.2169700269535988</v>
      </c>
      <c r="DX78" s="7" t="n">
        <v>0.3663053040726064</v>
      </c>
      <c r="DY78" s="7" t="n">
        <v>0.5353534896339223</v>
      </c>
      <c r="DZ78" s="7" t="n">
        <v>0.4956461579477185</v>
      </c>
      <c r="EA78" s="7" t="n">
        <v>0.09286500383451742</v>
      </c>
      <c r="EB78" s="7" t="n">
        <v>0.5171938864473313</v>
      </c>
      <c r="EC78" s="7" t="n">
        <v>0.2909509366466886</v>
      </c>
      <c r="ED78" s="7" t="n">
        <v>0.2096646904507871</v>
      </c>
      <c r="EE78" s="7" t="n">
        <v>0.4812300290946394</v>
      </c>
      <c r="EF78" s="7" t="n">
        <v>0.2216288117294825</v>
      </c>
      <c r="EG78" s="7" t="n">
        <v>0.1412932879779475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0.432965902809281</v>
      </c>
      <c r="D79" s="7" t="n">
        <v>0.3275512859575998</v>
      </c>
      <c r="E79" s="7" t="n">
        <v>-0.2210719778879304</v>
      </c>
      <c r="F79" s="7" t="n">
        <v>0.2429025211428868</v>
      </c>
      <c r="G79" s="7" t="n">
        <v>0.1170634887756142</v>
      </c>
      <c r="H79" s="7" t="n">
        <v>-0.01437510389383686</v>
      </c>
      <c r="I79" s="7" t="n">
        <v>0.2147393206094622</v>
      </c>
      <c r="J79" s="7" t="n">
        <v>-0.2590905729936989</v>
      </c>
      <c r="K79" s="7" t="n">
        <v>0.3907972643645639</v>
      </c>
      <c r="L79" s="7" t="n">
        <v>0.3765476148569605</v>
      </c>
      <c r="M79" s="7" t="n">
        <v>0.7439521989512068</v>
      </c>
      <c r="N79" s="7" t="n">
        <v>0.7762205460562442</v>
      </c>
      <c r="O79" s="7" t="n">
        <v>0.7487611356707725</v>
      </c>
      <c r="P79" s="7" t="n">
        <v>0.7840002166727442</v>
      </c>
      <c r="Q79" s="7" t="n">
        <v>0.04805460016460653</v>
      </c>
      <c r="R79" s="7" t="n">
        <v>0.1448319374967407</v>
      </c>
      <c r="S79" s="7" t="n">
        <v>0.01638092476963674</v>
      </c>
      <c r="T79" s="7" t="n">
        <v>0.06641092151475236</v>
      </c>
      <c r="U79" s="7" t="n">
        <v>-0.1452683023875652</v>
      </c>
      <c r="V79" s="7" t="n">
        <v>0.7196706121322628</v>
      </c>
      <c r="W79" s="7" t="n">
        <v>0.3333185324681183</v>
      </c>
      <c r="X79" s="7" t="n">
        <v>0.6591300590663327</v>
      </c>
      <c r="Y79" s="7" t="n">
        <v>0.494625580563956</v>
      </c>
      <c r="Z79" s="7" t="n">
        <v>0.189589263425373</v>
      </c>
      <c r="AA79" s="7" t="n">
        <v>-0.1503598594812626</v>
      </c>
      <c r="AB79" s="7" t="n">
        <v>-0.255516093454872</v>
      </c>
      <c r="AC79" s="7" t="n">
        <v>-0.02684249978941263</v>
      </c>
      <c r="AD79" s="7" t="n">
        <v>0.2361380833422707</v>
      </c>
      <c r="AE79" s="7" t="n">
        <v>0.2748580259583268</v>
      </c>
      <c r="AF79" s="7" t="n">
        <v>-0.08806543707295976</v>
      </c>
      <c r="AG79" s="7" t="n">
        <v>0.2346373744536902</v>
      </c>
      <c r="AH79" s="7" t="n">
        <v>0.2531869678055487</v>
      </c>
      <c r="AI79" s="7" t="n">
        <v>0.6923717120217897</v>
      </c>
      <c r="AJ79" s="7" t="n">
        <v>0.8046973473749435</v>
      </c>
      <c r="AK79" s="7" t="n">
        <v>0.7098634521702096</v>
      </c>
      <c r="AL79" s="7" t="n">
        <v>0.715592054148336</v>
      </c>
      <c r="AM79" s="7" t="n">
        <v>0.7153816756935287</v>
      </c>
      <c r="AN79" s="7" t="n">
        <v>0.004854703898864609</v>
      </c>
      <c r="AO79" s="7" t="n">
        <v>0.4859156741256198</v>
      </c>
      <c r="AP79" s="7" t="n">
        <v>0.03292191730437331</v>
      </c>
      <c r="AQ79" s="7" t="n">
        <v>0.517150333447536</v>
      </c>
      <c r="AR79" s="7" t="n">
        <v>0.346715301852862</v>
      </c>
      <c r="AS79" s="7" t="n">
        <v>0.6642401691187473</v>
      </c>
      <c r="AT79" s="7" t="n">
        <v>0.2989471384012081</v>
      </c>
      <c r="AU79" s="7" t="n">
        <v>0.4872951642131295</v>
      </c>
      <c r="AV79" s="7" t="n">
        <v>0.2748579420787052</v>
      </c>
      <c r="AW79" s="7" t="n">
        <v>0.4738490310949109</v>
      </c>
      <c r="AX79" s="7" t="n">
        <v>0.5424012463514033</v>
      </c>
      <c r="AY79" s="7" t="n">
        <v>0.6497330309456837</v>
      </c>
      <c r="AZ79" s="7" t="n">
        <v>0.5188708556626345</v>
      </c>
      <c r="BA79" s="7" t="n">
        <v>0.5370894427458236</v>
      </c>
      <c r="BB79" s="7" t="n">
        <v>0.4023178078832707</v>
      </c>
      <c r="BC79" s="7" t="n">
        <v>-0.1332521007722513</v>
      </c>
      <c r="BD79" s="7" t="n">
        <v>0.005506472954221728</v>
      </c>
      <c r="BE79" s="7" t="n">
        <v>0.4450139181487821</v>
      </c>
      <c r="BF79" s="7" t="n">
        <v>0.03066790108095082</v>
      </c>
      <c r="BG79" s="7" t="n">
        <v>-0.1355074401139305</v>
      </c>
      <c r="BH79" s="7" t="n">
        <v>0.2410765091084738</v>
      </c>
      <c r="BI79" s="7" t="n">
        <v>0.2420322427203721</v>
      </c>
      <c r="BJ79" s="7" t="n">
        <v>0.365940652128701</v>
      </c>
      <c r="BK79" s="7" t="n">
        <v>0.937723938978874</v>
      </c>
      <c r="BL79" s="7" t="n">
        <v>-0.02069663081359377</v>
      </c>
      <c r="BM79" s="7" t="n">
        <v>-0.05243389899333113</v>
      </c>
      <c r="BN79" s="7" t="n">
        <v>0.2854243535655003</v>
      </c>
      <c r="BO79" s="7" t="n">
        <v>0.2267981569547217</v>
      </c>
      <c r="BP79" s="7" t="n">
        <v>-0.006909906489700401</v>
      </c>
      <c r="BQ79" s="7" t="n">
        <v>0.9626208682172759</v>
      </c>
      <c r="BR79" s="7" t="n">
        <v>0.8016092332172585</v>
      </c>
      <c r="BS79" s="7" t="n">
        <v>0.4220395115959119</v>
      </c>
      <c r="BT79" s="7" t="n">
        <v>-0.07690062944510823</v>
      </c>
      <c r="BU79" s="7" t="n">
        <v>0.8800404773265735</v>
      </c>
      <c r="BV79" s="7" t="n">
        <v>0.7553658084973647</v>
      </c>
      <c r="BW79" s="7" t="n">
        <v>0.2973358779448243</v>
      </c>
      <c r="BX79" s="7" t="n">
        <v>-0.2742802024482953</v>
      </c>
      <c r="BY79" s="7" t="n">
        <v>0.3395234903044394</v>
      </c>
      <c r="BZ79" s="7" t="n">
        <v>0.9475213251436065</v>
      </c>
      <c r="CA79" s="7" t="n">
        <v>0.5167996593603937</v>
      </c>
      <c r="CB79" s="7" t="n">
        <v>1</v>
      </c>
      <c r="CC79" s="7" t="n">
        <v>-0.2317977723375143</v>
      </c>
      <c r="CD79" s="7" t="n">
        <v>0.7198497334326878</v>
      </c>
      <c r="CE79" s="7" t="n">
        <v>0.3996716207504685</v>
      </c>
      <c r="CF79" s="7" t="n">
        <v>-0.06361327206505983</v>
      </c>
      <c r="CG79" s="7" t="n">
        <v>-0.1286753332102821</v>
      </c>
      <c r="CH79" s="7" t="n">
        <v>0.04695273275634921</v>
      </c>
      <c r="CI79" s="7" t="n">
        <v>0.4739654865387029</v>
      </c>
      <c r="CJ79" s="7" t="n">
        <v>0.8640545943608343</v>
      </c>
      <c r="CK79" s="7" t="n">
        <v>0.665253928656002</v>
      </c>
      <c r="CL79" s="7" t="n">
        <v>0.7560783990524269</v>
      </c>
      <c r="CM79" s="7" t="n">
        <v>0.003673912625587665</v>
      </c>
      <c r="CN79" s="7" t="n">
        <v>0.2095375012306483</v>
      </c>
      <c r="CO79" s="7" t="n">
        <v>0.2446373341318147</v>
      </c>
      <c r="CP79" s="7" t="n">
        <v>0.244618784149773</v>
      </c>
      <c r="CQ79" s="7" t="n">
        <v>0.6415730459379869</v>
      </c>
      <c r="CR79" s="7" t="n">
        <v>-0.1622099034893584</v>
      </c>
      <c r="CS79" s="7" t="n">
        <v>0.9558011854944316</v>
      </c>
      <c r="CT79" s="7" t="n">
        <v>0.676036816459692</v>
      </c>
      <c r="CU79" s="7" t="n">
        <v>0.7282482679291449</v>
      </c>
      <c r="CV79" s="7" t="n">
        <v>0.2895976932673193</v>
      </c>
      <c r="CW79" s="7" t="n">
        <v>0.5224282675839123</v>
      </c>
      <c r="CX79" s="7" t="n">
        <v>0.8644417712718537</v>
      </c>
      <c r="CY79" s="7" t="n">
        <v>0.2197963680903611</v>
      </c>
      <c r="CZ79" s="7" t="n">
        <v>0.7554231759820433</v>
      </c>
      <c r="DA79" s="7" t="n">
        <v>0.5300772776625958</v>
      </c>
      <c r="DB79" s="7" t="n">
        <v>0.7458082100952477</v>
      </c>
      <c r="DC79" s="7" t="n">
        <v>0.4785790067052361</v>
      </c>
      <c r="DD79" s="7" t="n">
        <v>0.533695311085561</v>
      </c>
      <c r="DE79" s="7" t="n">
        <v>0.08751390865868991</v>
      </c>
      <c r="DF79" s="7" t="n">
        <v>0.1302745745478652</v>
      </c>
      <c r="DG79" s="7" t="n">
        <v>0.2831706967355655</v>
      </c>
      <c r="DH79" s="7" t="n">
        <v>0.6085875742667579</v>
      </c>
      <c r="DI79" s="7" t="n">
        <v>0.6621946611807066</v>
      </c>
      <c r="DJ79" s="7" t="n">
        <v>0.6438460071502384</v>
      </c>
      <c r="DK79" s="7" t="n">
        <v>0.7145335042118709</v>
      </c>
      <c r="DL79" s="7" t="n">
        <v>-0.1040705610919238</v>
      </c>
      <c r="DM79" s="7" t="n">
        <v>0.7664869480787015</v>
      </c>
      <c r="DN79" s="7" t="n">
        <v>0.681832039281151</v>
      </c>
      <c r="DO79" s="7" t="n">
        <v>0.6994746418504466</v>
      </c>
      <c r="DP79" s="7" t="n">
        <v>0.3621059015664376</v>
      </c>
      <c r="DQ79" s="7" t="n">
        <v>0.7679961549139535</v>
      </c>
      <c r="DR79" s="7" t="n">
        <v>-0.1776427408585821</v>
      </c>
      <c r="DS79" s="7" t="n">
        <v>-0.2492030245668841</v>
      </c>
      <c r="DT79" s="7" t="n">
        <v>0.1403063560904346</v>
      </c>
      <c r="DU79" s="7" t="n">
        <v>0.7698280783359429</v>
      </c>
      <c r="DV79" s="7" t="n">
        <v>0.2609646110626259</v>
      </c>
      <c r="DW79" s="7" t="n">
        <v>-0.1275106395617102</v>
      </c>
      <c r="DX79" s="7" t="n">
        <v>0.4163825009915922</v>
      </c>
      <c r="DY79" s="7" t="n">
        <v>0.9438673304745304</v>
      </c>
      <c r="DZ79" s="7" t="n">
        <v>0.7689917238225653</v>
      </c>
      <c r="EA79" s="7" t="n">
        <v>-0.1352999872776124</v>
      </c>
      <c r="EB79" s="7" t="n">
        <v>0.9227700939807029</v>
      </c>
      <c r="EC79" s="7" t="n">
        <v>0.3213075204131154</v>
      </c>
      <c r="ED79" s="7" t="n">
        <v>-0.2106194288789647</v>
      </c>
      <c r="EE79" s="7" t="n">
        <v>0.7406698589982205</v>
      </c>
      <c r="EF79" s="7" t="n">
        <v>0.2758621263572805</v>
      </c>
      <c r="EG79" s="7" t="n">
        <v>-0.2944948031092114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0.6409527777086981</v>
      </c>
      <c r="D80" s="7" t="n">
        <v>0.6251503914184681</v>
      </c>
      <c r="E80" s="7" t="n">
        <v>0.9176426358471146</v>
      </c>
      <c r="F80" s="7" t="n">
        <v>0.6421892823864854</v>
      </c>
      <c r="G80" s="7" t="n">
        <v>0.5214296019493334</v>
      </c>
      <c r="H80" s="7" t="n">
        <v>0.6901734742677635</v>
      </c>
      <c r="I80" s="7" t="n">
        <v>0.4642419212268658</v>
      </c>
      <c r="J80" s="7" t="n">
        <v>0.8688859192526165</v>
      </c>
      <c r="K80" s="7" t="n">
        <v>0.5965578011267422</v>
      </c>
      <c r="L80" s="7" t="n">
        <v>0.1345753434598849</v>
      </c>
      <c r="M80" s="7" t="n">
        <v>-0.1821034100480185</v>
      </c>
      <c r="N80" s="7" t="n">
        <v>-0.04143733062393634</v>
      </c>
      <c r="O80" s="7" t="n">
        <v>-0.1610481141280752</v>
      </c>
      <c r="P80" s="7" t="n">
        <v>-0.04047556777667684</v>
      </c>
      <c r="Q80" s="7" t="n">
        <v>0.4468985374910401</v>
      </c>
      <c r="R80" s="7" t="n">
        <v>0.521034021348233</v>
      </c>
      <c r="S80" s="7" t="n">
        <v>0.683202248614777</v>
      </c>
      <c r="T80" s="7" t="n">
        <v>0.4329561332987698</v>
      </c>
      <c r="U80" s="7" t="n">
        <v>0.8838574339531239</v>
      </c>
      <c r="V80" s="7" t="n">
        <v>0.2199555828454436</v>
      </c>
      <c r="W80" s="7" t="n">
        <v>0.59207744431873</v>
      </c>
      <c r="X80" s="7" t="n">
        <v>0.3106147973439308</v>
      </c>
      <c r="Y80" s="7" t="n">
        <v>0.5298486045432497</v>
      </c>
      <c r="Z80" s="7" t="n">
        <v>0.2307156254829466</v>
      </c>
      <c r="AA80" s="7" t="n">
        <v>0.9488098395110536</v>
      </c>
      <c r="AB80" s="7" t="n">
        <v>0.5872120079123294</v>
      </c>
      <c r="AC80" s="7" t="n">
        <v>0.7511908255314096</v>
      </c>
      <c r="AD80" s="7" t="n">
        <v>0.245318798972014</v>
      </c>
      <c r="AE80" s="7" t="n">
        <v>0.4161878206793147</v>
      </c>
      <c r="AF80" s="7" t="n">
        <v>0.662640045914497</v>
      </c>
      <c r="AG80" s="7" t="n">
        <v>0.5617687609123947</v>
      </c>
      <c r="AH80" s="7" t="n">
        <v>0.2376983880747642</v>
      </c>
      <c r="AI80" s="7" t="n">
        <v>0.1380569799361513</v>
      </c>
      <c r="AJ80" s="7" t="n">
        <v>0.03908452979935853</v>
      </c>
      <c r="AK80" s="7" t="n">
        <v>0.03827610924784149</v>
      </c>
      <c r="AL80" s="7" t="n">
        <v>0.09489755572479117</v>
      </c>
      <c r="AM80" s="7" t="n">
        <v>0.1857819134148171</v>
      </c>
      <c r="AN80" s="7" t="n">
        <v>0.7240083795304865</v>
      </c>
      <c r="AO80" s="7" t="n">
        <v>0.3870237134826995</v>
      </c>
      <c r="AP80" s="7" t="n">
        <v>0.6856878235413363</v>
      </c>
      <c r="AQ80" s="7" t="n">
        <v>0.3092511289431139</v>
      </c>
      <c r="AR80" s="7" t="n">
        <v>0.1294193362081703</v>
      </c>
      <c r="AS80" s="7" t="n">
        <v>0.108947588814137</v>
      </c>
      <c r="AT80" s="7" t="n">
        <v>0.4888142463733675</v>
      </c>
      <c r="AU80" s="7" t="n">
        <v>0.3444729008168094</v>
      </c>
      <c r="AV80" s="7" t="n">
        <v>0.416188123464545</v>
      </c>
      <c r="AW80" s="7" t="n">
        <v>0.3257829559009208</v>
      </c>
      <c r="AX80" s="7" t="n">
        <v>-0.05479446080964234</v>
      </c>
      <c r="AY80" s="7" t="n">
        <v>0.08829116623990715</v>
      </c>
      <c r="AZ80" s="7" t="n">
        <v>-0.06253989167427744</v>
      </c>
      <c r="BA80" s="7" t="n">
        <v>0.297070517108131</v>
      </c>
      <c r="BB80" s="7" t="n">
        <v>0.3154714894561574</v>
      </c>
      <c r="BC80" s="7" t="n">
        <v>0.4803634224070494</v>
      </c>
      <c r="BD80" s="7" t="n">
        <v>0.6392841001691225</v>
      </c>
      <c r="BE80" s="7" t="n">
        <v>0.1427051933871014</v>
      </c>
      <c r="BF80" s="7" t="n">
        <v>0.6588661811171209</v>
      </c>
      <c r="BG80" s="7" t="n">
        <v>0.6848604562649805</v>
      </c>
      <c r="BH80" s="7" t="n">
        <v>0.6056375316072677</v>
      </c>
      <c r="BI80" s="7" t="n">
        <v>0.6134941175146759</v>
      </c>
      <c r="BJ80" s="7" t="n">
        <v>0.1824494480588292</v>
      </c>
      <c r="BK80" s="7" t="n">
        <v>-0.1540151189580138</v>
      </c>
      <c r="BL80" s="7" t="n">
        <v>0.6158418823839624</v>
      </c>
      <c r="BM80" s="7" t="n">
        <v>0.6431317882670111</v>
      </c>
      <c r="BN80" s="7" t="n">
        <v>0.2827392001207149</v>
      </c>
      <c r="BO80" s="7" t="n">
        <v>0.5334929401343627</v>
      </c>
      <c r="BP80" s="7" t="n">
        <v>0.3812173916887505</v>
      </c>
      <c r="BQ80" s="7" t="n">
        <v>-0.1363198302350209</v>
      </c>
      <c r="BR80" s="7" t="n">
        <v>-0.1534191806333808</v>
      </c>
      <c r="BS80" s="7" t="n">
        <v>0.3540488134626731</v>
      </c>
      <c r="BT80" s="7" t="n">
        <v>0.6288947731655653</v>
      </c>
      <c r="BU80" s="7" t="n">
        <v>-0.2823134411875283</v>
      </c>
      <c r="BV80" s="7" t="n">
        <v>0.0008843251977201643</v>
      </c>
      <c r="BW80" s="7" t="n">
        <v>0.1771186966735305</v>
      </c>
      <c r="BX80" s="7" t="n">
        <v>0.834883476542176</v>
      </c>
      <c r="BY80" s="7" t="n">
        <v>0.1492350393327466</v>
      </c>
      <c r="BZ80" s="7" t="n">
        <v>-0.3178714092114113</v>
      </c>
      <c r="CA80" s="7" t="n">
        <v>0.08637069012379545</v>
      </c>
      <c r="CB80" s="7" t="n">
        <v>-0.2317977723375143</v>
      </c>
      <c r="CC80" s="7" t="n">
        <v>1</v>
      </c>
      <c r="CD80" s="7" t="n">
        <v>0.02644632200208897</v>
      </c>
      <c r="CE80" s="7" t="n">
        <v>0.31179808867552</v>
      </c>
      <c r="CF80" s="7" t="n">
        <v>0.6768435266088965</v>
      </c>
      <c r="CG80" s="7" t="n">
        <v>0.5053316383388277</v>
      </c>
      <c r="CH80" s="7" t="n">
        <v>0.7884648044906044</v>
      </c>
      <c r="CI80" s="7" t="n">
        <v>-0.05814116161978525</v>
      </c>
      <c r="CJ80" s="7" t="n">
        <v>-0.2950297563049019</v>
      </c>
      <c r="CK80" s="7" t="n">
        <v>-0.233277361337358</v>
      </c>
      <c r="CL80" s="7" t="n">
        <v>-0.1704065346145769</v>
      </c>
      <c r="CM80" s="7" t="n">
        <v>0.6612723655372018</v>
      </c>
      <c r="CN80" s="7" t="n">
        <v>0.2348596117938288</v>
      </c>
      <c r="CO80" s="7" t="n">
        <v>0.4356406494023528</v>
      </c>
      <c r="CP80" s="7" t="n">
        <v>0.1187338116273415</v>
      </c>
      <c r="CQ80" s="7" t="n">
        <v>-0.2551068015094755</v>
      </c>
      <c r="CR80" s="7" t="n">
        <v>0.3098319739414209</v>
      </c>
      <c r="CS80" s="7" t="n">
        <v>-0.2028870387182408</v>
      </c>
      <c r="CT80" s="7" t="n">
        <v>-0.2884751831071812</v>
      </c>
      <c r="CU80" s="7" t="n">
        <v>-0.03032602797467359</v>
      </c>
      <c r="CV80" s="7" t="n">
        <v>0.07274047797816173</v>
      </c>
      <c r="CW80" s="7" t="n">
        <v>0.3048032624263727</v>
      </c>
      <c r="CX80" s="7" t="n">
        <v>-0.293578095059574</v>
      </c>
      <c r="CY80" s="7" t="n">
        <v>0.2420990569349993</v>
      </c>
      <c r="CZ80" s="7" t="n">
        <v>-0.1058658735946573</v>
      </c>
      <c r="DA80" s="7" t="n">
        <v>-0.06921250346242706</v>
      </c>
      <c r="DB80" s="7" t="n">
        <v>-0.04648229203875952</v>
      </c>
      <c r="DC80" s="7" t="n">
        <v>0.3042150917805588</v>
      </c>
      <c r="DD80" s="7" t="n">
        <v>-0.02885362260947105</v>
      </c>
      <c r="DE80" s="7" t="n">
        <v>0.5216324142928079</v>
      </c>
      <c r="DF80" s="7" t="n">
        <v>0.6216452406353008</v>
      </c>
      <c r="DG80" s="7" t="n">
        <v>0.4746188290806465</v>
      </c>
      <c r="DH80" s="7" t="n">
        <v>-0.1176108279337108</v>
      </c>
      <c r="DI80" s="7" t="n">
        <v>0.03764160755169286</v>
      </c>
      <c r="DJ80" s="7" t="n">
        <v>0.1922311823947361</v>
      </c>
      <c r="DK80" s="7" t="n">
        <v>-0.1025033877771292</v>
      </c>
      <c r="DL80" s="7" t="n">
        <v>0.7945807257993339</v>
      </c>
      <c r="DM80" s="7" t="n">
        <v>-0.1329771648901319</v>
      </c>
      <c r="DN80" s="7" t="n">
        <v>0.01291698991022871</v>
      </c>
      <c r="DO80" s="7" t="n">
        <v>-0.09643830633136855</v>
      </c>
      <c r="DP80" s="7" t="n">
        <v>0.3218182382074311</v>
      </c>
      <c r="DQ80" s="7" t="n">
        <v>-0.1290137372947873</v>
      </c>
      <c r="DR80" s="7" t="n">
        <v>0.8416861222118698</v>
      </c>
      <c r="DS80" s="7" t="n">
        <v>0.6725739737308872</v>
      </c>
      <c r="DT80" s="7" t="n">
        <v>0.4187312720991296</v>
      </c>
      <c r="DU80" s="7" t="n">
        <v>-0.1266212783065959</v>
      </c>
      <c r="DV80" s="7" t="n">
        <v>0.196353475635632</v>
      </c>
      <c r="DW80" s="7" t="n">
        <v>0.4730761802011461</v>
      </c>
      <c r="DX80" s="7" t="n">
        <v>0.3418665946162489</v>
      </c>
      <c r="DY80" s="7" t="n">
        <v>-0.1550601536192707</v>
      </c>
      <c r="DZ80" s="7" t="n">
        <v>-0.1248040344930287</v>
      </c>
      <c r="EA80" s="7" t="n">
        <v>0.6142392737179982</v>
      </c>
      <c r="EB80" s="7" t="n">
        <v>-0.1489241278871647</v>
      </c>
      <c r="EC80" s="7" t="n">
        <v>0.3340718773578394</v>
      </c>
      <c r="ED80" s="7" t="n">
        <v>0.7602524453272815</v>
      </c>
      <c r="EE80" s="7" t="n">
        <v>0.0009389488778758599</v>
      </c>
      <c r="EF80" s="7" t="n">
        <v>0.03802494775621392</v>
      </c>
      <c r="EG80" s="7" t="n">
        <v>0.9023914751631197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0.5679961430770152</v>
      </c>
      <c r="D81" s="7" t="n">
        <v>0.5012074671476412</v>
      </c>
      <c r="E81" s="7" t="n">
        <v>-0.00886310004295956</v>
      </c>
      <c r="F81" s="7" t="n">
        <v>0.4510135449480388</v>
      </c>
      <c r="G81" s="7" t="n">
        <v>0.3661111941519025</v>
      </c>
      <c r="H81" s="7" t="n">
        <v>0.1250222045831789</v>
      </c>
      <c r="I81" s="7" t="n">
        <v>0.3130402557823816</v>
      </c>
      <c r="J81" s="7" t="n">
        <v>-0.06135190743857059</v>
      </c>
      <c r="K81" s="7" t="n">
        <v>0.5447573860947627</v>
      </c>
      <c r="L81" s="7" t="n">
        <v>0.3539713057278355</v>
      </c>
      <c r="M81" s="7" t="n">
        <v>0.5795249736653011</v>
      </c>
      <c r="N81" s="7" t="n">
        <v>0.644538503107443</v>
      </c>
      <c r="O81" s="7" t="n">
        <v>0.5208971691351756</v>
      </c>
      <c r="P81" s="7" t="n">
        <v>0.6630908575649352</v>
      </c>
      <c r="Q81" s="7" t="n">
        <v>0.123936619562525</v>
      </c>
      <c r="R81" s="7" t="n">
        <v>0.1728957787295807</v>
      </c>
      <c r="S81" s="7" t="n">
        <v>0.1506202549145922</v>
      </c>
      <c r="T81" s="7" t="n">
        <v>0.1394132545724448</v>
      </c>
      <c r="U81" s="7" t="n">
        <v>0.05351924503216558</v>
      </c>
      <c r="V81" s="7" t="n">
        <v>0.7138846436214618</v>
      </c>
      <c r="W81" s="7" t="n">
        <v>0.4694031279728648</v>
      </c>
      <c r="X81" s="7" t="n">
        <v>0.6983590819616424</v>
      </c>
      <c r="Y81" s="7" t="n">
        <v>0.6180008743481954</v>
      </c>
      <c r="Z81" s="7" t="n">
        <v>0.2804164231937284</v>
      </c>
      <c r="AA81" s="7" t="n">
        <v>0.07692150713827305</v>
      </c>
      <c r="AB81" s="7" t="n">
        <v>-0.1438730896089179</v>
      </c>
      <c r="AC81" s="7" t="n">
        <v>0.1188438978263704</v>
      </c>
      <c r="AD81" s="7" t="n">
        <v>0.2851359701805345</v>
      </c>
      <c r="AE81" s="7" t="n">
        <v>0.4716595349689452</v>
      </c>
      <c r="AF81" s="7" t="n">
        <v>0.06540111877482248</v>
      </c>
      <c r="AG81" s="7" t="n">
        <v>0.4396034489823141</v>
      </c>
      <c r="AH81" s="7" t="n">
        <v>0.2932612653658931</v>
      </c>
      <c r="AI81" s="7" t="n">
        <v>0.6835838566940502</v>
      </c>
      <c r="AJ81" s="7" t="n">
        <v>0.7744576833161482</v>
      </c>
      <c r="AK81" s="7" t="n">
        <v>0.6781537534107965</v>
      </c>
      <c r="AL81" s="7" t="n">
        <v>0.7792395313700655</v>
      </c>
      <c r="AM81" s="7" t="n">
        <v>0.6807126986906512</v>
      </c>
      <c r="AN81" s="7" t="n">
        <v>0.1737944678746298</v>
      </c>
      <c r="AO81" s="7" t="n">
        <v>0.5426313165307834</v>
      </c>
      <c r="AP81" s="7" t="n">
        <v>0.1613560806748817</v>
      </c>
      <c r="AQ81" s="7" t="n">
        <v>0.7656981594170449</v>
      </c>
      <c r="AR81" s="7" t="n">
        <v>0.3783769684636403</v>
      </c>
      <c r="AS81" s="7" t="n">
        <v>0.6677075415431978</v>
      </c>
      <c r="AT81" s="7" t="n">
        <v>0.4481978141630206</v>
      </c>
      <c r="AU81" s="7" t="n">
        <v>0.529298459620365</v>
      </c>
      <c r="AV81" s="7" t="n">
        <v>0.4716598134501382</v>
      </c>
      <c r="AW81" s="7" t="n">
        <v>0.748699995682311</v>
      </c>
      <c r="AX81" s="7" t="n">
        <v>0.5767496579566722</v>
      </c>
      <c r="AY81" s="7" t="n">
        <v>0.5998516348083824</v>
      </c>
      <c r="AZ81" s="7" t="n">
        <v>0.5491244135238172</v>
      </c>
      <c r="BA81" s="7" t="n">
        <v>0.790716792420894</v>
      </c>
      <c r="BB81" s="7" t="n">
        <v>0.4694747619637849</v>
      </c>
      <c r="BC81" s="7" t="n">
        <v>0.005377303132039602</v>
      </c>
      <c r="BD81" s="7" t="n">
        <v>0.1530419736895687</v>
      </c>
      <c r="BE81" s="7" t="n">
        <v>0.4745196868223561</v>
      </c>
      <c r="BF81" s="7" t="n">
        <v>0.2140194223732522</v>
      </c>
      <c r="BG81" s="7" t="n">
        <v>0.05066231647859765</v>
      </c>
      <c r="BH81" s="7" t="n">
        <v>0.4015880254953259</v>
      </c>
      <c r="BI81" s="7" t="n">
        <v>0.4343741716192507</v>
      </c>
      <c r="BJ81" s="7" t="n">
        <v>0.4304156746875071</v>
      </c>
      <c r="BK81" s="7" t="n">
        <v>0.8166543756118818</v>
      </c>
      <c r="BL81" s="7" t="n">
        <v>0.1351694092602739</v>
      </c>
      <c r="BM81" s="7" t="n">
        <v>0.1638500894031771</v>
      </c>
      <c r="BN81" s="7" t="n">
        <v>0.3558472408863992</v>
      </c>
      <c r="BO81" s="7" t="n">
        <v>0.353499907620597</v>
      </c>
      <c r="BP81" s="7" t="n">
        <v>0.1027969893801823</v>
      </c>
      <c r="BQ81" s="7" t="n">
        <v>0.7940665523438067</v>
      </c>
      <c r="BR81" s="7" t="n">
        <v>0.6198135126666526</v>
      </c>
      <c r="BS81" s="7" t="n">
        <v>0.3725113829326329</v>
      </c>
      <c r="BT81" s="7" t="n">
        <v>0.06825983361875877</v>
      </c>
      <c r="BU81" s="7" t="n">
        <v>0.5366524345282775</v>
      </c>
      <c r="BV81" s="7" t="n">
        <v>0.6116434899983504</v>
      </c>
      <c r="BW81" s="7" t="n">
        <v>0.3415300696530346</v>
      </c>
      <c r="BX81" s="7" t="n">
        <v>-0.03106817774198445</v>
      </c>
      <c r="BY81" s="7" t="n">
        <v>0.3742206472439327</v>
      </c>
      <c r="BZ81" s="7" t="n">
        <v>0.6198886770494755</v>
      </c>
      <c r="CA81" s="7" t="n">
        <v>0.4755057009208638</v>
      </c>
      <c r="CB81" s="7" t="n">
        <v>0.7198497334326878</v>
      </c>
      <c r="CC81" s="7" t="n">
        <v>0.02644632200208897</v>
      </c>
      <c r="CD81" s="7" t="n">
        <v>1</v>
      </c>
      <c r="CE81" s="7" t="n">
        <v>0.4645519017215827</v>
      </c>
      <c r="CF81" s="7" t="n">
        <v>0.1240493338117989</v>
      </c>
      <c r="CG81" s="7" t="n">
        <v>0.03879054123031701</v>
      </c>
      <c r="CH81" s="7" t="n">
        <v>0.1354585750508542</v>
      </c>
      <c r="CI81" s="7" t="n">
        <v>0.5125349194733037</v>
      </c>
      <c r="CJ81" s="7" t="n">
        <v>0.5164095618506856</v>
      </c>
      <c r="CK81" s="7" t="n">
        <v>0.4196104540679671</v>
      </c>
      <c r="CL81" s="7" t="n">
        <v>0.5803023097329209</v>
      </c>
      <c r="CM81" s="7" t="n">
        <v>0.1139873023244809</v>
      </c>
      <c r="CN81" s="7" t="n">
        <v>0.2291714619115049</v>
      </c>
      <c r="CO81" s="7" t="n">
        <v>0.3518647337148881</v>
      </c>
      <c r="CP81" s="7" t="n">
        <v>0.2517653743187343</v>
      </c>
      <c r="CQ81" s="7" t="n">
        <v>0.3941373608602536</v>
      </c>
      <c r="CR81" s="7" t="n">
        <v>-0.158563452071786</v>
      </c>
      <c r="CS81" s="7" t="n">
        <v>0.7929321673743832</v>
      </c>
      <c r="CT81" s="7" t="n">
        <v>0.4166564062785068</v>
      </c>
      <c r="CU81" s="7" t="n">
        <v>0.5843588336774664</v>
      </c>
      <c r="CV81" s="7" t="n">
        <v>0.2642590643262216</v>
      </c>
      <c r="CW81" s="7" t="n">
        <v>0.7743642534192954</v>
      </c>
      <c r="CX81" s="7" t="n">
        <v>0.5373639741733278</v>
      </c>
      <c r="CY81" s="7" t="n">
        <v>0.2626561409981694</v>
      </c>
      <c r="CZ81" s="7" t="n">
        <v>0.5805502210441646</v>
      </c>
      <c r="DA81" s="7" t="n">
        <v>0.5666985482191194</v>
      </c>
      <c r="DB81" s="7" t="n">
        <v>0.5847534302602874</v>
      </c>
      <c r="DC81" s="7" t="n">
        <v>0.5542124978550905</v>
      </c>
      <c r="DD81" s="7" t="n">
        <v>0.5072615189248588</v>
      </c>
      <c r="DE81" s="7" t="n">
        <v>0.2491233589795674</v>
      </c>
      <c r="DF81" s="7" t="n">
        <v>0.2955906185642372</v>
      </c>
      <c r="DG81" s="7" t="n">
        <v>0.5170876818112767</v>
      </c>
      <c r="DH81" s="7" t="n">
        <v>0.547098942072785</v>
      </c>
      <c r="DI81" s="7" t="n">
        <v>0.5288109202987743</v>
      </c>
      <c r="DJ81" s="7" t="n">
        <v>0.6051135663871556</v>
      </c>
      <c r="DK81" s="7" t="n">
        <v>0.6516499709060011</v>
      </c>
      <c r="DL81" s="7" t="n">
        <v>0.02714988520005485</v>
      </c>
      <c r="DM81" s="7" t="n">
        <v>0.6323408513012108</v>
      </c>
      <c r="DN81" s="7" t="n">
        <v>0.4513499550495629</v>
      </c>
      <c r="DO81" s="7" t="n">
        <v>0.537524722232939</v>
      </c>
      <c r="DP81" s="7" t="n">
        <v>0.4724634887151332</v>
      </c>
      <c r="DQ81" s="7" t="n">
        <v>0.63436839151552</v>
      </c>
      <c r="DR81" s="7" t="n">
        <v>0.02736910022144196</v>
      </c>
      <c r="DS81" s="7" t="n">
        <v>-0.1013856543159091</v>
      </c>
      <c r="DT81" s="7" t="n">
        <v>0.2253130455827002</v>
      </c>
      <c r="DU81" s="7" t="n">
        <v>0.6334207042552443</v>
      </c>
      <c r="DV81" s="7" t="n">
        <v>0.288204099874095</v>
      </c>
      <c r="DW81" s="7" t="n">
        <v>0.01085564218800746</v>
      </c>
      <c r="DX81" s="7" t="n">
        <v>0.7017566959318229</v>
      </c>
      <c r="DY81" s="7" t="n">
        <v>0.8591008223939657</v>
      </c>
      <c r="DZ81" s="7" t="n">
        <v>0.6279063544802211</v>
      </c>
      <c r="EA81" s="7" t="n">
        <v>0.1273324518103088</v>
      </c>
      <c r="EB81" s="7" t="n">
        <v>0.891007132811022</v>
      </c>
      <c r="EC81" s="7" t="n">
        <v>0.3383770702504187</v>
      </c>
      <c r="ED81" s="7" t="n">
        <v>4.712230344857879e-05</v>
      </c>
      <c r="EE81" s="7" t="n">
        <v>0.5067913148939818</v>
      </c>
      <c r="EF81" s="7" t="n">
        <v>0.2492256151648669</v>
      </c>
      <c r="EG81" s="7" t="n">
        <v>-0.04926975463370613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0.6571320693969032</v>
      </c>
      <c r="D82" s="7" t="n">
        <v>0.6715810240146908</v>
      </c>
      <c r="E82" s="7" t="n">
        <v>0.2245199664793142</v>
      </c>
      <c r="F82" s="7" t="n">
        <v>0.5562068130938717</v>
      </c>
      <c r="G82" s="7" t="n">
        <v>0.1815292104800754</v>
      </c>
      <c r="H82" s="7" t="n">
        <v>0.4435754148123369</v>
      </c>
      <c r="I82" s="7" t="n">
        <v>0.6157548713962081</v>
      </c>
      <c r="J82" s="7" t="n">
        <v>0.2273252447639927</v>
      </c>
      <c r="K82" s="7" t="n">
        <v>0.7415586855951686</v>
      </c>
      <c r="L82" s="7" t="n">
        <v>0.4096893657940367</v>
      </c>
      <c r="M82" s="7" t="n">
        <v>0.4083815014264885</v>
      </c>
      <c r="N82" s="7" t="n">
        <v>0.569872400595589</v>
      </c>
      <c r="O82" s="7" t="n">
        <v>0.3840342724692203</v>
      </c>
      <c r="P82" s="7" t="n">
        <v>0.6166152937004339</v>
      </c>
      <c r="Q82" s="7" t="n">
        <v>0.6030110674286457</v>
      </c>
      <c r="R82" s="7" t="n">
        <v>0.6283296922247121</v>
      </c>
      <c r="S82" s="7" t="n">
        <v>0.4351806260575283</v>
      </c>
      <c r="T82" s="7" t="n">
        <v>0.6179010840656947</v>
      </c>
      <c r="U82" s="7" t="n">
        <v>0.3010996457132816</v>
      </c>
      <c r="V82" s="7" t="n">
        <v>0.7065701791945829</v>
      </c>
      <c r="W82" s="7" t="n">
        <v>0.7702631269103307</v>
      </c>
      <c r="X82" s="7" t="n">
        <v>0.7787770375706927</v>
      </c>
      <c r="Y82" s="7" t="n">
        <v>0.7861987075610066</v>
      </c>
      <c r="Z82" s="7" t="n">
        <v>0.4642547284790968</v>
      </c>
      <c r="AA82" s="7" t="n">
        <v>0.3680004147371608</v>
      </c>
      <c r="AB82" s="7" t="n">
        <v>0.1895411407172293</v>
      </c>
      <c r="AC82" s="7" t="n">
        <v>0.4289272094841562</v>
      </c>
      <c r="AD82" s="7" t="n">
        <v>0.5149608090575304</v>
      </c>
      <c r="AE82" s="7" t="n">
        <v>0.4449280656546821</v>
      </c>
      <c r="AF82" s="7" t="n">
        <v>0.3953436995669805</v>
      </c>
      <c r="AG82" s="7" t="n">
        <v>0.7873908753862832</v>
      </c>
      <c r="AH82" s="7" t="n">
        <v>0.5067093063699948</v>
      </c>
      <c r="AI82" s="7" t="n">
        <v>0.776030387913015</v>
      </c>
      <c r="AJ82" s="7" t="n">
        <v>0.5723091381200621</v>
      </c>
      <c r="AK82" s="7" t="n">
        <v>0.7053935641989134</v>
      </c>
      <c r="AL82" s="7" t="n">
        <v>0.7171558697487378</v>
      </c>
      <c r="AM82" s="7" t="n">
        <v>0.6679999541779076</v>
      </c>
      <c r="AN82" s="7" t="n">
        <v>0.4923920643485176</v>
      </c>
      <c r="AO82" s="7" t="n">
        <v>0.8217405538749941</v>
      </c>
      <c r="AP82" s="7" t="n">
        <v>0.4473653411770294</v>
      </c>
      <c r="AQ82" s="7" t="n">
        <v>0.6243003047754918</v>
      </c>
      <c r="AR82" s="7" t="n">
        <v>0.5003323779076051</v>
      </c>
      <c r="AS82" s="7" t="n">
        <v>0.7494557882510713</v>
      </c>
      <c r="AT82" s="7" t="n">
        <v>0.8468378499151833</v>
      </c>
      <c r="AU82" s="7" t="n">
        <v>0.7811550719686794</v>
      </c>
      <c r="AV82" s="7" t="n">
        <v>0.4449278035690443</v>
      </c>
      <c r="AW82" s="7" t="n">
        <v>0.5837285089098558</v>
      </c>
      <c r="AX82" s="7" t="n">
        <v>0.4517062883565082</v>
      </c>
      <c r="AY82" s="7" t="n">
        <v>0.2749868026389068</v>
      </c>
      <c r="AZ82" s="7" t="n">
        <v>0.4157697921808036</v>
      </c>
      <c r="BA82" s="7" t="n">
        <v>0.6273327466151979</v>
      </c>
      <c r="BB82" s="7" t="n">
        <v>0.9996535100466077</v>
      </c>
      <c r="BC82" s="7" t="n">
        <v>-0.1237898803028762</v>
      </c>
      <c r="BD82" s="7" t="n">
        <v>0.4134442734412476</v>
      </c>
      <c r="BE82" s="7" t="n">
        <v>0.573027605021453</v>
      </c>
      <c r="BF82" s="7" t="n">
        <v>0.4608595015704838</v>
      </c>
      <c r="BG82" s="7" t="n">
        <v>0.4080868214609809</v>
      </c>
      <c r="BH82" s="7" t="n">
        <v>0.6684587606504634</v>
      </c>
      <c r="BI82" s="7" t="n">
        <v>0.749194125862312</v>
      </c>
      <c r="BJ82" s="7" t="n">
        <v>0.5922319669503665</v>
      </c>
      <c r="BK82" s="7" t="n">
        <v>0.4922605321470256</v>
      </c>
      <c r="BL82" s="7" t="n">
        <v>0.4274489430809404</v>
      </c>
      <c r="BM82" s="7" t="n">
        <v>0.4489914162069552</v>
      </c>
      <c r="BN82" s="7" t="n">
        <v>0.7191011897663965</v>
      </c>
      <c r="BO82" s="7" t="n">
        <v>0.5528128972286445</v>
      </c>
      <c r="BP82" s="7" t="n">
        <v>0.4262117649743716</v>
      </c>
      <c r="BQ82" s="7" t="n">
        <v>0.5182896448336128</v>
      </c>
      <c r="BR82" s="7" t="n">
        <v>0.5520722600921593</v>
      </c>
      <c r="BS82" s="7" t="n">
        <v>0.5867670038706914</v>
      </c>
      <c r="BT82" s="7" t="n">
        <v>0.3298981478277921</v>
      </c>
      <c r="BU82" s="7" t="n">
        <v>0.4102425534098466</v>
      </c>
      <c r="BV82" s="7" t="n">
        <v>0.6630253943864295</v>
      </c>
      <c r="BW82" s="7" t="n">
        <v>0.4725732292783442</v>
      </c>
      <c r="BX82" s="7" t="n">
        <v>0.09620221544755436</v>
      </c>
      <c r="BY82" s="7" t="n">
        <v>0.4896342052395571</v>
      </c>
      <c r="BZ82" s="7" t="n">
        <v>0.339456186561839</v>
      </c>
      <c r="CA82" s="7" t="n">
        <v>0.2017267180989639</v>
      </c>
      <c r="CB82" s="7" t="n">
        <v>0.3996716207504685</v>
      </c>
      <c r="CC82" s="7" t="n">
        <v>0.31179808867552</v>
      </c>
      <c r="CD82" s="7" t="n">
        <v>0.4645519017215827</v>
      </c>
      <c r="CE82" s="7" t="n">
        <v>1</v>
      </c>
      <c r="CF82" s="7" t="n">
        <v>0.4402739884503131</v>
      </c>
      <c r="CG82" s="7" t="n">
        <v>-0.03442278210149734</v>
      </c>
      <c r="CH82" s="7" t="n">
        <v>0.5889894947297751</v>
      </c>
      <c r="CI82" s="7" t="n">
        <v>0.3763612119091786</v>
      </c>
      <c r="CJ82" s="7" t="n">
        <v>0.3876961487623048</v>
      </c>
      <c r="CK82" s="7" t="n">
        <v>0.3474833836675176</v>
      </c>
      <c r="CL82" s="7" t="n">
        <v>0.4723098453670397</v>
      </c>
      <c r="CM82" s="7" t="n">
        <v>0.4569912349375545</v>
      </c>
      <c r="CN82" s="7" t="n">
        <v>0.4674892316404178</v>
      </c>
      <c r="CO82" s="7" t="n">
        <v>0.5839758591013506</v>
      </c>
      <c r="CP82" s="7" t="n">
        <v>0.4139819869892762</v>
      </c>
      <c r="CQ82" s="7" t="n">
        <v>0.2850012446919104</v>
      </c>
      <c r="CR82" s="7" t="n">
        <v>0.1989684167691471</v>
      </c>
      <c r="CS82" s="7" t="n">
        <v>0.3897359748240258</v>
      </c>
      <c r="CT82" s="7" t="n">
        <v>0.2914430423077213</v>
      </c>
      <c r="CU82" s="7" t="n">
        <v>0.5946987235000146</v>
      </c>
      <c r="CV82" s="7" t="n">
        <v>0.3999990244517896</v>
      </c>
      <c r="CW82" s="7" t="n">
        <v>0.6267176401981657</v>
      </c>
      <c r="CX82" s="7" t="n">
        <v>0.3236661399010743</v>
      </c>
      <c r="CY82" s="7" t="n">
        <v>0.4822826321029091</v>
      </c>
      <c r="CZ82" s="7" t="n">
        <v>0.6082392121700739</v>
      </c>
      <c r="DA82" s="7" t="n">
        <v>0.4224512696512363</v>
      </c>
      <c r="DB82" s="7" t="n">
        <v>0.6490469841612427</v>
      </c>
      <c r="DC82" s="7" t="n">
        <v>0.9281176097561593</v>
      </c>
      <c r="DD82" s="7" t="n">
        <v>0.3926221551611302</v>
      </c>
      <c r="DE82" s="7" t="n">
        <v>0.5652541181415743</v>
      </c>
      <c r="DF82" s="7" t="n">
        <v>0.8255702621301246</v>
      </c>
      <c r="DG82" s="7" t="n">
        <v>0.4594670465744703</v>
      </c>
      <c r="DH82" s="7" t="n">
        <v>0.385066871208583</v>
      </c>
      <c r="DI82" s="7" t="n">
        <v>0.7115732330501792</v>
      </c>
      <c r="DJ82" s="7" t="n">
        <v>0.6094735905082679</v>
      </c>
      <c r="DK82" s="7" t="n">
        <v>0.5072593795392636</v>
      </c>
      <c r="DL82" s="7" t="n">
        <v>0.4190774617285056</v>
      </c>
      <c r="DM82" s="7" t="n">
        <v>0.4981292366544088</v>
      </c>
      <c r="DN82" s="7" t="n">
        <v>0.5986439131068148</v>
      </c>
      <c r="DO82" s="7" t="n">
        <v>0.5754538590498318</v>
      </c>
      <c r="DP82" s="7" t="n">
        <v>0.9863231288940411</v>
      </c>
      <c r="DQ82" s="7" t="n">
        <v>0.5021172225498535</v>
      </c>
      <c r="DR82" s="7" t="n">
        <v>0.2842697782865042</v>
      </c>
      <c r="DS82" s="7" t="n">
        <v>0.1210726428440334</v>
      </c>
      <c r="DT82" s="7" t="n">
        <v>0.5789198121316869</v>
      </c>
      <c r="DU82" s="7" t="n">
        <v>0.49570859341573</v>
      </c>
      <c r="DV82" s="7" t="n">
        <v>0.6883018323110625</v>
      </c>
      <c r="DW82" s="7" t="n">
        <v>-0.1255597432471448</v>
      </c>
      <c r="DX82" s="7" t="n">
        <v>0.5475692233381513</v>
      </c>
      <c r="DY82" s="7" t="n">
        <v>0.4355246009079766</v>
      </c>
      <c r="DZ82" s="7" t="n">
        <v>0.4819635851152643</v>
      </c>
      <c r="EA82" s="7" t="n">
        <v>0.1624316910385252</v>
      </c>
      <c r="EB82" s="7" t="n">
        <v>0.4614576483098868</v>
      </c>
      <c r="EC82" s="7" t="n">
        <v>0.5269491468873669</v>
      </c>
      <c r="ED82" s="7" t="n">
        <v>0.03046859614171977</v>
      </c>
      <c r="EE82" s="7" t="n">
        <v>0.6395955166444506</v>
      </c>
      <c r="EF82" s="7" t="n">
        <v>0.376423946661795</v>
      </c>
      <c r="EG82" s="7" t="n">
        <v>0.1444341320827415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0.5213265188323604</v>
      </c>
      <c r="D83" s="7" t="n">
        <v>0.5383453759843756</v>
      </c>
      <c r="E83" s="7" t="n">
        <v>0.550335713183701</v>
      </c>
      <c r="F83" s="7" t="n">
        <v>0.4023864002010411</v>
      </c>
      <c r="G83" s="7" t="n">
        <v>0.05245092581871508</v>
      </c>
      <c r="H83" s="7" t="n">
        <v>0.4741568146698207</v>
      </c>
      <c r="I83" s="7" t="n">
        <v>0.3222245292629859</v>
      </c>
      <c r="J83" s="7" t="n">
        <v>0.5656772611331201</v>
      </c>
      <c r="K83" s="7" t="n">
        <v>0.5019968948248865</v>
      </c>
      <c r="L83" s="7" t="n">
        <v>0.06395499078366608</v>
      </c>
      <c r="M83" s="7" t="n">
        <v>-0.007009925649120346</v>
      </c>
      <c r="N83" s="7" t="n">
        <v>0.1155349443826663</v>
      </c>
      <c r="O83" s="7" t="n">
        <v>-0.0637062057717759</v>
      </c>
      <c r="P83" s="7" t="n">
        <v>0.118288691112649</v>
      </c>
      <c r="Q83" s="7" t="n">
        <v>0.5281223568852588</v>
      </c>
      <c r="R83" s="7" t="n">
        <v>0.6956436700259443</v>
      </c>
      <c r="S83" s="7" t="n">
        <v>0.4611810376164105</v>
      </c>
      <c r="T83" s="7" t="n">
        <v>0.5240464442676682</v>
      </c>
      <c r="U83" s="7" t="n">
        <v>0.6652988288956518</v>
      </c>
      <c r="V83" s="7" t="n">
        <v>0.3767690333686894</v>
      </c>
      <c r="W83" s="7" t="n">
        <v>0.5579289520994768</v>
      </c>
      <c r="X83" s="7" t="n">
        <v>0.4665510881634913</v>
      </c>
      <c r="Y83" s="7" t="n">
        <v>0.5121465405075145</v>
      </c>
      <c r="Z83" s="7" t="n">
        <v>0.1728729441054969</v>
      </c>
      <c r="AA83" s="7" t="n">
        <v>0.687254159067473</v>
      </c>
      <c r="AB83" s="7" t="n">
        <v>0.5470484543464321</v>
      </c>
      <c r="AC83" s="7" t="n">
        <v>0.5281833633829485</v>
      </c>
      <c r="AD83" s="7" t="n">
        <v>0.1963935069903393</v>
      </c>
      <c r="AE83" s="7" t="n">
        <v>0.4110544717476916</v>
      </c>
      <c r="AF83" s="7" t="n">
        <v>0.6345684246763766</v>
      </c>
      <c r="AG83" s="7" t="n">
        <v>0.6326543138967089</v>
      </c>
      <c r="AH83" s="7" t="n">
        <v>0.185695520808338</v>
      </c>
      <c r="AI83" s="7" t="n">
        <v>0.2931866857387145</v>
      </c>
      <c r="AJ83" s="7" t="n">
        <v>0.1948010478465548</v>
      </c>
      <c r="AK83" s="7" t="n">
        <v>0.2109304489186826</v>
      </c>
      <c r="AL83" s="7" t="n">
        <v>0.2115539826816867</v>
      </c>
      <c r="AM83" s="7" t="n">
        <v>0.351516908892938</v>
      </c>
      <c r="AN83" s="7" t="n">
        <v>0.6023352363152601</v>
      </c>
      <c r="AO83" s="7" t="n">
        <v>0.4547139935839982</v>
      </c>
      <c r="AP83" s="7" t="n">
        <v>0.4612866553459721</v>
      </c>
      <c r="AQ83" s="7" t="n">
        <v>0.3578934371771699</v>
      </c>
      <c r="AR83" s="7" t="n">
        <v>0.1785449299925088</v>
      </c>
      <c r="AS83" s="7" t="n">
        <v>0.255732900533798</v>
      </c>
      <c r="AT83" s="7" t="n">
        <v>0.63548874950289</v>
      </c>
      <c r="AU83" s="7" t="n">
        <v>0.4113997698036085</v>
      </c>
      <c r="AV83" s="7" t="n">
        <v>0.4110546556873248</v>
      </c>
      <c r="AW83" s="7" t="n">
        <v>0.3069181485176737</v>
      </c>
      <c r="AX83" s="7" t="n">
        <v>0.1317847331803247</v>
      </c>
      <c r="AY83" s="7" t="n">
        <v>0.1013052427630415</v>
      </c>
      <c r="AZ83" s="7" t="n">
        <v>0.1007629242917743</v>
      </c>
      <c r="BA83" s="7" t="n">
        <v>0.3485366261351565</v>
      </c>
      <c r="BB83" s="7" t="n">
        <v>0.4381167224471706</v>
      </c>
      <c r="BC83" s="7" t="n">
        <v>-0.1057798615275916</v>
      </c>
      <c r="BD83" s="7" t="n">
        <v>0.4744319105226221</v>
      </c>
      <c r="BE83" s="7" t="n">
        <v>0.2186769413980998</v>
      </c>
      <c r="BF83" s="7" t="n">
        <v>0.9303048886674837</v>
      </c>
      <c r="BG83" s="7" t="n">
        <v>0.7091190300478009</v>
      </c>
      <c r="BH83" s="7" t="n">
        <v>0.4111143919145714</v>
      </c>
      <c r="BI83" s="7" t="n">
        <v>0.5216013472720982</v>
      </c>
      <c r="BJ83" s="7" t="n">
        <v>0.3646046011516987</v>
      </c>
      <c r="BK83" s="7" t="n">
        <v>0.0174495530367738</v>
      </c>
      <c r="BL83" s="7" t="n">
        <v>0.7605058458077425</v>
      </c>
      <c r="BM83" s="7" t="n">
        <v>0.9206579099362923</v>
      </c>
      <c r="BN83" s="7" t="n">
        <v>0.4760633259770876</v>
      </c>
      <c r="BO83" s="7" t="n">
        <v>0.556607166456885</v>
      </c>
      <c r="BP83" s="7" t="n">
        <v>0.3469179145239571</v>
      </c>
      <c r="BQ83" s="7" t="n">
        <v>0.03954160399375876</v>
      </c>
      <c r="BR83" s="7" t="n">
        <v>0.0858524073755953</v>
      </c>
      <c r="BS83" s="7" t="n">
        <v>0.2953051002350614</v>
      </c>
      <c r="BT83" s="7" t="n">
        <v>0.6031396242868141</v>
      </c>
      <c r="BU83" s="7" t="n">
        <v>-0.05935893513759596</v>
      </c>
      <c r="BV83" s="7" t="n">
        <v>0.1264580000021542</v>
      </c>
      <c r="BW83" s="7" t="n">
        <v>0.1300233484204807</v>
      </c>
      <c r="BX83" s="7" t="n">
        <v>0.4112682276699727</v>
      </c>
      <c r="BY83" s="7" t="n">
        <v>0.1399853911700799</v>
      </c>
      <c r="BZ83" s="7" t="n">
        <v>-0.09716455300362548</v>
      </c>
      <c r="CA83" s="7" t="n">
        <v>0.03938369508206054</v>
      </c>
      <c r="CB83" s="7" t="n">
        <v>-0.06361327206505983</v>
      </c>
      <c r="CC83" s="7" t="n">
        <v>0.6768435266088965</v>
      </c>
      <c r="CD83" s="7" t="n">
        <v>0.1240493338117989</v>
      </c>
      <c r="CE83" s="7" t="n">
        <v>0.4402739884503131</v>
      </c>
      <c r="CF83" s="7" t="n">
        <v>1</v>
      </c>
      <c r="CG83" s="7" t="n">
        <v>-0.06007722719457418</v>
      </c>
      <c r="CH83" s="7" t="n">
        <v>0.6492559260716247</v>
      </c>
      <c r="CI83" s="7" t="n">
        <v>0.07460971389557015</v>
      </c>
      <c r="CJ83" s="7" t="n">
        <v>-0.07522197767459589</v>
      </c>
      <c r="CK83" s="7" t="n">
        <v>0.02351306437530794</v>
      </c>
      <c r="CL83" s="7" t="n">
        <v>0.01977292181661151</v>
      </c>
      <c r="CM83" s="7" t="n">
        <v>0.4769732570021268</v>
      </c>
      <c r="CN83" s="7" t="n">
        <v>0.1787618175053908</v>
      </c>
      <c r="CO83" s="7" t="n">
        <v>0.610353279459344</v>
      </c>
      <c r="CP83" s="7" t="n">
        <v>0.09273665092041096</v>
      </c>
      <c r="CQ83" s="7" t="n">
        <v>0.002648770439623578</v>
      </c>
      <c r="CR83" s="7" t="n">
        <v>0.1761358401549012</v>
      </c>
      <c r="CS83" s="7" t="n">
        <v>-0.0327601020514761</v>
      </c>
      <c r="CT83" s="7" t="n">
        <v>-0.03069936992980732</v>
      </c>
      <c r="CU83" s="7" t="n">
        <v>0.1727065550973276</v>
      </c>
      <c r="CV83" s="7" t="n">
        <v>0.05553333119361147</v>
      </c>
      <c r="CW83" s="7" t="n">
        <v>0.3424150977214049</v>
      </c>
      <c r="CX83" s="7" t="n">
        <v>-0.0992579123225542</v>
      </c>
      <c r="CY83" s="7" t="n">
        <v>0.1963051179008165</v>
      </c>
      <c r="CZ83" s="7" t="n">
        <v>0.1413321378816966</v>
      </c>
      <c r="DA83" s="7" t="n">
        <v>0.1076516272254253</v>
      </c>
      <c r="DB83" s="7" t="n">
        <v>0.1615343102008446</v>
      </c>
      <c r="DC83" s="7" t="n">
        <v>0.4452162340552666</v>
      </c>
      <c r="DD83" s="7" t="n">
        <v>0.03083011403655983</v>
      </c>
      <c r="DE83" s="7" t="n">
        <v>0.7863065089397236</v>
      </c>
      <c r="DF83" s="7" t="n">
        <v>0.6981244908142353</v>
      </c>
      <c r="DG83" s="7" t="n">
        <v>0.5294116994614816</v>
      </c>
      <c r="DH83" s="7" t="n">
        <v>-0.0105749070023314</v>
      </c>
      <c r="DI83" s="7" t="n">
        <v>0.2376617177784696</v>
      </c>
      <c r="DJ83" s="7" t="n">
        <v>0.347911945107423</v>
      </c>
      <c r="DK83" s="7" t="n">
        <v>0.09951943261383002</v>
      </c>
      <c r="DL83" s="7" t="n">
        <v>0.8337822915800633</v>
      </c>
      <c r="DM83" s="7" t="n">
        <v>0.03557090776402964</v>
      </c>
      <c r="DN83" s="7" t="n">
        <v>0.1482302383958547</v>
      </c>
      <c r="DO83" s="7" t="n">
        <v>0.1468696664338812</v>
      </c>
      <c r="DP83" s="7" t="n">
        <v>0.4358511528006567</v>
      </c>
      <c r="DQ83" s="7" t="n">
        <v>0.03964554421350924</v>
      </c>
      <c r="DR83" s="7" t="n">
        <v>0.4958938144661216</v>
      </c>
      <c r="DS83" s="7" t="n">
        <v>0.6241291372935303</v>
      </c>
      <c r="DT83" s="7" t="n">
        <v>0.5799494930098149</v>
      </c>
      <c r="DU83" s="7" t="n">
        <v>0.0347182352720224</v>
      </c>
      <c r="DV83" s="7" t="n">
        <v>0.1947353972627565</v>
      </c>
      <c r="DW83" s="7" t="n">
        <v>-0.1107590488047745</v>
      </c>
      <c r="DX83" s="7" t="n">
        <v>0.2720935636385346</v>
      </c>
      <c r="DY83" s="7" t="n">
        <v>-0.005700498536852186</v>
      </c>
      <c r="DZ83" s="7" t="n">
        <v>0.04176347225195452</v>
      </c>
      <c r="EA83" s="7" t="n">
        <v>0.4959741687131755</v>
      </c>
      <c r="EB83" s="7" t="n">
        <v>0.009360272150048405</v>
      </c>
      <c r="EC83" s="7" t="n">
        <v>0.2793258539735856</v>
      </c>
      <c r="ED83" s="7" t="n">
        <v>0.1833267094978806</v>
      </c>
      <c r="EE83" s="7" t="n">
        <v>0.141998343876712</v>
      </c>
      <c r="EF83" s="7" t="n">
        <v>0.004509147873258145</v>
      </c>
      <c r="EG83" s="7" t="n">
        <v>0.4459723555469072</v>
      </c>
    </row>
    <row r="84">
      <c r="A84" s="6" t="inlineStr">
        <is>
          <t>931039.CSI</t>
        </is>
      </c>
      <c r="B84" s="6" t="inlineStr">
        <is>
          <t>中证银行AH价格优选指数</t>
        </is>
      </c>
      <c r="C84" s="7" t="n">
        <v>0.3637283114329326</v>
      </c>
      <c r="D84" s="7" t="n">
        <v>0.3098595523499781</v>
      </c>
      <c r="E84" s="7" t="n">
        <v>0.5453704655341347</v>
      </c>
      <c r="F84" s="7" t="n">
        <v>0.4855480406940353</v>
      </c>
      <c r="G84" s="7" t="n">
        <v>0.8660129761418708</v>
      </c>
      <c r="H84" s="7" t="n">
        <v>0.1709865216119468</v>
      </c>
      <c r="I84" s="7" t="n">
        <v>0.1094335248558494</v>
      </c>
      <c r="J84" s="7" t="n">
        <v>0.4758704820133254</v>
      </c>
      <c r="K84" s="7" t="n">
        <v>0.3018965080801254</v>
      </c>
      <c r="L84" s="7" t="n">
        <v>0.05760564989720379</v>
      </c>
      <c r="M84" s="7" t="n">
        <v>-0.1992790140852529</v>
      </c>
      <c r="N84" s="7" t="n">
        <v>-0.1692460717495649</v>
      </c>
      <c r="O84" s="7" t="n">
        <v>-0.1051794873533249</v>
      </c>
      <c r="P84" s="7" t="n">
        <v>-0.1337743423685719</v>
      </c>
      <c r="Q84" s="7" t="n">
        <v>0.01356215669075813</v>
      </c>
      <c r="R84" s="7" t="n">
        <v>-0.0267487877106712</v>
      </c>
      <c r="S84" s="7" t="n">
        <v>0.1872235414374634</v>
      </c>
      <c r="T84" s="7" t="n">
        <v>0.002498319279736365</v>
      </c>
      <c r="U84" s="7" t="n">
        <v>0.4456716133346015</v>
      </c>
      <c r="V84" s="7" t="n">
        <v>-0.05638304179500218</v>
      </c>
      <c r="W84" s="7" t="n">
        <v>0.2099556699120954</v>
      </c>
      <c r="X84" s="7" t="n">
        <v>-0.04480129935551586</v>
      </c>
      <c r="Y84" s="7" t="n">
        <v>0.2026800446796923</v>
      </c>
      <c r="Z84" s="7" t="n">
        <v>0.00141403440959268</v>
      </c>
      <c r="AA84" s="7" t="n">
        <v>0.4448619625848476</v>
      </c>
      <c r="AB84" s="7" t="n">
        <v>0.07081545022453074</v>
      </c>
      <c r="AC84" s="7" t="n">
        <v>0.243907601774341</v>
      </c>
      <c r="AD84" s="7" t="n">
        <v>0.0155872759285009</v>
      </c>
      <c r="AE84" s="7" t="n">
        <v>0.176572268303839</v>
      </c>
      <c r="AF84" s="7" t="n">
        <v>0.1962529782327651</v>
      </c>
      <c r="AG84" s="7" t="n">
        <v>0.06085155219112566</v>
      </c>
      <c r="AH84" s="7" t="n">
        <v>0.02921175635306149</v>
      </c>
      <c r="AI84" s="7" t="n">
        <v>-0.09700152428814911</v>
      </c>
      <c r="AJ84" s="7" t="n">
        <v>-0.06382962346707258</v>
      </c>
      <c r="AK84" s="7" t="n">
        <v>-0.1368059409775282</v>
      </c>
      <c r="AL84" s="7" t="n">
        <v>-0.03875953163310338</v>
      </c>
      <c r="AM84" s="7" t="n">
        <v>-0.04740068832911232</v>
      </c>
      <c r="AN84" s="7" t="n">
        <v>0.1658142465537686</v>
      </c>
      <c r="AO84" s="7" t="n">
        <v>0.007875760995539358</v>
      </c>
      <c r="AP84" s="7" t="n">
        <v>0.192151942803736</v>
      </c>
      <c r="AQ84" s="7" t="n">
        <v>0.1514508064149939</v>
      </c>
      <c r="AR84" s="7" t="n">
        <v>-0.08626505025991134</v>
      </c>
      <c r="AS84" s="7" t="n">
        <v>-0.09216867975174929</v>
      </c>
      <c r="AT84" s="7" t="n">
        <v>0.009165693622097756</v>
      </c>
      <c r="AU84" s="7" t="n">
        <v>-0.01157369813025073</v>
      </c>
      <c r="AV84" s="7" t="n">
        <v>0.1765722645972554</v>
      </c>
      <c r="AW84" s="7" t="n">
        <v>0.2341316899530651</v>
      </c>
      <c r="AX84" s="7" t="n">
        <v>-0.2205269893741565</v>
      </c>
      <c r="AY84" s="7" t="n">
        <v>0.09172579925076564</v>
      </c>
      <c r="AZ84" s="7" t="n">
        <v>-0.1896542133690365</v>
      </c>
      <c r="BA84" s="7" t="n">
        <v>0.1359610714549911</v>
      </c>
      <c r="BB84" s="7" t="n">
        <v>-0.02976060191979736</v>
      </c>
      <c r="BC84" s="7" t="n">
        <v>0.9395621520887762</v>
      </c>
      <c r="BD84" s="7" t="n">
        <v>0.1690795142289771</v>
      </c>
      <c r="BE84" s="7" t="n">
        <v>-0.1245238185976766</v>
      </c>
      <c r="BF84" s="7" t="n">
        <v>-0.04595813910509373</v>
      </c>
      <c r="BG84" s="7" t="n">
        <v>0.01901177862863009</v>
      </c>
      <c r="BH84" s="7" t="n">
        <v>0.3986438259447818</v>
      </c>
      <c r="BI84" s="7" t="n">
        <v>0.2629984095607403</v>
      </c>
      <c r="BJ84" s="7" t="n">
        <v>-0.05311816933842927</v>
      </c>
      <c r="BK84" s="7" t="n">
        <v>-0.1025927442031441</v>
      </c>
      <c r="BL84" s="7" t="n">
        <v>-0.03450057774918617</v>
      </c>
      <c r="BM84" s="7" t="n">
        <v>-0.06883357755645102</v>
      </c>
      <c r="BN84" s="7" t="n">
        <v>-0.06518555291097869</v>
      </c>
      <c r="BO84" s="7" t="n">
        <v>0.09491831994899128</v>
      </c>
      <c r="BP84" s="7" t="n">
        <v>0.07612523743338726</v>
      </c>
      <c r="BQ84" s="7" t="n">
        <v>-0.1142956251841145</v>
      </c>
      <c r="BR84" s="7" t="n">
        <v>-0.2085244718024983</v>
      </c>
      <c r="BS84" s="7" t="n">
        <v>0.03917413522113526</v>
      </c>
      <c r="BT84" s="7" t="n">
        <v>0.1907866272337288</v>
      </c>
      <c r="BU84" s="7" t="n">
        <v>-0.2512274379816428</v>
      </c>
      <c r="BV84" s="7" t="n">
        <v>-0.1134825620720478</v>
      </c>
      <c r="BW84" s="7" t="n">
        <v>0.01816843949380641</v>
      </c>
      <c r="BX84" s="7" t="n">
        <v>0.6625431312416878</v>
      </c>
      <c r="BY84" s="7" t="n">
        <v>0.003921278693424223</v>
      </c>
      <c r="BZ84" s="7" t="n">
        <v>-0.2252519354303223</v>
      </c>
      <c r="CA84" s="7" t="n">
        <v>0.1903968038187104</v>
      </c>
      <c r="CB84" s="7" t="n">
        <v>-0.1286753332102821</v>
      </c>
      <c r="CC84" s="7" t="n">
        <v>0.5053316383388277</v>
      </c>
      <c r="CD84" s="7" t="n">
        <v>0.03879054123031701</v>
      </c>
      <c r="CE84" s="7" t="n">
        <v>-0.03442278210149734</v>
      </c>
      <c r="CF84" s="7" t="n">
        <v>-0.06007722719457418</v>
      </c>
      <c r="CG84" s="7" t="n">
        <v>1</v>
      </c>
      <c r="CH84" s="7" t="n">
        <v>0.2050398975780046</v>
      </c>
      <c r="CI84" s="7" t="n">
        <v>-0.1804212186803345</v>
      </c>
      <c r="CJ84" s="7" t="n">
        <v>-0.2586920498098559</v>
      </c>
      <c r="CK84" s="7" t="n">
        <v>-0.2565568131227857</v>
      </c>
      <c r="CL84" s="7" t="n">
        <v>-0.1843132104719036</v>
      </c>
      <c r="CM84" s="7" t="n">
        <v>0.1391331274734884</v>
      </c>
      <c r="CN84" s="7" t="n">
        <v>0.004845695068547611</v>
      </c>
      <c r="CO84" s="7" t="n">
        <v>-0.01979162927937527</v>
      </c>
      <c r="CP84" s="7" t="n">
        <v>-0.008415450311001106</v>
      </c>
      <c r="CQ84" s="7" t="n">
        <v>-0.2724661783857826</v>
      </c>
      <c r="CR84" s="7" t="n">
        <v>0.1648102300386265</v>
      </c>
      <c r="CS84" s="7" t="n">
        <v>-0.1262018376631148</v>
      </c>
      <c r="CT84" s="7" t="n">
        <v>-0.2902142759578088</v>
      </c>
      <c r="CU84" s="7" t="n">
        <v>-0.1639691413980376</v>
      </c>
      <c r="CV84" s="7" t="n">
        <v>0.02682137955476284</v>
      </c>
      <c r="CW84" s="7" t="n">
        <v>0.1527609131003465</v>
      </c>
      <c r="CX84" s="7" t="n">
        <v>-0.1723000298001159</v>
      </c>
      <c r="CY84" s="7" t="n">
        <v>-0.004813986224771013</v>
      </c>
      <c r="CZ84" s="7" t="n">
        <v>-0.2260116443008541</v>
      </c>
      <c r="DA84" s="7" t="n">
        <v>-0.1828763493456645</v>
      </c>
      <c r="DB84" s="7" t="n">
        <v>-0.2286777338277703</v>
      </c>
      <c r="DC84" s="7" t="n">
        <v>-0.04422130639368982</v>
      </c>
      <c r="DD84" s="7" t="n">
        <v>-0.0366727498943635</v>
      </c>
      <c r="DE84" s="7" t="n">
        <v>-0.1403482870636208</v>
      </c>
      <c r="DF84" s="7" t="n">
        <v>0.05672987988717386</v>
      </c>
      <c r="DG84" s="7" t="n">
        <v>0.1548756479987266</v>
      </c>
      <c r="DH84" s="7" t="n">
        <v>-0.08525525021180987</v>
      </c>
      <c r="DI84" s="7" t="n">
        <v>-0.1690472828076162</v>
      </c>
      <c r="DJ84" s="7" t="n">
        <v>-0.01733766073816531</v>
      </c>
      <c r="DK84" s="7" t="n">
        <v>-0.18662585456423</v>
      </c>
      <c r="DL84" s="7" t="n">
        <v>0.09230662139329207</v>
      </c>
      <c r="DM84" s="7" t="n">
        <v>-0.1827721006698546</v>
      </c>
      <c r="DN84" s="7" t="n">
        <v>-0.1385390366155844</v>
      </c>
      <c r="DO84" s="7" t="n">
        <v>-0.220752615066433</v>
      </c>
      <c r="DP84" s="7" t="n">
        <v>0.001179717624449751</v>
      </c>
      <c r="DQ84" s="7" t="n">
        <v>-0.1895684606111174</v>
      </c>
      <c r="DR84" s="7" t="n">
        <v>0.5006823361169643</v>
      </c>
      <c r="DS84" s="7" t="n">
        <v>0.193181426403646</v>
      </c>
      <c r="DT84" s="7" t="n">
        <v>-0.0411732395459544</v>
      </c>
      <c r="DU84" s="7" t="n">
        <v>-0.1781429121012784</v>
      </c>
      <c r="DV84" s="7" t="n">
        <v>0.07075723100110222</v>
      </c>
      <c r="DW84" s="7" t="n">
        <v>0.9375246731379034</v>
      </c>
      <c r="DX84" s="7" t="n">
        <v>0.2956680574595608</v>
      </c>
      <c r="DY84" s="7" t="n">
        <v>-0.07692709969291472</v>
      </c>
      <c r="DZ84" s="7" t="n">
        <v>-0.177518894965851</v>
      </c>
      <c r="EA84" s="7" t="n">
        <v>0.185854650883961</v>
      </c>
      <c r="EB84" s="7" t="n">
        <v>-0.08113348346056273</v>
      </c>
      <c r="EC84" s="7" t="n">
        <v>0.1000619850741028</v>
      </c>
      <c r="ED84" s="7" t="n">
        <v>0.8204786698434622</v>
      </c>
      <c r="EE84" s="7" t="n">
        <v>-0.1557273314860853</v>
      </c>
      <c r="EF84" s="7" t="n">
        <v>0.04607602169006657</v>
      </c>
      <c r="EG84" s="7" t="n">
        <v>0.695297021293944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0.7412385697270751</v>
      </c>
      <c r="D85" s="7" t="n">
        <v>0.7257288234043435</v>
      </c>
      <c r="E85" s="7" t="n">
        <v>0.7286813451129869</v>
      </c>
      <c r="F85" s="7" t="n">
        <v>0.6394761294039754</v>
      </c>
      <c r="G85" s="7" t="n">
        <v>0.3132069311795321</v>
      </c>
      <c r="H85" s="7" t="n">
        <v>0.7336594179504653</v>
      </c>
      <c r="I85" s="7" t="n">
        <v>0.6246833515641331</v>
      </c>
      <c r="J85" s="7" t="n">
        <v>0.6806784493384056</v>
      </c>
      <c r="K85" s="7" t="n">
        <v>0.7287476843307219</v>
      </c>
      <c r="L85" s="7" t="n">
        <v>0.2663100761425496</v>
      </c>
      <c r="M85" s="7" t="n">
        <v>0.1172563531861757</v>
      </c>
      <c r="N85" s="7" t="n">
        <v>0.2883250414156365</v>
      </c>
      <c r="O85" s="7" t="n">
        <v>0.1100989149457739</v>
      </c>
      <c r="P85" s="7" t="n">
        <v>0.3019824117261599</v>
      </c>
      <c r="Q85" s="7" t="n">
        <v>0.6899010611690453</v>
      </c>
      <c r="R85" s="7" t="n">
        <v>0.7599924956185903</v>
      </c>
      <c r="S85" s="7" t="n">
        <v>0.7124233563711141</v>
      </c>
      <c r="T85" s="7" t="n">
        <v>0.6808058008549254</v>
      </c>
      <c r="U85" s="7" t="n">
        <v>0.7045862026651841</v>
      </c>
      <c r="V85" s="7" t="n">
        <v>0.5257245411304713</v>
      </c>
      <c r="W85" s="7" t="n">
        <v>0.7439809260449748</v>
      </c>
      <c r="X85" s="7" t="n">
        <v>0.6203152765908356</v>
      </c>
      <c r="Y85" s="7" t="n">
        <v>0.7251706974338318</v>
      </c>
      <c r="Z85" s="7" t="n">
        <v>0.3653919484740321</v>
      </c>
      <c r="AA85" s="7" t="n">
        <v>0.8236154343189149</v>
      </c>
      <c r="AB85" s="7" t="n">
        <v>0.5248131605466485</v>
      </c>
      <c r="AC85" s="7" t="n">
        <v>0.7498269956028721</v>
      </c>
      <c r="AD85" s="7" t="n">
        <v>0.4156786568469322</v>
      </c>
      <c r="AE85" s="7" t="n">
        <v>0.5112949537192338</v>
      </c>
      <c r="AF85" s="7" t="n">
        <v>0.6615896717990386</v>
      </c>
      <c r="AG85" s="7" t="n">
        <v>0.7224553461050516</v>
      </c>
      <c r="AH85" s="7" t="n">
        <v>0.4060744745440193</v>
      </c>
      <c r="AI85" s="7" t="n">
        <v>0.4394725957981493</v>
      </c>
      <c r="AJ85" s="7" t="n">
        <v>0.3198684181334482</v>
      </c>
      <c r="AK85" s="7" t="n">
        <v>0.3543625873340752</v>
      </c>
      <c r="AL85" s="7" t="n">
        <v>0.3837226107742655</v>
      </c>
      <c r="AM85" s="7" t="n">
        <v>0.4822651192892618</v>
      </c>
      <c r="AN85" s="7" t="n">
        <v>0.8164879223150713</v>
      </c>
      <c r="AO85" s="7" t="n">
        <v>0.6469012957852489</v>
      </c>
      <c r="AP85" s="7" t="n">
        <v>0.7243173600250639</v>
      </c>
      <c r="AQ85" s="7" t="n">
        <v>0.4390976031489141</v>
      </c>
      <c r="AR85" s="7" t="n">
        <v>0.3338182456027676</v>
      </c>
      <c r="AS85" s="7" t="n">
        <v>0.3919626357528687</v>
      </c>
      <c r="AT85" s="7" t="n">
        <v>0.7107398238262046</v>
      </c>
      <c r="AU85" s="7" t="n">
        <v>0.6133667812690476</v>
      </c>
      <c r="AV85" s="7" t="n">
        <v>0.5112950739546027</v>
      </c>
      <c r="AW85" s="7" t="n">
        <v>0.431959302879843</v>
      </c>
      <c r="AX85" s="7" t="n">
        <v>0.1654709824285117</v>
      </c>
      <c r="AY85" s="7" t="n">
        <v>0.2938981867494681</v>
      </c>
      <c r="AZ85" s="7" t="n">
        <v>0.1160697388472033</v>
      </c>
      <c r="BA85" s="7" t="n">
        <v>0.4281061519150719</v>
      </c>
      <c r="BB85" s="7" t="n">
        <v>0.5930488516307038</v>
      </c>
      <c r="BC85" s="7" t="n">
        <v>0.137865957908885</v>
      </c>
      <c r="BD85" s="7" t="n">
        <v>0.6267597839709675</v>
      </c>
      <c r="BE85" s="7" t="n">
        <v>0.4145684592130996</v>
      </c>
      <c r="BF85" s="7" t="n">
        <v>0.6379777639420257</v>
      </c>
      <c r="BG85" s="7" t="n">
        <v>0.6976809241445334</v>
      </c>
      <c r="BH85" s="7" t="n">
        <v>0.6830665382508143</v>
      </c>
      <c r="BI85" s="7" t="n">
        <v>0.7145651640348507</v>
      </c>
      <c r="BJ85" s="7" t="n">
        <v>0.4251594758713411</v>
      </c>
      <c r="BK85" s="7" t="n">
        <v>0.126509746839028</v>
      </c>
      <c r="BL85" s="7" t="n">
        <v>0.6852047860427638</v>
      </c>
      <c r="BM85" s="7" t="n">
        <v>0.6296931923788545</v>
      </c>
      <c r="BN85" s="7" t="n">
        <v>0.5382149848150136</v>
      </c>
      <c r="BO85" s="7" t="n">
        <v>0.6240050251883977</v>
      </c>
      <c r="BP85" s="7" t="n">
        <v>0.5045688052500875</v>
      </c>
      <c r="BQ85" s="7" t="n">
        <v>0.1698706428859294</v>
      </c>
      <c r="BR85" s="7" t="n">
        <v>0.2086609960802419</v>
      </c>
      <c r="BS85" s="7" t="n">
        <v>0.5969395845941272</v>
      </c>
      <c r="BT85" s="7" t="n">
        <v>0.6110615727734152</v>
      </c>
      <c r="BU85" s="7" t="n">
        <v>0.05769773906750066</v>
      </c>
      <c r="BV85" s="7" t="n">
        <v>0.3994618163789883</v>
      </c>
      <c r="BW85" s="7" t="n">
        <v>0.30628985697748</v>
      </c>
      <c r="BX85" s="7" t="n">
        <v>0.5384176852106555</v>
      </c>
      <c r="BY85" s="7" t="n">
        <v>0.3057425026799608</v>
      </c>
      <c r="BZ85" s="7" t="n">
        <v>-0.01453482309136946</v>
      </c>
      <c r="CA85" s="7" t="n">
        <v>0.2442733711975904</v>
      </c>
      <c r="CB85" s="7" t="n">
        <v>0.04695273275634921</v>
      </c>
      <c r="CC85" s="7" t="n">
        <v>0.7884648044906044</v>
      </c>
      <c r="CD85" s="7" t="n">
        <v>0.1354585750508542</v>
      </c>
      <c r="CE85" s="7" t="n">
        <v>0.5889894947297751</v>
      </c>
      <c r="CF85" s="7" t="n">
        <v>0.6492559260716247</v>
      </c>
      <c r="CG85" s="7" t="n">
        <v>0.2050398975780046</v>
      </c>
      <c r="CH85" s="7" t="n">
        <v>1</v>
      </c>
      <c r="CI85" s="7" t="n">
        <v>0.0956759277939285</v>
      </c>
      <c r="CJ85" s="7" t="n">
        <v>0.04260541681511854</v>
      </c>
      <c r="CK85" s="7" t="n">
        <v>0.06508193854201735</v>
      </c>
      <c r="CL85" s="7" t="n">
        <v>0.1207729002701391</v>
      </c>
      <c r="CM85" s="7" t="n">
        <v>0.7273753730289765</v>
      </c>
      <c r="CN85" s="7" t="n">
        <v>0.4014281318080391</v>
      </c>
      <c r="CO85" s="7" t="n">
        <v>0.6481791769771116</v>
      </c>
      <c r="CP85" s="7" t="n">
        <v>0.266414958152634</v>
      </c>
      <c r="CQ85" s="7" t="n">
        <v>0.05215881661584636</v>
      </c>
      <c r="CR85" s="7" t="n">
        <v>0.4482454150760105</v>
      </c>
      <c r="CS85" s="7" t="n">
        <v>0.04140216195005202</v>
      </c>
      <c r="CT85" s="7" t="n">
        <v>0.005662929507578397</v>
      </c>
      <c r="CU85" s="7" t="n">
        <v>0.2708404200123937</v>
      </c>
      <c r="CV85" s="7" t="n">
        <v>0.1943988834291722</v>
      </c>
      <c r="CW85" s="7" t="n">
        <v>0.4389743785205621</v>
      </c>
      <c r="CX85" s="7" t="n">
        <v>-0.0289305131145924</v>
      </c>
      <c r="CY85" s="7" t="n">
        <v>0.4207558413195016</v>
      </c>
      <c r="CZ85" s="7" t="n">
        <v>0.2694110957177657</v>
      </c>
      <c r="DA85" s="7" t="n">
        <v>0.10840553510165</v>
      </c>
      <c r="DB85" s="7" t="n">
        <v>0.3079103370238738</v>
      </c>
      <c r="DC85" s="7" t="n">
        <v>0.5896694520315638</v>
      </c>
      <c r="DD85" s="7" t="n">
        <v>0.1978443356926196</v>
      </c>
      <c r="DE85" s="7" t="n">
        <v>0.6485391418551941</v>
      </c>
      <c r="DF85" s="7" t="n">
        <v>0.822976562046879</v>
      </c>
      <c r="DG85" s="7" t="n">
        <v>0.5410642411530762</v>
      </c>
      <c r="DH85" s="7" t="n">
        <v>0.1114428329286876</v>
      </c>
      <c r="DI85" s="7" t="n">
        <v>0.3934241898261676</v>
      </c>
      <c r="DJ85" s="7" t="n">
        <v>0.4616450319512239</v>
      </c>
      <c r="DK85" s="7" t="n">
        <v>0.1709046847093119</v>
      </c>
      <c r="DL85" s="7" t="n">
        <v>0.7623231068433501</v>
      </c>
      <c r="DM85" s="7" t="n">
        <v>0.1914984791214266</v>
      </c>
      <c r="DN85" s="7" t="n">
        <v>0.3288489961448646</v>
      </c>
      <c r="DO85" s="7" t="n">
        <v>0.2760113225745534</v>
      </c>
      <c r="DP85" s="7" t="n">
        <v>0.5564488150563547</v>
      </c>
      <c r="DQ85" s="7" t="n">
        <v>0.2070676008864735</v>
      </c>
      <c r="DR85" s="7" t="n">
        <v>0.7620489727114087</v>
      </c>
      <c r="DS85" s="7" t="n">
        <v>0.4897368911695634</v>
      </c>
      <c r="DT85" s="7" t="n">
        <v>0.6470726355179639</v>
      </c>
      <c r="DU85" s="7" t="n">
        <v>0.2038665149220178</v>
      </c>
      <c r="DV85" s="7" t="n">
        <v>0.4737445747067638</v>
      </c>
      <c r="DW85" s="7" t="n">
        <v>0.133271158274373</v>
      </c>
      <c r="DX85" s="7" t="n">
        <v>0.4303649677315688</v>
      </c>
      <c r="DY85" s="7" t="n">
        <v>0.08362589348503452</v>
      </c>
      <c r="DZ85" s="7" t="n">
        <v>0.2063942347763691</v>
      </c>
      <c r="EA85" s="7" t="n">
        <v>0.5302209627958092</v>
      </c>
      <c r="EB85" s="7" t="n">
        <v>0.07532753211838603</v>
      </c>
      <c r="EC85" s="7" t="n">
        <v>0.546263629768769</v>
      </c>
      <c r="ED85" s="7" t="n">
        <v>0.4625429142888674</v>
      </c>
      <c r="EE85" s="7" t="n">
        <v>0.3604783559609408</v>
      </c>
      <c r="EF85" s="7" t="n">
        <v>0.1525938764736122</v>
      </c>
      <c r="EG85" s="7" t="n">
        <v>0.6255363705561845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0.4326922822027822</v>
      </c>
      <c r="D86" s="7" t="n">
        <v>0.414000225231745</v>
      </c>
      <c r="E86" s="7" t="n">
        <v>-0.0559192983502915</v>
      </c>
      <c r="F86" s="7" t="n">
        <v>0.2585615140394156</v>
      </c>
      <c r="G86" s="7" t="n">
        <v>0.03994491606441346</v>
      </c>
      <c r="H86" s="7" t="n">
        <v>0.07849704691632102</v>
      </c>
      <c r="I86" s="7" t="n">
        <v>0.2718776051412942</v>
      </c>
      <c r="J86" s="7" t="n">
        <v>-0.06075668407541145</v>
      </c>
      <c r="K86" s="7" t="n">
        <v>0.3910799553261296</v>
      </c>
      <c r="L86" s="7" t="n">
        <v>0.3047976780985189</v>
      </c>
      <c r="M86" s="7" t="n">
        <v>0.5779415819937261</v>
      </c>
      <c r="N86" s="7" t="n">
        <v>0.6244684728814353</v>
      </c>
      <c r="O86" s="7" t="n">
        <v>0.5414882768169598</v>
      </c>
      <c r="P86" s="7" t="n">
        <v>0.6024027274451239</v>
      </c>
      <c r="Q86" s="7" t="n">
        <v>0.2620196523290905</v>
      </c>
      <c r="R86" s="7" t="n">
        <v>0.2938679776019748</v>
      </c>
      <c r="S86" s="7" t="n">
        <v>0.0402934803814812</v>
      </c>
      <c r="T86" s="7" t="n">
        <v>0.2650746311810985</v>
      </c>
      <c r="U86" s="7" t="n">
        <v>0.05044888701947207</v>
      </c>
      <c r="V86" s="7" t="n">
        <v>0.6011964670602654</v>
      </c>
      <c r="W86" s="7" t="n">
        <v>0.3693684504712664</v>
      </c>
      <c r="X86" s="7" t="n">
        <v>0.6018738785836629</v>
      </c>
      <c r="Y86" s="7" t="n">
        <v>0.4767471158625427</v>
      </c>
      <c r="Z86" s="7" t="n">
        <v>0.3368122475525436</v>
      </c>
      <c r="AA86" s="7" t="n">
        <v>0.04290839456385866</v>
      </c>
      <c r="AB86" s="7" t="n">
        <v>0.04163340092774098</v>
      </c>
      <c r="AC86" s="7" t="n">
        <v>0.0801768444207009</v>
      </c>
      <c r="AD86" s="7" t="n">
        <v>0.3228423002492189</v>
      </c>
      <c r="AE86" s="7" t="n">
        <v>0.2856036867901977</v>
      </c>
      <c r="AF86" s="7" t="n">
        <v>0.1850593494005418</v>
      </c>
      <c r="AG86" s="7" t="n">
        <v>0.3581408934138905</v>
      </c>
      <c r="AH86" s="7" t="n">
        <v>0.3224157127852355</v>
      </c>
      <c r="AI86" s="7" t="n">
        <v>0.5497652245610913</v>
      </c>
      <c r="AJ86" s="7" t="n">
        <v>0.5823500669366387</v>
      </c>
      <c r="AK86" s="7" t="n">
        <v>0.5360652420442256</v>
      </c>
      <c r="AL86" s="7" t="n">
        <v>0.5584776200585605</v>
      </c>
      <c r="AM86" s="7" t="n">
        <v>0.5634460407441891</v>
      </c>
      <c r="AN86" s="7" t="n">
        <v>0.1015694673331261</v>
      </c>
      <c r="AO86" s="7" t="n">
        <v>0.4176136879005931</v>
      </c>
      <c r="AP86" s="7" t="n">
        <v>0.05331724607903072</v>
      </c>
      <c r="AQ86" s="7" t="n">
        <v>0.4152372665651864</v>
      </c>
      <c r="AR86" s="7" t="n">
        <v>0.3171500665657357</v>
      </c>
      <c r="AS86" s="7" t="n">
        <v>0.526842437423199</v>
      </c>
      <c r="AT86" s="7" t="n">
        <v>0.3605407555487233</v>
      </c>
      <c r="AU86" s="7" t="n">
        <v>0.3860394444156501</v>
      </c>
      <c r="AV86" s="7" t="n">
        <v>0.2856038174026159</v>
      </c>
      <c r="AW86" s="7" t="n">
        <v>0.3667508421633163</v>
      </c>
      <c r="AX86" s="7" t="n">
        <v>0.9592145837125117</v>
      </c>
      <c r="AY86" s="7" t="n">
        <v>0.3440146273344768</v>
      </c>
      <c r="AZ86" s="7" t="n">
        <v>0.9903376842663183</v>
      </c>
      <c r="BA86" s="7" t="n">
        <v>0.4278952769359493</v>
      </c>
      <c r="BB86" s="7" t="n">
        <v>0.3745950635652934</v>
      </c>
      <c r="BC86" s="7" t="n">
        <v>-0.1615818230538514</v>
      </c>
      <c r="BD86" s="7" t="n">
        <v>0.003229017828874043</v>
      </c>
      <c r="BE86" s="7" t="n">
        <v>0.4380047489862567</v>
      </c>
      <c r="BF86" s="7" t="n">
        <v>0.1339792008349482</v>
      </c>
      <c r="BG86" s="7" t="n">
        <v>0.1081915399633016</v>
      </c>
      <c r="BH86" s="7" t="n">
        <v>0.2394021504266574</v>
      </c>
      <c r="BI86" s="7" t="n">
        <v>0.3113747824663028</v>
      </c>
      <c r="BJ86" s="7" t="n">
        <v>0.3792356011743044</v>
      </c>
      <c r="BK86" s="7" t="n">
        <v>0.5503316339904537</v>
      </c>
      <c r="BL86" s="7" t="n">
        <v>0.176137953162923</v>
      </c>
      <c r="BM86" s="7" t="n">
        <v>0.1238879289927385</v>
      </c>
      <c r="BN86" s="7" t="n">
        <v>0.3437011391321477</v>
      </c>
      <c r="BO86" s="7" t="n">
        <v>0.1893962505403484</v>
      </c>
      <c r="BP86" s="7" t="n">
        <v>0.04633789196961378</v>
      </c>
      <c r="BQ86" s="7" t="n">
        <v>0.5209919953973524</v>
      </c>
      <c r="BR86" s="7" t="n">
        <v>0.5287694815834807</v>
      </c>
      <c r="BS86" s="7" t="n">
        <v>0.2021655691498943</v>
      </c>
      <c r="BT86" s="7" t="n">
        <v>0.1605475505209264</v>
      </c>
      <c r="BU86" s="7" t="n">
        <v>0.467992510860797</v>
      </c>
      <c r="BV86" s="7" t="n">
        <v>0.4595918229312306</v>
      </c>
      <c r="BW86" s="7" t="n">
        <v>0.3527980253140221</v>
      </c>
      <c r="BX86" s="7" t="n">
        <v>-0.1083895465591249</v>
      </c>
      <c r="BY86" s="7" t="n">
        <v>0.3481418248365815</v>
      </c>
      <c r="BZ86" s="7" t="n">
        <v>0.4539529509316579</v>
      </c>
      <c r="CA86" s="7" t="n">
        <v>0.3729110989099354</v>
      </c>
      <c r="CB86" s="7" t="n">
        <v>0.4739654865387029</v>
      </c>
      <c r="CC86" s="7" t="n">
        <v>-0.05814116161978525</v>
      </c>
      <c r="CD86" s="7" t="n">
        <v>0.5125349194733037</v>
      </c>
      <c r="CE86" s="7" t="n">
        <v>0.3763612119091786</v>
      </c>
      <c r="CF86" s="7" t="n">
        <v>0.07460971389557015</v>
      </c>
      <c r="CG86" s="7" t="n">
        <v>-0.1804212186803345</v>
      </c>
      <c r="CH86" s="7" t="n">
        <v>0.0956759277939285</v>
      </c>
      <c r="CI86" s="7" t="n">
        <v>1</v>
      </c>
      <c r="CJ86" s="7" t="n">
        <v>0.4513299850184514</v>
      </c>
      <c r="CK86" s="7" t="n">
        <v>0.3850123511598488</v>
      </c>
      <c r="CL86" s="7" t="n">
        <v>0.5365758194755128</v>
      </c>
      <c r="CM86" s="7" t="n">
        <v>0.001757329580024455</v>
      </c>
      <c r="CN86" s="7" t="n">
        <v>0.3212383871464174</v>
      </c>
      <c r="CO86" s="7" t="n">
        <v>0.2356724676842403</v>
      </c>
      <c r="CP86" s="7" t="n">
        <v>0.2881816261823535</v>
      </c>
      <c r="CQ86" s="7" t="n">
        <v>0.3863249041252436</v>
      </c>
      <c r="CR86" s="7" t="n">
        <v>0.1418984132577314</v>
      </c>
      <c r="CS86" s="7" t="n">
        <v>0.5100157974626656</v>
      </c>
      <c r="CT86" s="7" t="n">
        <v>0.4783482780934427</v>
      </c>
      <c r="CU86" s="7" t="n">
        <v>0.5822044423916694</v>
      </c>
      <c r="CV86" s="7" t="n">
        <v>0.2911906202250248</v>
      </c>
      <c r="CW86" s="7" t="n">
        <v>0.4242728637265651</v>
      </c>
      <c r="CX86" s="7" t="n">
        <v>0.3643139400697717</v>
      </c>
      <c r="CY86" s="7" t="n">
        <v>0.3207958260751168</v>
      </c>
      <c r="CZ86" s="7" t="n">
        <v>0.4985893704827133</v>
      </c>
      <c r="DA86" s="7" t="n">
        <v>0.9825263639052096</v>
      </c>
      <c r="DB86" s="7" t="n">
        <v>0.5733816859798504</v>
      </c>
      <c r="DC86" s="7" t="n">
        <v>0.4301183791623645</v>
      </c>
      <c r="DD86" s="7" t="n">
        <v>0.5175540745903725</v>
      </c>
      <c r="DE86" s="7" t="n">
        <v>0.2800805390309996</v>
      </c>
      <c r="DF86" s="7" t="n">
        <v>0.2857728114610968</v>
      </c>
      <c r="DG86" s="7" t="n">
        <v>0.277012553795619</v>
      </c>
      <c r="DH86" s="7" t="n">
        <v>0.5193929825277808</v>
      </c>
      <c r="DI86" s="7" t="n">
        <v>0.5225019308834852</v>
      </c>
      <c r="DJ86" s="7" t="n">
        <v>0.507829298094532</v>
      </c>
      <c r="DK86" s="7" t="n">
        <v>0.8834044127270456</v>
      </c>
      <c r="DL86" s="7" t="n">
        <v>0.1620444504347678</v>
      </c>
      <c r="DM86" s="7" t="n">
        <v>0.565449796306416</v>
      </c>
      <c r="DN86" s="7" t="n">
        <v>0.4856444946129538</v>
      </c>
      <c r="DO86" s="7" t="n">
        <v>0.4269120247446693</v>
      </c>
      <c r="DP86" s="7" t="n">
        <v>0.358497698794278</v>
      </c>
      <c r="DQ86" s="7" t="n">
        <v>0.5739476276307713</v>
      </c>
      <c r="DR86" s="7" t="n">
        <v>0.03718148836631074</v>
      </c>
      <c r="DS86" s="7" t="n">
        <v>-0.03502202613126604</v>
      </c>
      <c r="DT86" s="7" t="n">
        <v>0.3006502668354574</v>
      </c>
      <c r="DU86" s="7" t="n">
        <v>0.5823738607890455</v>
      </c>
      <c r="DV86" s="7" t="n">
        <v>0.1717959548236435</v>
      </c>
      <c r="DW86" s="7" t="n">
        <v>-0.161912082156526</v>
      </c>
      <c r="DX86" s="7" t="n">
        <v>0.3240800612043556</v>
      </c>
      <c r="DY86" s="7" t="n">
        <v>0.5266881718623208</v>
      </c>
      <c r="DZ86" s="7" t="n">
        <v>0.578863289171567</v>
      </c>
      <c r="EA86" s="7" t="n">
        <v>0.1705951839078567</v>
      </c>
      <c r="EB86" s="7" t="n">
        <v>0.5474155452455135</v>
      </c>
      <c r="EC86" s="7" t="n">
        <v>0.3503520169731108</v>
      </c>
      <c r="ED86" s="7" t="n">
        <v>-0.1259637702285521</v>
      </c>
      <c r="EE86" s="7" t="n">
        <v>0.5041224978947424</v>
      </c>
      <c r="EF86" s="7" t="n">
        <v>0.3066560759535421</v>
      </c>
      <c r="EG86" s="7" t="n">
        <v>-0.09483713152409963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0.3482107003296939</v>
      </c>
      <c r="D87" s="7" t="n">
        <v>0.3267486858667049</v>
      </c>
      <c r="E87" s="7" t="n">
        <v>-0.2958096894245518</v>
      </c>
      <c r="F87" s="7" t="n">
        <v>0.2104797578383333</v>
      </c>
      <c r="G87" s="7" t="n">
        <v>-0.04060975164180076</v>
      </c>
      <c r="H87" s="7" t="n">
        <v>0.006346283372677546</v>
      </c>
      <c r="I87" s="7" t="n">
        <v>0.3198962005536177</v>
      </c>
      <c r="J87" s="7" t="n">
        <v>-0.3203402970558747</v>
      </c>
      <c r="K87" s="7" t="n">
        <v>0.4014388500722101</v>
      </c>
      <c r="L87" s="7" t="n">
        <v>0.3708428998367044</v>
      </c>
      <c r="M87" s="7" t="n">
        <v>0.7079165790896103</v>
      </c>
      <c r="N87" s="7" t="n">
        <v>0.7590953643177409</v>
      </c>
      <c r="O87" s="7" t="n">
        <v>0.7949442824963254</v>
      </c>
      <c r="P87" s="7" t="n">
        <v>0.7448554077752898</v>
      </c>
      <c r="Q87" s="7" t="n">
        <v>0.03624321130972483</v>
      </c>
      <c r="R87" s="7" t="n">
        <v>0.1553167431921813</v>
      </c>
      <c r="S87" s="7" t="n">
        <v>0.05169335825602571</v>
      </c>
      <c r="T87" s="7" t="n">
        <v>0.04914419156266073</v>
      </c>
      <c r="U87" s="7" t="n">
        <v>-0.1656241695342147</v>
      </c>
      <c r="V87" s="7" t="n">
        <v>0.5931213546616547</v>
      </c>
      <c r="W87" s="7" t="n">
        <v>0.360545924986399</v>
      </c>
      <c r="X87" s="7" t="n">
        <v>0.5924215714902108</v>
      </c>
      <c r="Y87" s="7" t="n">
        <v>0.4809566316839667</v>
      </c>
      <c r="Z87" s="7" t="n">
        <v>0.2764632177197376</v>
      </c>
      <c r="AA87" s="7" t="n">
        <v>-0.206860163236107</v>
      </c>
      <c r="AB87" s="7" t="n">
        <v>-0.1832923904952199</v>
      </c>
      <c r="AC87" s="7" t="n">
        <v>-0.02152145508479243</v>
      </c>
      <c r="AD87" s="7" t="n">
        <v>0.2863777099710042</v>
      </c>
      <c r="AE87" s="7" t="n">
        <v>0.1411878194403874</v>
      </c>
      <c r="AF87" s="7" t="n">
        <v>-0.1942184454502324</v>
      </c>
      <c r="AG87" s="7" t="n">
        <v>0.2273864464957238</v>
      </c>
      <c r="AH87" s="7" t="n">
        <v>0.2989634619272522</v>
      </c>
      <c r="AI87" s="7" t="n">
        <v>0.7418393647987934</v>
      </c>
      <c r="AJ87" s="7" t="n">
        <v>0.6377642390026597</v>
      </c>
      <c r="AK87" s="7" t="n">
        <v>0.7991810809867805</v>
      </c>
      <c r="AL87" s="7" t="n">
        <v>0.7044537096816745</v>
      </c>
      <c r="AM87" s="7" t="n">
        <v>0.5809974774943317</v>
      </c>
      <c r="AN87" s="7" t="n">
        <v>0.03360148473503344</v>
      </c>
      <c r="AO87" s="7" t="n">
        <v>0.5659988125005536</v>
      </c>
      <c r="AP87" s="7" t="n">
        <v>0.0628840824203169</v>
      </c>
      <c r="AQ87" s="7" t="n">
        <v>0.3735992975992087</v>
      </c>
      <c r="AR87" s="7" t="n">
        <v>0.3364488585752664</v>
      </c>
      <c r="AS87" s="7" t="n">
        <v>0.742160120075594</v>
      </c>
      <c r="AT87" s="7" t="n">
        <v>0.2716867538374294</v>
      </c>
      <c r="AU87" s="7" t="n">
        <v>0.5855277510494024</v>
      </c>
      <c r="AV87" s="7" t="n">
        <v>0.1411875853760456</v>
      </c>
      <c r="AW87" s="7" t="n">
        <v>0.3295680390000391</v>
      </c>
      <c r="AX87" s="7" t="n">
        <v>0.5041140055568787</v>
      </c>
      <c r="AY87" s="7" t="n">
        <v>0.5196573663230672</v>
      </c>
      <c r="AZ87" s="7" t="n">
        <v>0.4923805659384777</v>
      </c>
      <c r="BA87" s="7" t="n">
        <v>0.3898540700151969</v>
      </c>
      <c r="BB87" s="7" t="n">
        <v>0.3851348436996643</v>
      </c>
      <c r="BC87" s="7" t="n">
        <v>-0.256864977276792</v>
      </c>
      <c r="BD87" s="7" t="n">
        <v>0.03044954781934931</v>
      </c>
      <c r="BE87" s="7" t="n">
        <v>0.4030341586466757</v>
      </c>
      <c r="BF87" s="7" t="n">
        <v>-0.02941042892552726</v>
      </c>
      <c r="BG87" s="7" t="n">
        <v>-0.1663212615704149</v>
      </c>
      <c r="BH87" s="7" t="n">
        <v>0.269499620298064</v>
      </c>
      <c r="BI87" s="7" t="n">
        <v>0.2560793907436856</v>
      </c>
      <c r="BJ87" s="7" t="n">
        <v>0.2705266345734339</v>
      </c>
      <c r="BK87" s="7" t="n">
        <v>0.799425727427859</v>
      </c>
      <c r="BL87" s="7" t="n">
        <v>0.01361918153710685</v>
      </c>
      <c r="BM87" s="7" t="n">
        <v>-0.06158685214180675</v>
      </c>
      <c r="BN87" s="7" t="n">
        <v>0.2009600251757227</v>
      </c>
      <c r="BO87" s="7" t="n">
        <v>0.07791221150885337</v>
      </c>
      <c r="BP87" s="7" t="n">
        <v>-0.05331583459343629</v>
      </c>
      <c r="BQ87" s="7" t="n">
        <v>0.8499533806570795</v>
      </c>
      <c r="BR87" s="7" t="n">
        <v>0.8627335055373971</v>
      </c>
      <c r="BS87" s="7" t="n">
        <v>0.4669846644291721</v>
      </c>
      <c r="BT87" s="7" t="n">
        <v>-0.1792587443838228</v>
      </c>
      <c r="BU87" s="7" t="n">
        <v>0.9905633265319588</v>
      </c>
      <c r="BV87" s="7" t="n">
        <v>0.7607420392894246</v>
      </c>
      <c r="BW87" s="7" t="n">
        <v>0.3290026918714358</v>
      </c>
      <c r="BX87" s="7" t="n">
        <v>-0.295944733559056</v>
      </c>
      <c r="BY87" s="7" t="n">
        <v>0.3451124346475917</v>
      </c>
      <c r="BZ87" s="7" t="n">
        <v>0.9519245138403615</v>
      </c>
      <c r="CA87" s="7" t="n">
        <v>0.4683473766057974</v>
      </c>
      <c r="CB87" s="7" t="n">
        <v>0.8640545943608343</v>
      </c>
      <c r="CC87" s="7" t="n">
        <v>-0.2950297563049019</v>
      </c>
      <c r="CD87" s="7" t="n">
        <v>0.5164095618506856</v>
      </c>
      <c r="CE87" s="7" t="n">
        <v>0.3876961487623048</v>
      </c>
      <c r="CF87" s="7" t="n">
        <v>-0.07522197767459589</v>
      </c>
      <c r="CG87" s="7" t="n">
        <v>-0.2586920498098559</v>
      </c>
      <c r="CH87" s="7" t="n">
        <v>0.04260541681511854</v>
      </c>
      <c r="CI87" s="7" t="n">
        <v>0.4513299850184514</v>
      </c>
      <c r="CJ87" s="7" t="n">
        <v>1</v>
      </c>
      <c r="CK87" s="7" t="n">
        <v>0.8698428080420756</v>
      </c>
      <c r="CL87" s="7" t="n">
        <v>0.8908932764420506</v>
      </c>
      <c r="CM87" s="7" t="n">
        <v>0.05252614571252347</v>
      </c>
      <c r="CN87" s="7" t="n">
        <v>0.2886671879532888</v>
      </c>
      <c r="CO87" s="7" t="n">
        <v>0.2490856808139046</v>
      </c>
      <c r="CP87" s="7" t="n">
        <v>0.3142818603956811</v>
      </c>
      <c r="CQ87" s="7" t="n">
        <v>0.8707730811728079</v>
      </c>
      <c r="CR87" s="7" t="n">
        <v>-0.1285405917752571</v>
      </c>
      <c r="CS87" s="7" t="n">
        <v>0.7913227669657508</v>
      </c>
      <c r="CT87" s="7" t="n">
        <v>0.8924749084333451</v>
      </c>
      <c r="CU87" s="7" t="n">
        <v>0.8471098547404351</v>
      </c>
      <c r="CV87" s="7" t="n">
        <v>0.3604273198119008</v>
      </c>
      <c r="CW87" s="7" t="n">
        <v>0.3769571685983841</v>
      </c>
      <c r="CX87" s="7" t="n">
        <v>0.9260542004700363</v>
      </c>
      <c r="CY87" s="7" t="n">
        <v>0.2991311212591403</v>
      </c>
      <c r="CZ87" s="7" t="n">
        <v>0.8411647603094071</v>
      </c>
      <c r="DA87" s="7" t="n">
        <v>0.4775210894865738</v>
      </c>
      <c r="DB87" s="7" t="n">
        <v>0.8718592326013904</v>
      </c>
      <c r="DC87" s="7" t="n">
        <v>0.4486491895464629</v>
      </c>
      <c r="DD87" s="7" t="n">
        <v>0.4237365933732144</v>
      </c>
      <c r="DE87" s="7" t="n">
        <v>0.1469511211403928</v>
      </c>
      <c r="DF87" s="7" t="n">
        <v>0.1661183315528303</v>
      </c>
      <c r="DG87" s="7" t="n">
        <v>0.1309116734949755</v>
      </c>
      <c r="DH87" s="7" t="n">
        <v>0.4972804508744338</v>
      </c>
      <c r="DI87" s="7" t="n">
        <v>0.6534289084577763</v>
      </c>
      <c r="DJ87" s="7" t="n">
        <v>0.4859492260580109</v>
      </c>
      <c r="DK87" s="7" t="n">
        <v>0.713146726805109</v>
      </c>
      <c r="DL87" s="7" t="n">
        <v>-0.09530972265336878</v>
      </c>
      <c r="DM87" s="7" t="n">
        <v>0.7068432901406955</v>
      </c>
      <c r="DN87" s="7" t="n">
        <v>0.6737092163534429</v>
      </c>
      <c r="DO87" s="7" t="n">
        <v>0.794646655167874</v>
      </c>
      <c r="DP87" s="7" t="n">
        <v>0.3552467653054037</v>
      </c>
      <c r="DQ87" s="7" t="n">
        <v>0.7150129271027994</v>
      </c>
      <c r="DR87" s="7" t="n">
        <v>-0.2647102882641114</v>
      </c>
      <c r="DS87" s="7" t="n">
        <v>-0.18579543309772</v>
      </c>
      <c r="DT87" s="7" t="n">
        <v>0.1164943170780467</v>
      </c>
      <c r="DU87" s="7" t="n">
        <v>0.7167775737091689</v>
      </c>
      <c r="DV87" s="7" t="n">
        <v>0.3528466407592773</v>
      </c>
      <c r="DW87" s="7" t="n">
        <v>-0.2528930421764185</v>
      </c>
      <c r="DX87" s="7" t="n">
        <v>0.280565024039964</v>
      </c>
      <c r="DY87" s="7" t="n">
        <v>0.7442595615519214</v>
      </c>
      <c r="DZ87" s="7" t="n">
        <v>0.702859484723162</v>
      </c>
      <c r="EA87" s="7" t="n">
        <v>-0.251774241796608</v>
      </c>
      <c r="EB87" s="7" t="n">
        <v>0.7474877274028127</v>
      </c>
      <c r="EC87" s="7" t="n">
        <v>0.1806020436702924</v>
      </c>
      <c r="ED87" s="7" t="n">
        <v>-0.2912654564443695</v>
      </c>
      <c r="EE87" s="7" t="n">
        <v>0.7121051107376999</v>
      </c>
      <c r="EF87" s="7" t="n">
        <v>0.3483358156606446</v>
      </c>
      <c r="EG87" s="7" t="n">
        <v>-0.3189171229450373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0.3062417815146259</v>
      </c>
      <c r="D88" s="7" t="n">
        <v>0.3086455461680449</v>
      </c>
      <c r="E88" s="7" t="n">
        <v>-0.2831995604184824</v>
      </c>
      <c r="F88" s="7" t="n">
        <v>0.1585876297577651</v>
      </c>
      <c r="G88" s="7" t="n">
        <v>-0.06787838626922242</v>
      </c>
      <c r="H88" s="7" t="n">
        <v>0.01995151410172625</v>
      </c>
      <c r="I88" s="7" t="n">
        <v>0.330390727194652</v>
      </c>
      <c r="J88" s="7" t="n">
        <v>-0.3036796903074476</v>
      </c>
      <c r="K88" s="7" t="n">
        <v>0.3981823660819432</v>
      </c>
      <c r="L88" s="7" t="n">
        <v>0.3923620617895776</v>
      </c>
      <c r="M88" s="7" t="n">
        <v>0.4759529754450373</v>
      </c>
      <c r="N88" s="7" t="n">
        <v>0.5529243006421908</v>
      </c>
      <c r="O88" s="7" t="n">
        <v>0.6377977543665004</v>
      </c>
      <c r="P88" s="7" t="n">
        <v>0.6193201965262767</v>
      </c>
      <c r="Q88" s="7" t="n">
        <v>0.03328087077794553</v>
      </c>
      <c r="R88" s="7" t="n">
        <v>0.1907454036024054</v>
      </c>
      <c r="S88" s="7" t="n">
        <v>0.05941641316276537</v>
      </c>
      <c r="T88" s="7" t="n">
        <v>0.03998816842920532</v>
      </c>
      <c r="U88" s="7" t="n">
        <v>-0.09656305750122386</v>
      </c>
      <c r="V88" s="7" t="n">
        <v>0.5220618038563729</v>
      </c>
      <c r="W88" s="7" t="n">
        <v>0.3626778582767871</v>
      </c>
      <c r="X88" s="7" t="n">
        <v>0.541409675495258</v>
      </c>
      <c r="Y88" s="7" t="n">
        <v>0.4617808138435767</v>
      </c>
      <c r="Z88" s="7" t="n">
        <v>0.3217590057694655</v>
      </c>
      <c r="AA88" s="7" t="n">
        <v>-0.1731034654054656</v>
      </c>
      <c r="AB88" s="7" t="n">
        <v>-0.1165100878301364</v>
      </c>
      <c r="AC88" s="7" t="n">
        <v>-0.02066466614403228</v>
      </c>
      <c r="AD88" s="7" t="n">
        <v>0.3151226797339497</v>
      </c>
      <c r="AE88" s="7" t="n">
        <v>0.1000491561574765</v>
      </c>
      <c r="AF88" s="7" t="n">
        <v>-0.164303215487588</v>
      </c>
      <c r="AG88" s="7" t="n">
        <v>0.2746626555212101</v>
      </c>
      <c r="AH88" s="7" t="n">
        <v>0.3350580019703785</v>
      </c>
      <c r="AI88" s="7" t="n">
        <v>0.7197579639856594</v>
      </c>
      <c r="AJ88" s="7" t="n">
        <v>0.5534078613845951</v>
      </c>
      <c r="AK88" s="7" t="n">
        <v>0.7893030880627824</v>
      </c>
      <c r="AL88" s="7" t="n">
        <v>0.6621027916432508</v>
      </c>
      <c r="AM88" s="7" t="n">
        <v>0.5146144143965276</v>
      </c>
      <c r="AN88" s="7" t="n">
        <v>0.06091983276299833</v>
      </c>
      <c r="AO88" s="7" t="n">
        <v>0.592175806839195</v>
      </c>
      <c r="AP88" s="7" t="n">
        <v>0.06515066983745912</v>
      </c>
      <c r="AQ88" s="7" t="n">
        <v>0.2779277650039396</v>
      </c>
      <c r="AR88" s="7" t="n">
        <v>0.3534831933887084</v>
      </c>
      <c r="AS88" s="7" t="n">
        <v>0.7362084672401742</v>
      </c>
      <c r="AT88" s="7" t="n">
        <v>0.3157729548935614</v>
      </c>
      <c r="AU88" s="7" t="n">
        <v>0.6049036801225195</v>
      </c>
      <c r="AV88" s="7" t="n">
        <v>0.1000488522720427</v>
      </c>
      <c r="AW88" s="7" t="n">
        <v>0.2420004069579484</v>
      </c>
      <c r="AX88" s="7" t="n">
        <v>0.4221378230189765</v>
      </c>
      <c r="AY88" s="7" t="n">
        <v>0.4401195275643673</v>
      </c>
      <c r="AZ88" s="7" t="n">
        <v>0.4231145639310324</v>
      </c>
      <c r="BA88" s="7" t="n">
        <v>0.2858994055812484</v>
      </c>
      <c r="BB88" s="7" t="n">
        <v>0.3404530673661362</v>
      </c>
      <c r="BC88" s="7" t="n">
        <v>-0.2504162257954115</v>
      </c>
      <c r="BD88" s="7" t="n">
        <v>0.02868744897686588</v>
      </c>
      <c r="BE88" s="7" t="n">
        <v>0.3205103301054556</v>
      </c>
      <c r="BF88" s="7" t="n">
        <v>0.03175595276815412</v>
      </c>
      <c r="BG88" s="7" t="n">
        <v>-0.142726857803522</v>
      </c>
      <c r="BH88" s="7" t="n">
        <v>0.2706640045216488</v>
      </c>
      <c r="BI88" s="7" t="n">
        <v>0.2559144825078816</v>
      </c>
      <c r="BJ88" s="7" t="n">
        <v>0.2138614079308979</v>
      </c>
      <c r="BK88" s="7" t="n">
        <v>0.6134032276601415</v>
      </c>
      <c r="BL88" s="7" t="n">
        <v>0.07597478602150191</v>
      </c>
      <c r="BM88" s="7" t="n">
        <v>0.01757971003481804</v>
      </c>
      <c r="BN88" s="7" t="n">
        <v>0.168594289567402</v>
      </c>
      <c r="BO88" s="7" t="n">
        <v>0.04542821316174794</v>
      </c>
      <c r="BP88" s="7" t="n">
        <v>-0.008726813553120768</v>
      </c>
      <c r="BQ88" s="7" t="n">
        <v>0.6845427898215473</v>
      </c>
      <c r="BR88" s="7" t="n">
        <v>0.8587706771239313</v>
      </c>
      <c r="BS88" s="7" t="n">
        <v>0.363137728367433</v>
      </c>
      <c r="BT88" s="7" t="n">
        <v>-0.1639135575255987</v>
      </c>
      <c r="BU88" s="7" t="n">
        <v>0.8507077264148075</v>
      </c>
      <c r="BV88" s="7" t="n">
        <v>0.6354700412357971</v>
      </c>
      <c r="BW88" s="7" t="n">
        <v>0.3581803463903876</v>
      </c>
      <c r="BX88" s="7" t="n">
        <v>-0.2420919610773386</v>
      </c>
      <c r="BY88" s="7" t="n">
        <v>0.3726922764894197</v>
      </c>
      <c r="BZ88" s="7" t="n">
        <v>0.8196387775340949</v>
      </c>
      <c r="CA88" s="7" t="n">
        <v>0.4018674607864947</v>
      </c>
      <c r="CB88" s="7" t="n">
        <v>0.665253928656002</v>
      </c>
      <c r="CC88" s="7" t="n">
        <v>-0.233277361337358</v>
      </c>
      <c r="CD88" s="7" t="n">
        <v>0.4196104540679671</v>
      </c>
      <c r="CE88" s="7" t="n">
        <v>0.3474833836675176</v>
      </c>
      <c r="CF88" s="7" t="n">
        <v>0.02351306437530794</v>
      </c>
      <c r="CG88" s="7" t="n">
        <v>-0.2565568131227857</v>
      </c>
      <c r="CH88" s="7" t="n">
        <v>0.06508193854201735</v>
      </c>
      <c r="CI88" s="7" t="n">
        <v>0.3850123511598488</v>
      </c>
      <c r="CJ88" s="7" t="n">
        <v>0.8698428080420756</v>
      </c>
      <c r="CK88" s="7" t="n">
        <v>1</v>
      </c>
      <c r="CL88" s="7" t="n">
        <v>0.8968935209872813</v>
      </c>
      <c r="CM88" s="7" t="n">
        <v>0.03784824948934616</v>
      </c>
      <c r="CN88" s="7" t="n">
        <v>0.3252370793825661</v>
      </c>
      <c r="CO88" s="7" t="n">
        <v>0.3184411151100376</v>
      </c>
      <c r="CP88" s="7" t="n">
        <v>0.3675029726802383</v>
      </c>
      <c r="CQ88" s="7" t="n">
        <v>0.971044898009065</v>
      </c>
      <c r="CR88" s="7" t="n">
        <v>-0.1467770959112952</v>
      </c>
      <c r="CS88" s="7" t="n">
        <v>0.5988500247876687</v>
      </c>
      <c r="CT88" s="7" t="n">
        <v>0.9463392788385822</v>
      </c>
      <c r="CU88" s="7" t="n">
        <v>0.854019160757424</v>
      </c>
      <c r="CV88" s="7" t="n">
        <v>0.40595710166818</v>
      </c>
      <c r="CW88" s="7" t="n">
        <v>0.2733293844444241</v>
      </c>
      <c r="CX88" s="7" t="n">
        <v>0.8206777648035183</v>
      </c>
      <c r="CY88" s="7" t="n">
        <v>0.3360247232453639</v>
      </c>
      <c r="CZ88" s="7" t="n">
        <v>0.8479041398580233</v>
      </c>
      <c r="DA88" s="7" t="n">
        <v>0.4243390907957696</v>
      </c>
      <c r="DB88" s="7" t="n">
        <v>0.8062595582056624</v>
      </c>
      <c r="DC88" s="7" t="n">
        <v>0.4275806012780275</v>
      </c>
      <c r="DD88" s="7" t="n">
        <v>0.291988024091141</v>
      </c>
      <c r="DE88" s="7" t="n">
        <v>0.1908690675445656</v>
      </c>
      <c r="DF88" s="7" t="n">
        <v>0.2023117001082272</v>
      </c>
      <c r="DG88" s="7" t="n">
        <v>0.1185601618012772</v>
      </c>
      <c r="DH88" s="7" t="n">
        <v>0.3095696662312444</v>
      </c>
      <c r="DI88" s="7" t="n">
        <v>0.5396180904582631</v>
      </c>
      <c r="DJ88" s="7" t="n">
        <v>0.432848213836638</v>
      </c>
      <c r="DK88" s="7" t="n">
        <v>0.6822087000666547</v>
      </c>
      <c r="DL88" s="7" t="n">
        <v>-0.004267966793379443</v>
      </c>
      <c r="DM88" s="7" t="n">
        <v>0.5042763735935731</v>
      </c>
      <c r="DN88" s="7" t="n">
        <v>0.4605152365252858</v>
      </c>
      <c r="DO88" s="7" t="n">
        <v>0.8721010577163341</v>
      </c>
      <c r="DP88" s="7" t="n">
        <v>0.3328121385358657</v>
      </c>
      <c r="DQ88" s="7" t="n">
        <v>0.5121243324180775</v>
      </c>
      <c r="DR88" s="7" t="n">
        <v>-0.2107840494357549</v>
      </c>
      <c r="DS88" s="7" t="n">
        <v>-0.1035349142817792</v>
      </c>
      <c r="DT88" s="7" t="n">
        <v>0.1108545932897919</v>
      </c>
      <c r="DU88" s="7" t="n">
        <v>0.5139672594779818</v>
      </c>
      <c r="DV88" s="7" t="n">
        <v>0.3003085631380817</v>
      </c>
      <c r="DW88" s="7" t="n">
        <v>-0.2468940827116458</v>
      </c>
      <c r="DX88" s="7" t="n">
        <v>0.2074928656624984</v>
      </c>
      <c r="DY88" s="7" t="n">
        <v>0.5646466686644193</v>
      </c>
      <c r="DZ88" s="7" t="n">
        <v>0.4995895853583431</v>
      </c>
      <c r="EA88" s="7" t="n">
        <v>-0.2019427038324573</v>
      </c>
      <c r="EB88" s="7" t="n">
        <v>0.5630847000251374</v>
      </c>
      <c r="EC88" s="7" t="n">
        <v>0.1238322207698103</v>
      </c>
      <c r="ED88" s="7" t="n">
        <v>-0.2558464304404658</v>
      </c>
      <c r="EE88" s="7" t="n">
        <v>0.5085477498823177</v>
      </c>
      <c r="EF88" s="7" t="n">
        <v>0.3756827933605422</v>
      </c>
      <c r="EG88" s="7" t="n">
        <v>-0.2472315853430334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0.47932023646412</v>
      </c>
      <c r="D89" s="7" t="n">
        <v>0.5079102966175247</v>
      </c>
      <c r="E89" s="7" t="n">
        <v>-0.2100113415284754</v>
      </c>
      <c r="F89" s="7" t="n">
        <v>0.377902023323648</v>
      </c>
      <c r="G89" s="7" t="n">
        <v>0.1011335952608499</v>
      </c>
      <c r="H89" s="7" t="n">
        <v>0.11290693491157</v>
      </c>
      <c r="I89" s="7" t="n">
        <v>0.511385423468825</v>
      </c>
      <c r="J89" s="7" t="n">
        <v>-0.2279116062612014</v>
      </c>
      <c r="K89" s="7" t="n">
        <v>0.5742204722504974</v>
      </c>
      <c r="L89" s="7" t="n">
        <v>0.5145044311276278</v>
      </c>
      <c r="M89" s="7" t="n">
        <v>0.6789007964237809</v>
      </c>
      <c r="N89" s="7" t="n">
        <v>0.7656118312782174</v>
      </c>
      <c r="O89" s="7" t="n">
        <v>0.7801962304856939</v>
      </c>
      <c r="P89" s="7" t="n">
        <v>0.7631455544977386</v>
      </c>
      <c r="Q89" s="7" t="n">
        <v>0.1496584830742884</v>
      </c>
      <c r="R89" s="7" t="n">
        <v>0.2802013694540199</v>
      </c>
      <c r="S89" s="7" t="n">
        <v>0.1619500430257175</v>
      </c>
      <c r="T89" s="7" t="n">
        <v>0.1636940789581293</v>
      </c>
      <c r="U89" s="7" t="n">
        <v>-0.04399982724395803</v>
      </c>
      <c r="V89" s="7" t="n">
        <v>0.6418733938852083</v>
      </c>
      <c r="W89" s="7" t="n">
        <v>0.539895005356087</v>
      </c>
      <c r="X89" s="7" t="n">
        <v>0.6958465441261085</v>
      </c>
      <c r="Y89" s="7" t="n">
        <v>0.6386524222537967</v>
      </c>
      <c r="Z89" s="7" t="n">
        <v>0.5465324438677092</v>
      </c>
      <c r="AA89" s="7" t="n">
        <v>-0.1050673431621575</v>
      </c>
      <c r="AB89" s="7" t="n">
        <v>-0.1168764609997652</v>
      </c>
      <c r="AC89" s="7" t="n">
        <v>0.09421052869048631</v>
      </c>
      <c r="AD89" s="7" t="n">
        <v>0.5162726070546578</v>
      </c>
      <c r="AE89" s="7" t="n">
        <v>0.291911322229618</v>
      </c>
      <c r="AF89" s="7" t="n">
        <v>-0.05243007023407655</v>
      </c>
      <c r="AG89" s="7" t="n">
        <v>0.3769508864444707</v>
      </c>
      <c r="AH89" s="7" t="n">
        <v>0.5234762615639604</v>
      </c>
      <c r="AI89" s="7" t="n">
        <v>0.8438997173591775</v>
      </c>
      <c r="AJ89" s="7" t="n">
        <v>0.6433043463033203</v>
      </c>
      <c r="AK89" s="7" t="n">
        <v>0.8937870559126661</v>
      </c>
      <c r="AL89" s="7" t="n">
        <v>0.8186881254143298</v>
      </c>
      <c r="AM89" s="7" t="n">
        <v>0.6055895424992153</v>
      </c>
      <c r="AN89" s="7" t="n">
        <v>0.1581406274818516</v>
      </c>
      <c r="AO89" s="7" t="n">
        <v>0.7079880573048528</v>
      </c>
      <c r="AP89" s="7" t="n">
        <v>0.1697132117910225</v>
      </c>
      <c r="AQ89" s="7" t="n">
        <v>0.5112852271101105</v>
      </c>
      <c r="AR89" s="7" t="n">
        <v>0.5295724500176048</v>
      </c>
      <c r="AS89" s="7" t="n">
        <v>0.8498112771859976</v>
      </c>
      <c r="AT89" s="7" t="n">
        <v>0.4027059915581904</v>
      </c>
      <c r="AU89" s="7" t="n">
        <v>0.7145937042220548</v>
      </c>
      <c r="AV89" s="7" t="n">
        <v>0.2919112302770251</v>
      </c>
      <c r="AW89" s="7" t="n">
        <v>0.4926182235281153</v>
      </c>
      <c r="AX89" s="7" t="n">
        <v>0.5649442960464408</v>
      </c>
      <c r="AY89" s="7" t="n">
        <v>0.5093848567398095</v>
      </c>
      <c r="AZ89" s="7" t="n">
        <v>0.5761536088683272</v>
      </c>
      <c r="BA89" s="7" t="n">
        <v>0.5251139939618258</v>
      </c>
      <c r="BB89" s="7" t="n">
        <v>0.4652810016343493</v>
      </c>
      <c r="BC89" s="7" t="n">
        <v>-0.1994395292805024</v>
      </c>
      <c r="BD89" s="7" t="n">
        <v>0.1179495983051334</v>
      </c>
      <c r="BE89" s="7" t="n">
        <v>0.5681025869706842</v>
      </c>
      <c r="BF89" s="7" t="n">
        <v>0.04498132371522573</v>
      </c>
      <c r="BG89" s="7" t="n">
        <v>-0.09175244478467835</v>
      </c>
      <c r="BH89" s="7" t="n">
        <v>0.4487320257135983</v>
      </c>
      <c r="BI89" s="7" t="n">
        <v>0.4545237862320562</v>
      </c>
      <c r="BJ89" s="7" t="n">
        <v>0.3997006304206482</v>
      </c>
      <c r="BK89" s="7" t="n">
        <v>0.7517053849473054</v>
      </c>
      <c r="BL89" s="7" t="n">
        <v>0.182030533521505</v>
      </c>
      <c r="BM89" s="7" t="n">
        <v>0.02289103495298099</v>
      </c>
      <c r="BN89" s="7" t="n">
        <v>0.3315295250985164</v>
      </c>
      <c r="BO89" s="7" t="n">
        <v>0.1740051442049325</v>
      </c>
      <c r="BP89" s="7" t="n">
        <v>0.09431230324480777</v>
      </c>
      <c r="BQ89" s="7" t="n">
        <v>0.7908379905754116</v>
      </c>
      <c r="BR89" s="7" t="n">
        <v>0.909141524462999</v>
      </c>
      <c r="BS89" s="7" t="n">
        <v>0.4485556477658343</v>
      </c>
      <c r="BT89" s="7" t="n">
        <v>-0.07798806830655637</v>
      </c>
      <c r="BU89" s="7" t="n">
        <v>0.89125551751428</v>
      </c>
      <c r="BV89" s="7" t="n">
        <v>0.7012240696956851</v>
      </c>
      <c r="BW89" s="7" t="n">
        <v>0.5778321161297997</v>
      </c>
      <c r="BX89" s="7" t="n">
        <v>-0.1969932423196708</v>
      </c>
      <c r="BY89" s="7" t="n">
        <v>0.5708040491241558</v>
      </c>
      <c r="BZ89" s="7" t="n">
        <v>0.8490402520742607</v>
      </c>
      <c r="CA89" s="7" t="n">
        <v>0.4976640858936315</v>
      </c>
      <c r="CB89" s="7" t="n">
        <v>0.7560783990524269</v>
      </c>
      <c r="CC89" s="7" t="n">
        <v>-0.1704065346145769</v>
      </c>
      <c r="CD89" s="7" t="n">
        <v>0.5803023097329209</v>
      </c>
      <c r="CE89" s="7" t="n">
        <v>0.4723098453670397</v>
      </c>
      <c r="CF89" s="7" t="n">
        <v>0.01977292181661151</v>
      </c>
      <c r="CG89" s="7" t="n">
        <v>-0.1843132104719036</v>
      </c>
      <c r="CH89" s="7" t="n">
        <v>0.1207729002701391</v>
      </c>
      <c r="CI89" s="7" t="n">
        <v>0.5365758194755128</v>
      </c>
      <c r="CJ89" s="7" t="n">
        <v>0.8908932764420506</v>
      </c>
      <c r="CK89" s="7" t="n">
        <v>0.8968935209872813</v>
      </c>
      <c r="CL89" s="7" t="n">
        <v>1</v>
      </c>
      <c r="CM89" s="7" t="n">
        <v>0.1290185401639984</v>
      </c>
      <c r="CN89" s="7" t="n">
        <v>0.5206691338307032</v>
      </c>
      <c r="CO89" s="7" t="n">
        <v>0.3423788403501251</v>
      </c>
      <c r="CP89" s="7" t="n">
        <v>0.5063398567816013</v>
      </c>
      <c r="CQ89" s="7" t="n">
        <v>0.8703872031382466</v>
      </c>
      <c r="CR89" s="7" t="n">
        <v>-0.100908635021026</v>
      </c>
      <c r="CS89" s="7" t="n">
        <v>0.7052750169691089</v>
      </c>
      <c r="CT89" s="7" t="n">
        <v>0.882569883563863</v>
      </c>
      <c r="CU89" s="7" t="n">
        <v>0.959896827622626</v>
      </c>
      <c r="CV89" s="7" t="n">
        <v>0.5343240288292281</v>
      </c>
      <c r="CW89" s="7" t="n">
        <v>0.5165223081956712</v>
      </c>
      <c r="CX89" s="7" t="n">
        <v>0.8348357377518886</v>
      </c>
      <c r="CY89" s="7" t="n">
        <v>0.5251836143720043</v>
      </c>
      <c r="CZ89" s="7" t="n">
        <v>0.8694695702742681</v>
      </c>
      <c r="DA89" s="7" t="n">
        <v>0.5707996653396481</v>
      </c>
      <c r="DB89" s="7" t="n">
        <v>0.9160357618319733</v>
      </c>
      <c r="DC89" s="7" t="n">
        <v>0.5193537680210242</v>
      </c>
      <c r="DD89" s="7" t="n">
        <v>0.5132530552225105</v>
      </c>
      <c r="DE89" s="7" t="n">
        <v>0.1839848776981095</v>
      </c>
      <c r="DF89" s="7" t="n">
        <v>0.3016768385471685</v>
      </c>
      <c r="DG89" s="7" t="n">
        <v>0.266952057450372</v>
      </c>
      <c r="DH89" s="7" t="n">
        <v>0.5596679476834191</v>
      </c>
      <c r="DI89" s="7" t="n">
        <v>0.6289162925481168</v>
      </c>
      <c r="DJ89" s="7" t="n">
        <v>0.4953143796357103</v>
      </c>
      <c r="DK89" s="7" t="n">
        <v>0.7901005244170151</v>
      </c>
      <c r="DL89" s="7" t="n">
        <v>0.01136728030174625</v>
      </c>
      <c r="DM89" s="7" t="n">
        <v>0.709546863193241</v>
      </c>
      <c r="DN89" s="7" t="n">
        <v>0.5530856490982676</v>
      </c>
      <c r="DO89" s="7" t="n">
        <v>0.8476124457002788</v>
      </c>
      <c r="DP89" s="7" t="n">
        <v>0.4668631767149725</v>
      </c>
      <c r="DQ89" s="7" t="n">
        <v>0.711746838992975</v>
      </c>
      <c r="DR89" s="7" t="n">
        <v>-0.1484058751669873</v>
      </c>
      <c r="DS89" s="7" t="n">
        <v>-0.108673570187317</v>
      </c>
      <c r="DT89" s="7" t="n">
        <v>0.2489787430011215</v>
      </c>
      <c r="DU89" s="7" t="n">
        <v>0.7142078442179627</v>
      </c>
      <c r="DV89" s="7" t="n">
        <v>0.3511456148513076</v>
      </c>
      <c r="DW89" s="7" t="n">
        <v>-0.1981350930507465</v>
      </c>
      <c r="DX89" s="7" t="n">
        <v>0.4607650673784098</v>
      </c>
      <c r="DY89" s="7" t="n">
        <v>0.6862838564250772</v>
      </c>
      <c r="DZ89" s="7" t="n">
        <v>0.6908924186001109</v>
      </c>
      <c r="EA89" s="7" t="n">
        <v>-0.157257657255257</v>
      </c>
      <c r="EB89" s="7" t="n">
        <v>0.7174426176261279</v>
      </c>
      <c r="EC89" s="7" t="n">
        <v>0.305590399348154</v>
      </c>
      <c r="ED89" s="7" t="n">
        <v>-0.2016731046052942</v>
      </c>
      <c r="EE89" s="7" t="n">
        <v>0.6052198182157392</v>
      </c>
      <c r="EF89" s="7" t="n">
        <v>0.535421840473396</v>
      </c>
      <c r="EG89" s="7" t="n">
        <v>-0.1949586037095316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0.6030506593892326</v>
      </c>
      <c r="D90" s="7" t="n">
        <v>0.6559314821610056</v>
      </c>
      <c r="E90" s="7" t="n">
        <v>0.5779359545648829</v>
      </c>
      <c r="F90" s="7" t="n">
        <v>0.6675907083810734</v>
      </c>
      <c r="G90" s="7" t="n">
        <v>0.3144398572981592</v>
      </c>
      <c r="H90" s="7" t="n">
        <v>0.8766169384397118</v>
      </c>
      <c r="I90" s="7" t="n">
        <v>0.7105192538086572</v>
      </c>
      <c r="J90" s="7" t="n">
        <v>0.5448145894293639</v>
      </c>
      <c r="K90" s="7" t="n">
        <v>0.6883706673727183</v>
      </c>
      <c r="L90" s="7" t="n">
        <v>0.1707061676476445</v>
      </c>
      <c r="M90" s="7" t="n">
        <v>0.08115945031022027</v>
      </c>
      <c r="N90" s="7" t="n">
        <v>0.2321826445416268</v>
      </c>
      <c r="O90" s="7" t="n">
        <v>0.09756050183657565</v>
      </c>
      <c r="P90" s="7" t="n">
        <v>0.178460687247673</v>
      </c>
      <c r="Q90" s="7" t="n">
        <v>0.3620626351534039</v>
      </c>
      <c r="R90" s="7" t="n">
        <v>0.4731402669137574</v>
      </c>
      <c r="S90" s="7" t="n">
        <v>0.914192969360035</v>
      </c>
      <c r="T90" s="7" t="n">
        <v>0.3606663958136833</v>
      </c>
      <c r="U90" s="7" t="n">
        <v>0.6302582755558034</v>
      </c>
      <c r="V90" s="7" t="n">
        <v>0.2997022400376756</v>
      </c>
      <c r="W90" s="7" t="n">
        <v>0.7005389238279883</v>
      </c>
      <c r="X90" s="7" t="n">
        <v>0.4154390391710218</v>
      </c>
      <c r="Y90" s="7" t="n">
        <v>0.6299663055550713</v>
      </c>
      <c r="Z90" s="7" t="n">
        <v>0.3340701760568197</v>
      </c>
      <c r="AA90" s="7" t="n">
        <v>0.6221284026589239</v>
      </c>
      <c r="AB90" s="7" t="n">
        <v>0.4028647726879835</v>
      </c>
      <c r="AC90" s="7" t="n">
        <v>0.8872771120843632</v>
      </c>
      <c r="AD90" s="7" t="n">
        <v>0.3240776688609376</v>
      </c>
      <c r="AE90" s="7" t="n">
        <v>0.2991878210311</v>
      </c>
      <c r="AF90" s="7" t="n">
        <v>0.5091975998720712</v>
      </c>
      <c r="AG90" s="7" t="n">
        <v>0.5525707964667845</v>
      </c>
      <c r="AH90" s="7" t="n">
        <v>0.3051033641103021</v>
      </c>
      <c r="AI90" s="7" t="n">
        <v>0.3655813100631766</v>
      </c>
      <c r="AJ90" s="7" t="n">
        <v>0.1508276896561283</v>
      </c>
      <c r="AK90" s="7" t="n">
        <v>0.3070942450825783</v>
      </c>
      <c r="AL90" s="7" t="n">
        <v>0.352304403794294</v>
      </c>
      <c r="AM90" s="7" t="n">
        <v>0.2483490300925512</v>
      </c>
      <c r="AN90" s="7" t="n">
        <v>0.9001066951275278</v>
      </c>
      <c r="AO90" s="7" t="n">
        <v>0.6201491912957081</v>
      </c>
      <c r="AP90" s="7" t="n">
        <v>0.9128841864408169</v>
      </c>
      <c r="AQ90" s="7" t="n">
        <v>0.4071803538901708</v>
      </c>
      <c r="AR90" s="7" t="n">
        <v>0.2237357262445299</v>
      </c>
      <c r="AS90" s="7" t="n">
        <v>0.3460374881477714</v>
      </c>
      <c r="AT90" s="7" t="n">
        <v>0.4860221182593717</v>
      </c>
      <c r="AU90" s="7" t="n">
        <v>0.6490512662007685</v>
      </c>
      <c r="AV90" s="7" t="n">
        <v>0.2991879869194095</v>
      </c>
      <c r="AW90" s="7" t="n">
        <v>0.4178097687297848</v>
      </c>
      <c r="AX90" s="7" t="n">
        <v>0.06878271453615137</v>
      </c>
      <c r="AY90" s="7" t="n">
        <v>0.1549767620987003</v>
      </c>
      <c r="AZ90" s="7" t="n">
        <v>0.02238321842482294</v>
      </c>
      <c r="BA90" s="7" t="n">
        <v>0.3825862203642212</v>
      </c>
      <c r="BB90" s="7" t="n">
        <v>0.4613946085036553</v>
      </c>
      <c r="BC90" s="7" t="n">
        <v>0.1115307747362053</v>
      </c>
      <c r="BD90" s="7" t="n">
        <v>0.8274955499309005</v>
      </c>
      <c r="BE90" s="7" t="n">
        <v>0.2879903277288008</v>
      </c>
      <c r="BF90" s="7" t="n">
        <v>0.4913584680534124</v>
      </c>
      <c r="BG90" s="7" t="n">
        <v>0.5157047771612915</v>
      </c>
      <c r="BH90" s="7" t="n">
        <v>0.6596426277147849</v>
      </c>
      <c r="BI90" s="7" t="n">
        <v>0.7340784975083955</v>
      </c>
      <c r="BJ90" s="7" t="n">
        <v>0.2657555273251756</v>
      </c>
      <c r="BK90" s="7" t="n">
        <v>0.09327484380825642</v>
      </c>
      <c r="BL90" s="7" t="n">
        <v>0.5793098585511686</v>
      </c>
      <c r="BM90" s="7" t="n">
        <v>0.5002623110196411</v>
      </c>
      <c r="BN90" s="7" t="n">
        <v>0.314640636536839</v>
      </c>
      <c r="BO90" s="7" t="n">
        <v>0.5194896281455629</v>
      </c>
      <c r="BP90" s="7" t="n">
        <v>0.3884807233583595</v>
      </c>
      <c r="BQ90" s="7" t="n">
        <v>0.1288401125142408</v>
      </c>
      <c r="BR90" s="7" t="n">
        <v>0.1587972546840678</v>
      </c>
      <c r="BS90" s="7" t="n">
        <v>0.7766841610022176</v>
      </c>
      <c r="BT90" s="7" t="n">
        <v>0.4969041727232022</v>
      </c>
      <c r="BU90" s="7" t="n">
        <v>0.05770103142704881</v>
      </c>
      <c r="BV90" s="7" t="n">
        <v>0.3408289981563121</v>
      </c>
      <c r="BW90" s="7" t="n">
        <v>0.267866673232825</v>
      </c>
      <c r="BX90" s="7" t="n">
        <v>0.60347667883903</v>
      </c>
      <c r="BY90" s="7" t="n">
        <v>0.2273995827497541</v>
      </c>
      <c r="BZ90" s="7" t="n">
        <v>-0.03077254136486776</v>
      </c>
      <c r="CA90" s="7" t="n">
        <v>0.1510151317136754</v>
      </c>
      <c r="CB90" s="7" t="n">
        <v>0.003673912625587665</v>
      </c>
      <c r="CC90" s="7" t="n">
        <v>0.6612723655372018</v>
      </c>
      <c r="CD90" s="7" t="n">
        <v>0.1139873023244809</v>
      </c>
      <c r="CE90" s="7" t="n">
        <v>0.4569912349375545</v>
      </c>
      <c r="CF90" s="7" t="n">
        <v>0.4769732570021268</v>
      </c>
      <c r="CG90" s="7" t="n">
        <v>0.1391331274734884</v>
      </c>
      <c r="CH90" s="7" t="n">
        <v>0.7273753730289765</v>
      </c>
      <c r="CI90" s="7" t="n">
        <v>0.001757329580024455</v>
      </c>
      <c r="CJ90" s="7" t="n">
        <v>0.05252614571252347</v>
      </c>
      <c r="CK90" s="7" t="n">
        <v>0.03784824948934616</v>
      </c>
      <c r="CL90" s="7" t="n">
        <v>0.1290185401639984</v>
      </c>
      <c r="CM90" s="7" t="n">
        <v>1</v>
      </c>
      <c r="CN90" s="7" t="n">
        <v>0.3156251596217535</v>
      </c>
      <c r="CO90" s="7" t="n">
        <v>0.4357988790790301</v>
      </c>
      <c r="CP90" s="7" t="n">
        <v>0.1862435397989504</v>
      </c>
      <c r="CQ90" s="7" t="n">
        <v>0.009337005766529365</v>
      </c>
      <c r="CR90" s="7" t="n">
        <v>0.1398745725266115</v>
      </c>
      <c r="CS90" s="7" t="n">
        <v>-0.005513553528086167</v>
      </c>
      <c r="CT90" s="7" t="n">
        <v>-0.02325469402993345</v>
      </c>
      <c r="CU90" s="7" t="n">
        <v>0.2079995682733909</v>
      </c>
      <c r="CV90" s="7" t="n">
        <v>0.148075389893538</v>
      </c>
      <c r="CW90" s="7" t="n">
        <v>0.3986941411172588</v>
      </c>
      <c r="CX90" s="7" t="n">
        <v>0.007285413900435704</v>
      </c>
      <c r="CY90" s="7" t="n">
        <v>0.3425111004601236</v>
      </c>
      <c r="CZ90" s="7" t="n">
        <v>0.209647255024648</v>
      </c>
      <c r="DA90" s="7" t="n">
        <v>-9.579583396363779e-05</v>
      </c>
      <c r="DB90" s="7" t="n">
        <v>0.2392311961074779</v>
      </c>
      <c r="DC90" s="7" t="n">
        <v>0.3964571549143283</v>
      </c>
      <c r="DD90" s="7" t="n">
        <v>0.1194846310014727</v>
      </c>
      <c r="DE90" s="7" t="n">
        <v>0.516448698808239</v>
      </c>
      <c r="DF90" s="7" t="n">
        <v>0.6240263471897471</v>
      </c>
      <c r="DG90" s="7" t="n">
        <v>0.3088881394958164</v>
      </c>
      <c r="DH90" s="7" t="n">
        <v>0.07447277722226395</v>
      </c>
      <c r="DI90" s="7" t="n">
        <v>0.2666627067152402</v>
      </c>
      <c r="DJ90" s="7" t="n">
        <v>0.2039724109812952</v>
      </c>
      <c r="DK90" s="7" t="n">
        <v>0.05408345336405851</v>
      </c>
      <c r="DL90" s="7" t="n">
        <v>0.6074412195457197</v>
      </c>
      <c r="DM90" s="7" t="n">
        <v>0.1341943693750735</v>
      </c>
      <c r="DN90" s="7" t="n">
        <v>0.2546004549142806</v>
      </c>
      <c r="DO90" s="7" t="n">
        <v>0.2311999726288076</v>
      </c>
      <c r="DP90" s="7" t="n">
        <v>0.4455520014501053</v>
      </c>
      <c r="DQ90" s="7" t="n">
        <v>0.1456354881535388</v>
      </c>
      <c r="DR90" s="7" t="n">
        <v>0.4831872753524765</v>
      </c>
      <c r="DS90" s="7" t="n">
        <v>0.4544512145960274</v>
      </c>
      <c r="DT90" s="7" t="n">
        <v>0.3804395185770758</v>
      </c>
      <c r="DU90" s="7" t="n">
        <v>0.139989490228927</v>
      </c>
      <c r="DV90" s="7" t="n">
        <v>0.4375233202382765</v>
      </c>
      <c r="DW90" s="7" t="n">
        <v>0.1110798277634718</v>
      </c>
      <c r="DX90" s="7" t="n">
        <v>0.4386830035721522</v>
      </c>
      <c r="DY90" s="7" t="n">
        <v>0.02434303810385955</v>
      </c>
      <c r="DZ90" s="7" t="n">
        <v>0.1275000547940074</v>
      </c>
      <c r="EA90" s="7" t="n">
        <v>0.4190984167324611</v>
      </c>
      <c r="EB90" s="7" t="n">
        <v>0.05682964924929321</v>
      </c>
      <c r="EC90" s="7" t="n">
        <v>0.3149419787061408</v>
      </c>
      <c r="ED90" s="7" t="n">
        <v>0.3934197335547699</v>
      </c>
      <c r="EE90" s="7" t="n">
        <v>0.2834651582704209</v>
      </c>
      <c r="EF90" s="7" t="n">
        <v>0.1049554862283329</v>
      </c>
      <c r="EG90" s="7" t="n">
        <v>0.5952301032536469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0.4679219043908142</v>
      </c>
      <c r="D91" s="7" t="n">
        <v>0.5268276064111925</v>
      </c>
      <c r="E91" s="7" t="n">
        <v>0.1227693627886804</v>
      </c>
      <c r="F91" s="7" t="n">
        <v>0.4307067599362585</v>
      </c>
      <c r="G91" s="7" t="n">
        <v>0.1696414542130892</v>
      </c>
      <c r="H91" s="7" t="n">
        <v>0.3967628493245545</v>
      </c>
      <c r="I91" s="7" t="n">
        <v>0.8112181303781787</v>
      </c>
      <c r="J91" s="7" t="n">
        <v>0.1095650956099026</v>
      </c>
      <c r="K91" s="7" t="n">
        <v>0.5363677053558807</v>
      </c>
      <c r="L91" s="7" t="n">
        <v>0.8354932402195649</v>
      </c>
      <c r="M91" s="7" t="n">
        <v>0.2546789613830291</v>
      </c>
      <c r="N91" s="7" t="n">
        <v>0.4346467215561828</v>
      </c>
      <c r="O91" s="7" t="n">
        <v>0.4617894064801905</v>
      </c>
      <c r="P91" s="7" t="n">
        <v>0.4971209364782425</v>
      </c>
      <c r="Q91" s="7" t="n">
        <v>0.3268232302298652</v>
      </c>
      <c r="R91" s="7" t="n">
        <v>0.3626030161414747</v>
      </c>
      <c r="S91" s="7" t="n">
        <v>0.4068101925461103</v>
      </c>
      <c r="T91" s="7" t="n">
        <v>0.3332163309827183</v>
      </c>
      <c r="U91" s="7" t="n">
        <v>0.1106175486596823</v>
      </c>
      <c r="V91" s="7" t="n">
        <v>0.4657002996206457</v>
      </c>
      <c r="W91" s="7" t="n">
        <v>0.5305554768656831</v>
      </c>
      <c r="X91" s="7" t="n">
        <v>0.5453496133965723</v>
      </c>
      <c r="Y91" s="7" t="n">
        <v>0.5626822556335689</v>
      </c>
      <c r="Z91" s="7" t="n">
        <v>0.9591243899897205</v>
      </c>
      <c r="AA91" s="7" t="n">
        <v>0.2152740382015184</v>
      </c>
      <c r="AB91" s="7" t="n">
        <v>0.05786023731584832</v>
      </c>
      <c r="AC91" s="7" t="n">
        <v>0.4090481636821624</v>
      </c>
      <c r="AD91" s="7" t="n">
        <v>0.9846320538215338</v>
      </c>
      <c r="AE91" s="7" t="n">
        <v>0.2828067523018947</v>
      </c>
      <c r="AF91" s="7" t="n">
        <v>0.3407452528563795</v>
      </c>
      <c r="AG91" s="7" t="n">
        <v>0.3356301119701918</v>
      </c>
      <c r="AH91" s="7" t="n">
        <v>0.9819063928970897</v>
      </c>
      <c r="AI91" s="7" t="n">
        <v>0.5583921622687956</v>
      </c>
      <c r="AJ91" s="7" t="n">
        <v>0.3816713873345776</v>
      </c>
      <c r="AK91" s="7" t="n">
        <v>0.5475902149566862</v>
      </c>
      <c r="AL91" s="7" t="n">
        <v>0.4840391004419817</v>
      </c>
      <c r="AM91" s="7" t="n">
        <v>0.4378355444373899</v>
      </c>
      <c r="AN91" s="7" t="n">
        <v>0.3658834592135546</v>
      </c>
      <c r="AO91" s="7" t="n">
        <v>0.5698106499271838</v>
      </c>
      <c r="AP91" s="7" t="n">
        <v>0.4205082512776032</v>
      </c>
      <c r="AQ91" s="7" t="n">
        <v>0.3807930707365743</v>
      </c>
      <c r="AR91" s="7" t="n">
        <v>0.8921283882037608</v>
      </c>
      <c r="AS91" s="7" t="n">
        <v>0.530679234347868</v>
      </c>
      <c r="AT91" s="7" t="n">
        <v>0.3586687798831619</v>
      </c>
      <c r="AU91" s="7" t="n">
        <v>0.5490690654933111</v>
      </c>
      <c r="AV91" s="7" t="n">
        <v>0.282806710643375</v>
      </c>
      <c r="AW91" s="7" t="n">
        <v>0.4095166785670388</v>
      </c>
      <c r="AX91" s="7" t="n">
        <v>0.2979068425973189</v>
      </c>
      <c r="AY91" s="7" t="n">
        <v>0.2506761774421706</v>
      </c>
      <c r="AZ91" s="7" t="n">
        <v>0.3254921816587876</v>
      </c>
      <c r="BA91" s="7" t="n">
        <v>0.3928895833681968</v>
      </c>
      <c r="BB91" s="7" t="n">
        <v>0.4625429761244345</v>
      </c>
      <c r="BC91" s="7" t="n">
        <v>-0.03971913673246716</v>
      </c>
      <c r="BD91" s="7" t="n">
        <v>0.2765034921709968</v>
      </c>
      <c r="BE91" s="7" t="n">
        <v>0.8181460239980447</v>
      </c>
      <c r="BF91" s="7" t="n">
        <v>0.1261142446829963</v>
      </c>
      <c r="BG91" s="7" t="n">
        <v>0.1211545577977163</v>
      </c>
      <c r="BH91" s="7" t="n">
        <v>0.499172709513831</v>
      </c>
      <c r="BI91" s="7" t="n">
        <v>0.5207282238950791</v>
      </c>
      <c r="BJ91" s="7" t="n">
        <v>0.4159249254709305</v>
      </c>
      <c r="BK91" s="7" t="n">
        <v>0.2927093409288289</v>
      </c>
      <c r="BL91" s="7" t="n">
        <v>0.3078358036462795</v>
      </c>
      <c r="BM91" s="7" t="n">
        <v>0.1104173175766641</v>
      </c>
      <c r="BN91" s="7" t="n">
        <v>0.3887842514990609</v>
      </c>
      <c r="BO91" s="7" t="n">
        <v>0.3496561737155142</v>
      </c>
      <c r="BP91" s="7" t="n">
        <v>0.6602886921224725</v>
      </c>
      <c r="BQ91" s="7" t="n">
        <v>0.2870941383814263</v>
      </c>
      <c r="BR91" s="7" t="n">
        <v>0.3635409570978566</v>
      </c>
      <c r="BS91" s="7" t="n">
        <v>0.3024145522421762</v>
      </c>
      <c r="BT91" s="7" t="n">
        <v>0.3071803764603555</v>
      </c>
      <c r="BU91" s="7" t="n">
        <v>0.3013329117468695</v>
      </c>
      <c r="BV91" s="7" t="n">
        <v>0.344950335421807</v>
      </c>
      <c r="BW91" s="7" t="n">
        <v>0.9481594287161704</v>
      </c>
      <c r="BX91" s="7" t="n">
        <v>0.05941674380257867</v>
      </c>
      <c r="BY91" s="7" t="n">
        <v>0.9398164584099954</v>
      </c>
      <c r="BZ91" s="7" t="n">
        <v>0.238255404069092</v>
      </c>
      <c r="CA91" s="7" t="n">
        <v>0.2417719309796557</v>
      </c>
      <c r="CB91" s="7" t="n">
        <v>0.2095375012306483</v>
      </c>
      <c r="CC91" s="7" t="n">
        <v>0.2348596117938288</v>
      </c>
      <c r="CD91" s="7" t="n">
        <v>0.2291714619115049</v>
      </c>
      <c r="CE91" s="7" t="n">
        <v>0.4674892316404178</v>
      </c>
      <c r="CF91" s="7" t="n">
        <v>0.1787618175053908</v>
      </c>
      <c r="CG91" s="7" t="n">
        <v>0.004845695068547611</v>
      </c>
      <c r="CH91" s="7" t="n">
        <v>0.4014281318080391</v>
      </c>
      <c r="CI91" s="7" t="n">
        <v>0.3212383871464174</v>
      </c>
      <c r="CJ91" s="7" t="n">
        <v>0.2886671879532888</v>
      </c>
      <c r="CK91" s="7" t="n">
        <v>0.3252370793825661</v>
      </c>
      <c r="CL91" s="7" t="n">
        <v>0.5206691338307032</v>
      </c>
      <c r="CM91" s="7" t="n">
        <v>0.3156251596217535</v>
      </c>
      <c r="CN91" s="7" t="n">
        <v>1</v>
      </c>
      <c r="CO91" s="7" t="n">
        <v>0.2249720404132078</v>
      </c>
      <c r="CP91" s="7" t="n">
        <v>0.936389783378948</v>
      </c>
      <c r="CQ91" s="7" t="n">
        <v>0.3176226758562909</v>
      </c>
      <c r="CR91" s="7" t="n">
        <v>0.1084487471840548</v>
      </c>
      <c r="CS91" s="7" t="n">
        <v>0.2219509625070873</v>
      </c>
      <c r="CT91" s="7" t="n">
        <v>0.3096475576109787</v>
      </c>
      <c r="CU91" s="7" t="n">
        <v>0.5927683354410085</v>
      </c>
      <c r="CV91" s="7" t="n">
        <v>0.8612856596841583</v>
      </c>
      <c r="CW91" s="7" t="n">
        <v>0.3870835887556086</v>
      </c>
      <c r="CX91" s="7" t="n">
        <v>0.2447641234597278</v>
      </c>
      <c r="CY91" s="7" t="n">
        <v>0.9862097892281055</v>
      </c>
      <c r="CZ91" s="7" t="n">
        <v>0.3878004477556355</v>
      </c>
      <c r="DA91" s="7" t="n">
        <v>0.3265149719349382</v>
      </c>
      <c r="DB91" s="7" t="n">
        <v>0.5305973495916535</v>
      </c>
      <c r="DC91" s="7" t="n">
        <v>0.422549319955273</v>
      </c>
      <c r="DD91" s="7" t="n">
        <v>0.2518905538695108</v>
      </c>
      <c r="DE91" s="7" t="n">
        <v>0.1858371410160531</v>
      </c>
      <c r="DF91" s="7" t="n">
        <v>0.3913889810100571</v>
      </c>
      <c r="DG91" s="7" t="n">
        <v>0.2542311568358961</v>
      </c>
      <c r="DH91" s="7" t="n">
        <v>0.2502059147929941</v>
      </c>
      <c r="DI91" s="7" t="n">
        <v>0.3675957920284863</v>
      </c>
      <c r="DJ91" s="7" t="n">
        <v>0.3552416498908232</v>
      </c>
      <c r="DK91" s="7" t="n">
        <v>0.3829151729406773</v>
      </c>
      <c r="DL91" s="7" t="n">
        <v>0.1777187755453822</v>
      </c>
      <c r="DM91" s="7" t="n">
        <v>0.2988846571214051</v>
      </c>
      <c r="DN91" s="7" t="n">
        <v>0.2531124447971441</v>
      </c>
      <c r="DO91" s="7" t="n">
        <v>0.3402153912464715</v>
      </c>
      <c r="DP91" s="7" t="n">
        <v>0.4606463923815446</v>
      </c>
      <c r="DQ91" s="7" t="n">
        <v>0.2854305298828108</v>
      </c>
      <c r="DR91" s="7" t="n">
        <v>0.2816049425562618</v>
      </c>
      <c r="DS91" s="7" t="n">
        <v>0.04954978856183313</v>
      </c>
      <c r="DT91" s="7" t="n">
        <v>0.3598292342433013</v>
      </c>
      <c r="DU91" s="7" t="n">
        <v>0.2830517596742104</v>
      </c>
      <c r="DV91" s="7" t="n">
        <v>0.3596003521811933</v>
      </c>
      <c r="DW91" s="7" t="n">
        <v>-0.0520720090442275</v>
      </c>
      <c r="DX91" s="7" t="n">
        <v>0.4117130684080607</v>
      </c>
      <c r="DY91" s="7" t="n">
        <v>0.2119296625323037</v>
      </c>
      <c r="DZ91" s="7" t="n">
        <v>0.268393138686461</v>
      </c>
      <c r="EA91" s="7" t="n">
        <v>-0.02367223042165881</v>
      </c>
      <c r="EB91" s="7" t="n">
        <v>0.2490589534093599</v>
      </c>
      <c r="EC91" s="7" t="n">
        <v>0.6621503421619946</v>
      </c>
      <c r="ED91" s="7" t="n">
        <v>0.09450191447218015</v>
      </c>
      <c r="EE91" s="7" t="n">
        <v>0.2790841514467756</v>
      </c>
      <c r="EF91" s="7" t="n">
        <v>0.8676986710248212</v>
      </c>
      <c r="EG91" s="7" t="n">
        <v>0.1399232826118994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0.6008647981217963</v>
      </c>
      <c r="D92" s="7" t="n">
        <v>0.5860083782491079</v>
      </c>
      <c r="E92" s="7" t="n">
        <v>0.3426581906316943</v>
      </c>
      <c r="F92" s="7" t="n">
        <v>0.4398896240745259</v>
      </c>
      <c r="G92" s="7" t="n">
        <v>0.09837131971175092</v>
      </c>
      <c r="H92" s="7" t="n">
        <v>0.4700679178676228</v>
      </c>
      <c r="I92" s="7" t="n">
        <v>0.4592774288649483</v>
      </c>
      <c r="J92" s="7" t="n">
        <v>0.3373577147318157</v>
      </c>
      <c r="K92" s="7" t="n">
        <v>0.6104986799272171</v>
      </c>
      <c r="L92" s="7" t="n">
        <v>0.1450236525117705</v>
      </c>
      <c r="M92" s="7" t="n">
        <v>0.2267901359381813</v>
      </c>
      <c r="N92" s="7" t="n">
        <v>0.378345003238343</v>
      </c>
      <c r="O92" s="7" t="n">
        <v>0.1904617925175268</v>
      </c>
      <c r="P92" s="7" t="n">
        <v>0.3952598095376103</v>
      </c>
      <c r="Q92" s="7" t="n">
        <v>0.4826906081468597</v>
      </c>
      <c r="R92" s="7" t="n">
        <v>0.6190211314044469</v>
      </c>
      <c r="S92" s="7" t="n">
        <v>0.4826787700296406</v>
      </c>
      <c r="T92" s="7" t="n">
        <v>0.4994357443586286</v>
      </c>
      <c r="U92" s="7" t="n">
        <v>0.4581250216949927</v>
      </c>
      <c r="V92" s="7" t="n">
        <v>0.6035879634411159</v>
      </c>
      <c r="W92" s="7" t="n">
        <v>0.6231899807694821</v>
      </c>
      <c r="X92" s="7" t="n">
        <v>0.6695144417726836</v>
      </c>
      <c r="Y92" s="7" t="n">
        <v>0.6559856738950935</v>
      </c>
      <c r="Z92" s="7" t="n">
        <v>0.2743591344037956</v>
      </c>
      <c r="AA92" s="7" t="n">
        <v>0.4773790494156834</v>
      </c>
      <c r="AB92" s="7" t="n">
        <v>0.3380244516338262</v>
      </c>
      <c r="AC92" s="7" t="n">
        <v>0.459363222228339</v>
      </c>
      <c r="AD92" s="7" t="n">
        <v>0.300323254950542</v>
      </c>
      <c r="AE92" s="7" t="n">
        <v>0.5087345627813502</v>
      </c>
      <c r="AF92" s="7" t="n">
        <v>0.4188521152802361</v>
      </c>
      <c r="AG92" s="7" t="n">
        <v>0.8567679886268986</v>
      </c>
      <c r="AH92" s="7" t="n">
        <v>0.2918300752219212</v>
      </c>
      <c r="AI92" s="7" t="n">
        <v>0.5779164328414248</v>
      </c>
      <c r="AJ92" s="7" t="n">
        <v>0.4436158141974793</v>
      </c>
      <c r="AK92" s="7" t="n">
        <v>0.5399623725893083</v>
      </c>
      <c r="AL92" s="7" t="n">
        <v>0.5041221601922103</v>
      </c>
      <c r="AM92" s="7" t="n">
        <v>0.5697271547357539</v>
      </c>
      <c r="AN92" s="7" t="n">
        <v>0.5524280445843482</v>
      </c>
      <c r="AO92" s="7" t="n">
        <v>0.6463665162279187</v>
      </c>
      <c r="AP92" s="7" t="n">
        <v>0.4858847593977103</v>
      </c>
      <c r="AQ92" s="7" t="n">
        <v>0.4545195559953461</v>
      </c>
      <c r="AR92" s="7" t="n">
        <v>0.3528341033554054</v>
      </c>
      <c r="AS92" s="7" t="n">
        <v>0.5454130899806399</v>
      </c>
      <c r="AT92" s="7" t="n">
        <v>0.8969816829422932</v>
      </c>
      <c r="AU92" s="7" t="n">
        <v>0.6156196538935913</v>
      </c>
      <c r="AV92" s="7" t="n">
        <v>0.5087344442231867</v>
      </c>
      <c r="AW92" s="7" t="n">
        <v>0.4161021006278415</v>
      </c>
      <c r="AX92" s="7" t="n">
        <v>0.2983801661108353</v>
      </c>
      <c r="AY92" s="7" t="n">
        <v>0.3847005247646129</v>
      </c>
      <c r="AZ92" s="7" t="n">
        <v>0.2715843889571263</v>
      </c>
      <c r="BA92" s="7" t="n">
        <v>0.4619806841269423</v>
      </c>
      <c r="BB92" s="7" t="n">
        <v>0.5813455824459764</v>
      </c>
      <c r="BC92" s="7" t="n">
        <v>-0.1226055053457677</v>
      </c>
      <c r="BD92" s="7" t="n">
        <v>0.5096602290870809</v>
      </c>
      <c r="BE92" s="7" t="n">
        <v>0.4000431429205395</v>
      </c>
      <c r="BF92" s="7" t="n">
        <v>0.5948080867654829</v>
      </c>
      <c r="BG92" s="7" t="n">
        <v>0.559549637096003</v>
      </c>
      <c r="BH92" s="7" t="n">
        <v>0.4449194694212131</v>
      </c>
      <c r="BI92" s="7" t="n">
        <v>0.551688458560404</v>
      </c>
      <c r="BJ92" s="7" t="n">
        <v>0.4358033390571884</v>
      </c>
      <c r="BK92" s="7" t="n">
        <v>0.300937597648484</v>
      </c>
      <c r="BL92" s="7" t="n">
        <v>0.6898641203851783</v>
      </c>
      <c r="BM92" s="7" t="n">
        <v>0.6094328150167266</v>
      </c>
      <c r="BN92" s="7" t="n">
        <v>0.535843585844556</v>
      </c>
      <c r="BO92" s="7" t="n">
        <v>0.5234482583497899</v>
      </c>
      <c r="BP92" s="7" t="n">
        <v>0.3609992112772242</v>
      </c>
      <c r="BQ92" s="7" t="n">
        <v>0.3610297135045051</v>
      </c>
      <c r="BR92" s="7" t="n">
        <v>0.4118055244868132</v>
      </c>
      <c r="BS92" s="7" t="n">
        <v>0.4525475755924305</v>
      </c>
      <c r="BT92" s="7" t="n">
        <v>0.3992043400800238</v>
      </c>
      <c r="BU92" s="7" t="n">
        <v>0.2497956493088836</v>
      </c>
      <c r="BV92" s="7" t="n">
        <v>0.4636089668996008</v>
      </c>
      <c r="BW92" s="7" t="n">
        <v>0.2487232504635074</v>
      </c>
      <c r="BX92" s="7" t="n">
        <v>0.1766409426818655</v>
      </c>
      <c r="BY92" s="7" t="n">
        <v>0.289894467455424</v>
      </c>
      <c r="BZ92" s="7" t="n">
        <v>0.2184304193829635</v>
      </c>
      <c r="CA92" s="7" t="n">
        <v>0.348484103503996</v>
      </c>
      <c r="CB92" s="7" t="n">
        <v>0.2446373341318147</v>
      </c>
      <c r="CC92" s="7" t="n">
        <v>0.4356406494023528</v>
      </c>
      <c r="CD92" s="7" t="n">
        <v>0.3518647337148881</v>
      </c>
      <c r="CE92" s="7" t="n">
        <v>0.5839758591013506</v>
      </c>
      <c r="CF92" s="7" t="n">
        <v>0.610353279459344</v>
      </c>
      <c r="CG92" s="7" t="n">
        <v>-0.01979162927937527</v>
      </c>
      <c r="CH92" s="7" t="n">
        <v>0.6481791769771116</v>
      </c>
      <c r="CI92" s="7" t="n">
        <v>0.2356724676842403</v>
      </c>
      <c r="CJ92" s="7" t="n">
        <v>0.2490856808139046</v>
      </c>
      <c r="CK92" s="7" t="n">
        <v>0.3184411151100376</v>
      </c>
      <c r="CL92" s="7" t="n">
        <v>0.3423788403501251</v>
      </c>
      <c r="CM92" s="7" t="n">
        <v>0.4357988790790301</v>
      </c>
      <c r="CN92" s="7" t="n">
        <v>0.2249720404132078</v>
      </c>
      <c r="CO92" s="7" t="n">
        <v>1</v>
      </c>
      <c r="CP92" s="7" t="n">
        <v>0.1966775052710348</v>
      </c>
      <c r="CQ92" s="7" t="n">
        <v>0.3119571111263417</v>
      </c>
      <c r="CR92" s="7" t="n">
        <v>0.1189284453851717</v>
      </c>
      <c r="CS92" s="7" t="n">
        <v>0.2466982586748838</v>
      </c>
      <c r="CT92" s="7" t="n">
        <v>0.2846181235176741</v>
      </c>
      <c r="CU92" s="7" t="n">
        <v>0.4349584000978731</v>
      </c>
      <c r="CV92" s="7" t="n">
        <v>0.1655483468056738</v>
      </c>
      <c r="CW92" s="7" t="n">
        <v>0.4581642998706977</v>
      </c>
      <c r="CX92" s="7" t="n">
        <v>0.1663025550685618</v>
      </c>
      <c r="CY92" s="7" t="n">
        <v>0.2655704507650642</v>
      </c>
      <c r="CZ92" s="7" t="n">
        <v>0.426815581623322</v>
      </c>
      <c r="DA92" s="7" t="n">
        <v>0.2845550699542578</v>
      </c>
      <c r="DB92" s="7" t="n">
        <v>0.4925563221423392</v>
      </c>
      <c r="DC92" s="7" t="n">
        <v>0.7095794036067794</v>
      </c>
      <c r="DD92" s="7" t="n">
        <v>0.2805167133894974</v>
      </c>
      <c r="DE92" s="7" t="n">
        <v>0.6729085053510979</v>
      </c>
      <c r="DF92" s="7" t="n">
        <v>0.7215384693780026</v>
      </c>
      <c r="DG92" s="7" t="n">
        <v>0.5976833456439187</v>
      </c>
      <c r="DH92" s="7" t="n">
        <v>0.2055220114613308</v>
      </c>
      <c r="DI92" s="7" t="n">
        <v>0.469091067900463</v>
      </c>
      <c r="DJ92" s="7" t="n">
        <v>0.5472287406985313</v>
      </c>
      <c r="DK92" s="7" t="n">
        <v>0.3652034906379659</v>
      </c>
      <c r="DL92" s="7" t="n">
        <v>0.5996768356183761</v>
      </c>
      <c r="DM92" s="7" t="n">
        <v>0.2855889354613628</v>
      </c>
      <c r="DN92" s="7" t="n">
        <v>0.3372521479241213</v>
      </c>
      <c r="DO92" s="7" t="n">
        <v>0.4565461440665591</v>
      </c>
      <c r="DP92" s="7" t="n">
        <v>0.5436416246304318</v>
      </c>
      <c r="DQ92" s="7" t="n">
        <v>0.3012081327261693</v>
      </c>
      <c r="DR92" s="7" t="n">
        <v>0.3955239116583217</v>
      </c>
      <c r="DS92" s="7" t="n">
        <v>0.2821055355854322</v>
      </c>
      <c r="DT92" s="7" t="n">
        <v>0.5316736452242522</v>
      </c>
      <c r="DU92" s="7" t="n">
        <v>0.2980387814063654</v>
      </c>
      <c r="DV92" s="7" t="n">
        <v>0.3892520488532186</v>
      </c>
      <c r="DW92" s="7" t="n">
        <v>-0.1228591475793884</v>
      </c>
      <c r="DX92" s="7" t="n">
        <v>0.3881711896230071</v>
      </c>
      <c r="DY92" s="7" t="n">
        <v>0.279768929958044</v>
      </c>
      <c r="DZ92" s="7" t="n">
        <v>0.2933121373666929</v>
      </c>
      <c r="EA92" s="7" t="n">
        <v>0.300271424496165</v>
      </c>
      <c r="EB92" s="7" t="n">
        <v>0.2921866670429558</v>
      </c>
      <c r="EC92" s="7" t="n">
        <v>0.3323991382896236</v>
      </c>
      <c r="ED92" s="7" t="n">
        <v>0.04982871902607034</v>
      </c>
      <c r="EE92" s="7" t="n">
        <v>0.388944044519963</v>
      </c>
      <c r="EF92" s="7" t="n">
        <v>0.1408283975232281</v>
      </c>
      <c r="EG92" s="7" t="n">
        <v>0.2448377541971454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0.3676216692832959</v>
      </c>
      <c r="D93" s="7" t="n">
        <v>0.3943212393963947</v>
      </c>
      <c r="E93" s="7" t="n">
        <v>0.02391260169995952</v>
      </c>
      <c r="F93" s="7" t="n">
        <v>0.2904237684338681</v>
      </c>
      <c r="G93" s="7" t="n">
        <v>0.1125038441502205</v>
      </c>
      <c r="H93" s="7" t="n">
        <v>0.2277823713778782</v>
      </c>
      <c r="I93" s="7" t="n">
        <v>0.7276312774988699</v>
      </c>
      <c r="J93" s="7" t="n">
        <v>0.02076666955880994</v>
      </c>
      <c r="K93" s="7" t="n">
        <v>0.4245348002517546</v>
      </c>
      <c r="L93" s="7" t="n">
        <v>0.9142677324732115</v>
      </c>
      <c r="M93" s="7" t="n">
        <v>0.1782581125780451</v>
      </c>
      <c r="N93" s="7" t="n">
        <v>0.3638961102144231</v>
      </c>
      <c r="O93" s="7" t="n">
        <v>0.4763958040940094</v>
      </c>
      <c r="P93" s="7" t="n">
        <v>0.5092924160716498</v>
      </c>
      <c r="Q93" s="7" t="n">
        <v>0.1742469278540399</v>
      </c>
      <c r="R93" s="7" t="n">
        <v>0.2154500309703952</v>
      </c>
      <c r="S93" s="7" t="n">
        <v>0.2578339040950761</v>
      </c>
      <c r="T93" s="7" t="n">
        <v>0.1842099651659175</v>
      </c>
      <c r="U93" s="7" t="n">
        <v>0.01388954343128095</v>
      </c>
      <c r="V93" s="7" t="n">
        <v>0.4462268980869242</v>
      </c>
      <c r="W93" s="7" t="n">
        <v>0.3987696502279659</v>
      </c>
      <c r="X93" s="7" t="n">
        <v>0.4847537924231459</v>
      </c>
      <c r="Y93" s="7" t="n">
        <v>0.4626423198730708</v>
      </c>
      <c r="Z93" s="7" t="n">
        <v>0.8884380899936485</v>
      </c>
      <c r="AA93" s="7" t="n">
        <v>0.1134603750490752</v>
      </c>
      <c r="AB93" s="7" t="n">
        <v>-0.04809136363585539</v>
      </c>
      <c r="AC93" s="7" t="n">
        <v>0.2516032269209727</v>
      </c>
      <c r="AD93" s="7" t="n">
        <v>0.9451574008780291</v>
      </c>
      <c r="AE93" s="7" t="n">
        <v>0.1650815645861878</v>
      </c>
      <c r="AF93" s="7" t="n">
        <v>0.2354721927182923</v>
      </c>
      <c r="AG93" s="7" t="n">
        <v>0.2801081557393807</v>
      </c>
      <c r="AH93" s="7" t="n">
        <v>0.9626044716451958</v>
      </c>
      <c r="AI93" s="7" t="n">
        <v>0.5305977188119153</v>
      </c>
      <c r="AJ93" s="7" t="n">
        <v>0.4102905904231586</v>
      </c>
      <c r="AK93" s="7" t="n">
        <v>0.5339831557409044</v>
      </c>
      <c r="AL93" s="7" t="n">
        <v>0.453238521815634</v>
      </c>
      <c r="AM93" s="7" t="n">
        <v>0.4394602262334399</v>
      </c>
      <c r="AN93" s="7" t="n">
        <v>0.2410440014879865</v>
      </c>
      <c r="AO93" s="7" t="n">
        <v>0.5013820567602967</v>
      </c>
      <c r="AP93" s="7" t="n">
        <v>0.2686729603858611</v>
      </c>
      <c r="AQ93" s="7" t="n">
        <v>0.2840070360971879</v>
      </c>
      <c r="AR93" s="7" t="n">
        <v>0.916221097312458</v>
      </c>
      <c r="AS93" s="7" t="n">
        <v>0.5088915738145616</v>
      </c>
      <c r="AT93" s="7" t="n">
        <v>0.3028110309051738</v>
      </c>
      <c r="AU93" s="7" t="n">
        <v>0.4818351042925995</v>
      </c>
      <c r="AV93" s="7" t="n">
        <v>0.1650814075657994</v>
      </c>
      <c r="AW93" s="7" t="n">
        <v>0.3077038141764513</v>
      </c>
      <c r="AX93" s="7" t="n">
        <v>0.2775457049228375</v>
      </c>
      <c r="AY93" s="7" t="n">
        <v>0.2356066428800622</v>
      </c>
      <c r="AZ93" s="7" t="n">
        <v>0.2895439589711956</v>
      </c>
      <c r="BA93" s="7" t="n">
        <v>0.3031950255675831</v>
      </c>
      <c r="BB93" s="7" t="n">
        <v>0.4110880654331411</v>
      </c>
      <c r="BC93" s="7" t="n">
        <v>-0.03582932199888943</v>
      </c>
      <c r="BD93" s="7" t="n">
        <v>0.1471308302230307</v>
      </c>
      <c r="BE93" s="7" t="n">
        <v>0.7329589096415612</v>
      </c>
      <c r="BF93" s="7" t="n">
        <v>0.04402418186053582</v>
      </c>
      <c r="BG93" s="7" t="n">
        <v>0.02159019884435084</v>
      </c>
      <c r="BH93" s="7" t="n">
        <v>0.3480449608112943</v>
      </c>
      <c r="BI93" s="7" t="n">
        <v>0.3777705719990357</v>
      </c>
      <c r="BJ93" s="7" t="n">
        <v>0.2983460234097085</v>
      </c>
      <c r="BK93" s="7" t="n">
        <v>0.2890782030653107</v>
      </c>
      <c r="BL93" s="7" t="n">
        <v>0.181352269569524</v>
      </c>
      <c r="BM93" s="7" t="n">
        <v>0.03373208153476975</v>
      </c>
      <c r="BN93" s="7" t="n">
        <v>0.2587203793265339</v>
      </c>
      <c r="BO93" s="7" t="n">
        <v>0.2067609391249463</v>
      </c>
      <c r="BP93" s="7" t="n">
        <v>0.6148715563306103</v>
      </c>
      <c r="BQ93" s="7" t="n">
        <v>0.2994706485178929</v>
      </c>
      <c r="BR93" s="7" t="n">
        <v>0.3535131504773682</v>
      </c>
      <c r="BS93" s="7" t="n">
        <v>0.2627820779927015</v>
      </c>
      <c r="BT93" s="7" t="n">
        <v>0.2167316577173381</v>
      </c>
      <c r="BU93" s="7" t="n">
        <v>0.3126657907511249</v>
      </c>
      <c r="BV93" s="7" t="n">
        <v>0.3436401373960734</v>
      </c>
      <c r="BW93" s="7" t="n">
        <v>0.9362959457943479</v>
      </c>
      <c r="BX93" s="7" t="n">
        <v>0.002154339297503749</v>
      </c>
      <c r="BY93" s="7" t="n">
        <v>0.9543460669580982</v>
      </c>
      <c r="BZ93" s="7" t="n">
        <v>0.2812216879260488</v>
      </c>
      <c r="CA93" s="7" t="n">
        <v>0.2373784009379904</v>
      </c>
      <c r="CB93" s="7" t="n">
        <v>0.244618784149773</v>
      </c>
      <c r="CC93" s="7" t="n">
        <v>0.1187338116273415</v>
      </c>
      <c r="CD93" s="7" t="n">
        <v>0.2517653743187343</v>
      </c>
      <c r="CE93" s="7" t="n">
        <v>0.4139819869892762</v>
      </c>
      <c r="CF93" s="7" t="n">
        <v>0.09273665092041096</v>
      </c>
      <c r="CG93" s="7" t="n">
        <v>-0.008415450311001106</v>
      </c>
      <c r="CH93" s="7" t="n">
        <v>0.266414958152634</v>
      </c>
      <c r="CI93" s="7" t="n">
        <v>0.2881816261823535</v>
      </c>
      <c r="CJ93" s="7" t="n">
        <v>0.3142818603956811</v>
      </c>
      <c r="CK93" s="7" t="n">
        <v>0.3675029726802383</v>
      </c>
      <c r="CL93" s="7" t="n">
        <v>0.5063398567816013</v>
      </c>
      <c r="CM93" s="7" t="n">
        <v>0.1862435397989504</v>
      </c>
      <c r="CN93" s="7" t="n">
        <v>0.936389783378948</v>
      </c>
      <c r="CO93" s="7" t="n">
        <v>0.1966775052710348</v>
      </c>
      <c r="CP93" s="7" t="n">
        <v>1</v>
      </c>
      <c r="CQ93" s="7" t="n">
        <v>0.3640251852387807</v>
      </c>
      <c r="CR93" s="7" t="n">
        <v>0.01742646701205665</v>
      </c>
      <c r="CS93" s="7" t="n">
        <v>0.2510056686688398</v>
      </c>
      <c r="CT93" s="7" t="n">
        <v>0.3571207222444368</v>
      </c>
      <c r="CU93" s="7" t="n">
        <v>0.5552422469389084</v>
      </c>
      <c r="CV93" s="7" t="n">
        <v>0.9441653898525305</v>
      </c>
      <c r="CW93" s="7" t="n">
        <v>0.2949879095002231</v>
      </c>
      <c r="CX93" s="7" t="n">
        <v>0.2858389454272324</v>
      </c>
      <c r="CY93" s="7" t="n">
        <v>0.9388114616878642</v>
      </c>
      <c r="CZ93" s="7" t="n">
        <v>0.3704195747674217</v>
      </c>
      <c r="DA93" s="7" t="n">
        <v>0.3004581291980858</v>
      </c>
      <c r="DB93" s="7" t="n">
        <v>0.4997392039613865</v>
      </c>
      <c r="DC93" s="7" t="n">
        <v>0.4154038139081473</v>
      </c>
      <c r="DD93" s="7" t="n">
        <v>0.1840486210090964</v>
      </c>
      <c r="DE93" s="7" t="n">
        <v>0.1317105329691067</v>
      </c>
      <c r="DF93" s="7" t="n">
        <v>0.2794865277791954</v>
      </c>
      <c r="DG93" s="7" t="n">
        <v>0.1701653185364145</v>
      </c>
      <c r="DH93" s="7" t="n">
        <v>0.1814125452849491</v>
      </c>
      <c r="DI93" s="7" t="n">
        <v>0.3614266673100717</v>
      </c>
      <c r="DJ93" s="7" t="n">
        <v>0.3658112614084951</v>
      </c>
      <c r="DK93" s="7" t="n">
        <v>0.375529370105804</v>
      </c>
      <c r="DL93" s="7" t="n">
        <v>0.06649249841172525</v>
      </c>
      <c r="DM93" s="7" t="n">
        <v>0.2287535409276088</v>
      </c>
      <c r="DN93" s="7" t="n">
        <v>0.2487483537241654</v>
      </c>
      <c r="DO93" s="7" t="n">
        <v>0.3529098457791635</v>
      </c>
      <c r="DP93" s="7" t="n">
        <v>0.4125691155270378</v>
      </c>
      <c r="DQ93" s="7" t="n">
        <v>0.2154589521422637</v>
      </c>
      <c r="DR93" s="7" t="n">
        <v>0.1920041040159577</v>
      </c>
      <c r="DS93" s="7" t="n">
        <v>-0.04992511607275551</v>
      </c>
      <c r="DT93" s="7" t="n">
        <v>0.2121307635036756</v>
      </c>
      <c r="DU93" s="7" t="n">
        <v>0.2123455551884741</v>
      </c>
      <c r="DV93" s="7" t="n">
        <v>0.3770495116887653</v>
      </c>
      <c r="DW93" s="7" t="n">
        <v>-0.04642910976592987</v>
      </c>
      <c r="DX93" s="7" t="n">
        <v>0.3039936796694934</v>
      </c>
      <c r="DY93" s="7" t="n">
        <v>0.2442083896647972</v>
      </c>
      <c r="DZ93" s="7" t="n">
        <v>0.1968900434446766</v>
      </c>
      <c r="EA93" s="7" t="n">
        <v>-0.09523219643073581</v>
      </c>
      <c r="EB93" s="7" t="n">
        <v>0.2645825868103126</v>
      </c>
      <c r="EC93" s="7" t="n">
        <v>0.5379435287874755</v>
      </c>
      <c r="ED93" s="7" t="n">
        <v>0.04886232877478975</v>
      </c>
      <c r="EE93" s="7" t="n">
        <v>0.2640408910170984</v>
      </c>
      <c r="EF93" s="7" t="n">
        <v>0.9337325033358275</v>
      </c>
      <c r="EG93" s="7" t="n">
        <v>0.05817008340182818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0.277953997726415</v>
      </c>
      <c r="D94" s="7" t="n">
        <v>0.2813868442178635</v>
      </c>
      <c r="E94" s="7" t="n">
        <v>-0.3065731516392114</v>
      </c>
      <c r="F94" s="7" t="n">
        <v>0.1278194468780853</v>
      </c>
      <c r="G94" s="7" t="n">
        <v>-0.1102215561141643</v>
      </c>
      <c r="H94" s="7" t="n">
        <v>0.005340273568951572</v>
      </c>
      <c r="I94" s="7" t="n">
        <v>0.3214943941130735</v>
      </c>
      <c r="J94" s="7" t="n">
        <v>-0.3279589990798772</v>
      </c>
      <c r="K94" s="7" t="n">
        <v>0.3534827559378565</v>
      </c>
      <c r="L94" s="7" t="n">
        <v>0.3566413795742055</v>
      </c>
      <c r="M94" s="7" t="n">
        <v>0.4578530449600798</v>
      </c>
      <c r="N94" s="7" t="n">
        <v>0.535216461925438</v>
      </c>
      <c r="O94" s="7" t="n">
        <v>0.6333921816145083</v>
      </c>
      <c r="P94" s="7" t="n">
        <v>0.5887980203447086</v>
      </c>
      <c r="Q94" s="7" t="n">
        <v>0.01510333896730282</v>
      </c>
      <c r="R94" s="7" t="n">
        <v>0.1678969740817323</v>
      </c>
      <c r="S94" s="7" t="n">
        <v>0.04010421777229654</v>
      </c>
      <c r="T94" s="7" t="n">
        <v>0.02293042842935161</v>
      </c>
      <c r="U94" s="7" t="n">
        <v>-0.1379475833932561</v>
      </c>
      <c r="V94" s="7" t="n">
        <v>0.4897778468080046</v>
      </c>
      <c r="W94" s="7" t="n">
        <v>0.3159408116530633</v>
      </c>
      <c r="X94" s="7" t="n">
        <v>0.5019988229525056</v>
      </c>
      <c r="Y94" s="7" t="n">
        <v>0.4168435046622238</v>
      </c>
      <c r="Z94" s="7" t="n">
        <v>0.3285869805693205</v>
      </c>
      <c r="AA94" s="7" t="n">
        <v>-0.1983932946449001</v>
      </c>
      <c r="AB94" s="7" t="n">
        <v>-0.116756876114461</v>
      </c>
      <c r="AC94" s="7" t="n">
        <v>-0.04848653207621697</v>
      </c>
      <c r="AD94" s="7" t="n">
        <v>0.3116637283444791</v>
      </c>
      <c r="AE94" s="7" t="n">
        <v>0.07618648641302009</v>
      </c>
      <c r="AF94" s="7" t="n">
        <v>-0.2044059487383583</v>
      </c>
      <c r="AG94" s="7" t="n">
        <v>0.2501393589304864</v>
      </c>
      <c r="AH94" s="7" t="n">
        <v>0.3294787522228359</v>
      </c>
      <c r="AI94" s="7" t="n">
        <v>0.6912042327054824</v>
      </c>
      <c r="AJ94" s="7" t="n">
        <v>0.5236603723343649</v>
      </c>
      <c r="AK94" s="7" t="n">
        <v>0.7728618851640556</v>
      </c>
      <c r="AL94" s="7" t="n">
        <v>0.6284774160860636</v>
      </c>
      <c r="AM94" s="7" t="n">
        <v>0.4881619893456257</v>
      </c>
      <c r="AN94" s="7" t="n">
        <v>0.04280541799520553</v>
      </c>
      <c r="AO94" s="7" t="n">
        <v>0.5387101009375722</v>
      </c>
      <c r="AP94" s="7" t="n">
        <v>0.04559679331697664</v>
      </c>
      <c r="AQ94" s="7" t="n">
        <v>0.2434092200378805</v>
      </c>
      <c r="AR94" s="7" t="n">
        <v>0.3388758797146402</v>
      </c>
      <c r="AS94" s="7" t="n">
        <v>0.7099399067508325</v>
      </c>
      <c r="AT94" s="7" t="n">
        <v>0.2836170490288644</v>
      </c>
      <c r="AU94" s="7" t="n">
        <v>0.5549528039425937</v>
      </c>
      <c r="AV94" s="7" t="n">
        <v>0.07618622774895077</v>
      </c>
      <c r="AW94" s="7" t="n">
        <v>0.2025117609429047</v>
      </c>
      <c r="AX94" s="7" t="n">
        <v>0.4146856200919437</v>
      </c>
      <c r="AY94" s="7" t="n">
        <v>0.4366019146096036</v>
      </c>
      <c r="AZ94" s="7" t="n">
        <v>0.4172392496271563</v>
      </c>
      <c r="BA94" s="7" t="n">
        <v>0.2521949398922179</v>
      </c>
      <c r="BB94" s="7" t="n">
        <v>0.2786024950255757</v>
      </c>
      <c r="BC94" s="7" t="n">
        <v>-0.2736188407389427</v>
      </c>
      <c r="BD94" s="7" t="n">
        <v>0.01415458199783927</v>
      </c>
      <c r="BE94" s="7" t="n">
        <v>0.3023688265454086</v>
      </c>
      <c r="BF94" s="7" t="n">
        <v>0.01778925295059156</v>
      </c>
      <c r="BG94" s="7" t="n">
        <v>-0.1549227310004929</v>
      </c>
      <c r="BH94" s="7" t="n">
        <v>0.2278547373691212</v>
      </c>
      <c r="BI94" s="7" t="n">
        <v>0.2001134782730836</v>
      </c>
      <c r="BJ94" s="7" t="n">
        <v>0.1812593165284961</v>
      </c>
      <c r="BK94" s="7" t="n">
        <v>0.5832001560208788</v>
      </c>
      <c r="BL94" s="7" t="n">
        <v>0.06748982605494376</v>
      </c>
      <c r="BM94" s="7" t="n">
        <v>0.009515931494053782</v>
      </c>
      <c r="BN94" s="7" t="n">
        <v>0.1327323712150683</v>
      </c>
      <c r="BO94" s="7" t="n">
        <v>0.03391185310430727</v>
      </c>
      <c r="BP94" s="7" t="n">
        <v>-0.00475455113835299</v>
      </c>
      <c r="BQ94" s="7" t="n">
        <v>0.6539948175035765</v>
      </c>
      <c r="BR94" s="7" t="n">
        <v>0.7936935706706015</v>
      </c>
      <c r="BS94" s="7" t="n">
        <v>0.3379633237394615</v>
      </c>
      <c r="BT94" s="7" t="n">
        <v>-0.205687690698679</v>
      </c>
      <c r="BU94" s="7" t="n">
        <v>0.8469745206977747</v>
      </c>
      <c r="BV94" s="7" t="n">
        <v>0.5941779078476281</v>
      </c>
      <c r="BW94" s="7" t="n">
        <v>0.3513320393572401</v>
      </c>
      <c r="BX94" s="7" t="n">
        <v>-0.2656988214137446</v>
      </c>
      <c r="BY94" s="7" t="n">
        <v>0.3571983164531032</v>
      </c>
      <c r="BZ94" s="7" t="n">
        <v>0.8114846777828868</v>
      </c>
      <c r="CA94" s="7" t="n">
        <v>0.4061330508930666</v>
      </c>
      <c r="CB94" s="7" t="n">
        <v>0.6415730459379869</v>
      </c>
      <c r="CC94" s="7" t="n">
        <v>-0.2551068015094755</v>
      </c>
      <c r="CD94" s="7" t="n">
        <v>0.3941373608602536</v>
      </c>
      <c r="CE94" s="7" t="n">
        <v>0.2850012446919104</v>
      </c>
      <c r="CF94" s="7" t="n">
        <v>0.002648770439623578</v>
      </c>
      <c r="CG94" s="7" t="n">
        <v>-0.2724661783857826</v>
      </c>
      <c r="CH94" s="7" t="n">
        <v>0.05215881661584636</v>
      </c>
      <c r="CI94" s="7" t="n">
        <v>0.3863249041252436</v>
      </c>
      <c r="CJ94" s="7" t="n">
        <v>0.8707730811728079</v>
      </c>
      <c r="CK94" s="7" t="n">
        <v>0.971044898009065</v>
      </c>
      <c r="CL94" s="7" t="n">
        <v>0.8703872031382466</v>
      </c>
      <c r="CM94" s="7" t="n">
        <v>0.009337005766529365</v>
      </c>
      <c r="CN94" s="7" t="n">
        <v>0.3176226758562909</v>
      </c>
      <c r="CO94" s="7" t="n">
        <v>0.3119571111263417</v>
      </c>
      <c r="CP94" s="7" t="n">
        <v>0.3640251852387807</v>
      </c>
      <c r="CQ94" s="7" t="n">
        <v>1</v>
      </c>
      <c r="CR94" s="7" t="n">
        <v>-0.1140709595783448</v>
      </c>
      <c r="CS94" s="7" t="n">
        <v>0.5759276820048386</v>
      </c>
      <c r="CT94" s="7" t="n">
        <v>0.9770930421811516</v>
      </c>
      <c r="CU94" s="7" t="n">
        <v>0.8240732474669539</v>
      </c>
      <c r="CV94" s="7" t="n">
        <v>0.4069152697741049</v>
      </c>
      <c r="CW94" s="7" t="n">
        <v>0.2361458473117892</v>
      </c>
      <c r="CX94" s="7" t="n">
        <v>0.8214168187164466</v>
      </c>
      <c r="CY94" s="7" t="n">
        <v>0.3383119835432413</v>
      </c>
      <c r="CZ94" s="7" t="n">
        <v>0.7838277910755768</v>
      </c>
      <c r="DA94" s="7" t="n">
        <v>0.4209433485874434</v>
      </c>
      <c r="DB94" s="7" t="n">
        <v>0.8024427765725444</v>
      </c>
      <c r="DC94" s="7" t="n">
        <v>0.3984939305274942</v>
      </c>
      <c r="DD94" s="7" t="n">
        <v>0.2474080560170298</v>
      </c>
      <c r="DE94" s="7" t="n">
        <v>0.1951760656896088</v>
      </c>
      <c r="DF94" s="7" t="n">
        <v>0.1625487250747077</v>
      </c>
      <c r="DG94" s="7" t="n">
        <v>0.103746602215593</v>
      </c>
      <c r="DH94" s="7" t="n">
        <v>0.2741105278337215</v>
      </c>
      <c r="DI94" s="7" t="n">
        <v>0.5111616680186147</v>
      </c>
      <c r="DJ94" s="7" t="n">
        <v>0.413681285782889</v>
      </c>
      <c r="DK94" s="7" t="n">
        <v>0.6488244947430984</v>
      </c>
      <c r="DL94" s="7" t="n">
        <v>-0.04136881056553292</v>
      </c>
      <c r="DM94" s="7" t="n">
        <v>0.4701525163934704</v>
      </c>
      <c r="DN94" s="7" t="n">
        <v>0.4460193688241092</v>
      </c>
      <c r="DO94" s="7" t="n">
        <v>0.7925715179248084</v>
      </c>
      <c r="DP94" s="7" t="n">
        <v>0.2662782345757456</v>
      </c>
      <c r="DQ94" s="7" t="n">
        <v>0.4767372949209142</v>
      </c>
      <c r="DR94" s="7" t="n">
        <v>-0.2149899028686761</v>
      </c>
      <c r="DS94" s="7" t="n">
        <v>-0.09531986343959636</v>
      </c>
      <c r="DT94" s="7" t="n">
        <v>0.08809685331265663</v>
      </c>
      <c r="DU94" s="7" t="n">
        <v>0.4787606549823776</v>
      </c>
      <c r="DV94" s="7" t="n">
        <v>0.2565273778306654</v>
      </c>
      <c r="DW94" s="7" t="n">
        <v>-0.2704385605907698</v>
      </c>
      <c r="DX94" s="7" t="n">
        <v>0.1665793918498562</v>
      </c>
      <c r="DY94" s="7" t="n">
        <v>0.530538505874493</v>
      </c>
      <c r="DZ94" s="7" t="n">
        <v>0.4641145452944424</v>
      </c>
      <c r="EA94" s="7" t="n">
        <v>-0.230813659016064</v>
      </c>
      <c r="EB94" s="7" t="n">
        <v>0.5366849366904938</v>
      </c>
      <c r="EC94" s="7" t="n">
        <v>0.08000356602760259</v>
      </c>
      <c r="ED94" s="7" t="n">
        <v>-0.2691720853561424</v>
      </c>
      <c r="EE94" s="7" t="n">
        <v>0.4850722480690954</v>
      </c>
      <c r="EF94" s="7" t="n">
        <v>0.3835023573866201</v>
      </c>
      <c r="EG94" s="7" t="n">
        <v>-0.2770288823920258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0.2382413238888113</v>
      </c>
      <c r="D95" s="7" t="n">
        <v>0.2978082392128407</v>
      </c>
      <c r="E95" s="7" t="n">
        <v>0.4124927417029168</v>
      </c>
      <c r="F95" s="7" t="n">
        <v>0.258030956781415</v>
      </c>
      <c r="G95" s="7" t="n">
        <v>0.0744135299922566</v>
      </c>
      <c r="H95" s="7" t="n">
        <v>0.155581621650127</v>
      </c>
      <c r="I95" s="7" t="n">
        <v>0.1010750749621899</v>
      </c>
      <c r="J95" s="7" t="n">
        <v>0.4159755420434554</v>
      </c>
      <c r="K95" s="7" t="n">
        <v>0.246540532697817</v>
      </c>
      <c r="L95" s="7" t="n">
        <v>0.01859899765432979</v>
      </c>
      <c r="M95" s="7" t="n">
        <v>-0.002152807268128558</v>
      </c>
      <c r="N95" s="7" t="n">
        <v>0.04770766513967751</v>
      </c>
      <c r="O95" s="7" t="n">
        <v>-0.06299838347368739</v>
      </c>
      <c r="P95" s="7" t="n">
        <v>0.012382739106753</v>
      </c>
      <c r="Q95" s="7" t="n">
        <v>0.6856867125209807</v>
      </c>
      <c r="R95" s="7" t="n">
        <v>0.3709375029788383</v>
      </c>
      <c r="S95" s="7" t="n">
        <v>0.1039314250950595</v>
      </c>
      <c r="T95" s="7" t="n">
        <v>0.6513434893997161</v>
      </c>
      <c r="U95" s="7" t="n">
        <v>0.3224254718410332</v>
      </c>
      <c r="V95" s="7" t="n">
        <v>0.08187014257569263</v>
      </c>
      <c r="W95" s="7" t="n">
        <v>0.2904157702275856</v>
      </c>
      <c r="X95" s="7" t="n">
        <v>0.1537087779901403</v>
      </c>
      <c r="Y95" s="7" t="n">
        <v>0.2273162659017919</v>
      </c>
      <c r="Z95" s="7" t="n">
        <v>0.0363040077490443</v>
      </c>
      <c r="AA95" s="7" t="n">
        <v>0.3940838587746582</v>
      </c>
      <c r="AB95" s="7" t="n">
        <v>0.4317884598330492</v>
      </c>
      <c r="AC95" s="7" t="n">
        <v>0.195093102915071</v>
      </c>
      <c r="AD95" s="7" t="n">
        <v>0.07593859988805869</v>
      </c>
      <c r="AE95" s="7" t="n">
        <v>-0.02514965990335298</v>
      </c>
      <c r="AF95" s="7" t="n">
        <v>0.3317153042036905</v>
      </c>
      <c r="AG95" s="7" t="n">
        <v>0.2720959723781653</v>
      </c>
      <c r="AH95" s="7" t="n">
        <v>0.07430180345380219</v>
      </c>
      <c r="AI95" s="7" t="n">
        <v>0.06090716057308016</v>
      </c>
      <c r="AJ95" s="7" t="n">
        <v>-0.02967285566016704</v>
      </c>
      <c r="AK95" s="7" t="n">
        <v>0.009112007879648139</v>
      </c>
      <c r="AL95" s="7" t="n">
        <v>0.04246836217457175</v>
      </c>
      <c r="AM95" s="7" t="n">
        <v>0.06603875702762793</v>
      </c>
      <c r="AN95" s="7" t="n">
        <v>0.2798111453862261</v>
      </c>
      <c r="AO95" s="7" t="n">
        <v>0.1544521412428318</v>
      </c>
      <c r="AP95" s="7" t="n">
        <v>0.1157760821232939</v>
      </c>
      <c r="AQ95" s="7" t="n">
        <v>-0.006322941485991393</v>
      </c>
      <c r="AR95" s="7" t="n">
        <v>-0.030453426494333</v>
      </c>
      <c r="AS95" s="7" t="n">
        <v>0.04666512400215918</v>
      </c>
      <c r="AT95" s="7" t="n">
        <v>0.2084833073626056</v>
      </c>
      <c r="AU95" s="7" t="n">
        <v>0.111403158058848</v>
      </c>
      <c r="AV95" s="7" t="n">
        <v>-0.02514942535084202</v>
      </c>
      <c r="AW95" s="7" t="n">
        <v>-0.008046532974645561</v>
      </c>
      <c r="AX95" s="7" t="n">
        <v>0.1433870587597149</v>
      </c>
      <c r="AY95" s="7" t="n">
        <v>-0.07836689151296196</v>
      </c>
      <c r="AZ95" s="7" t="n">
        <v>0.1374031896857589</v>
      </c>
      <c r="BA95" s="7" t="n">
        <v>-0.0166679317839426</v>
      </c>
      <c r="BB95" s="7" t="n">
        <v>0.2010152198856986</v>
      </c>
      <c r="BC95" s="7" t="n">
        <v>0.1223514794496289</v>
      </c>
      <c r="BD95" s="7" t="n">
        <v>0.0282246389511959</v>
      </c>
      <c r="BE95" s="7" t="n">
        <v>0.05330586273679387</v>
      </c>
      <c r="BF95" s="7" t="n">
        <v>0.2354963337819515</v>
      </c>
      <c r="BG95" s="7" t="n">
        <v>0.3807819414196909</v>
      </c>
      <c r="BH95" s="7" t="n">
        <v>0.3032548063716913</v>
      </c>
      <c r="BI95" s="7" t="n">
        <v>0.2603185328042452</v>
      </c>
      <c r="BJ95" s="7" t="n">
        <v>0.1457673068771704</v>
      </c>
      <c r="BK95" s="7" t="n">
        <v>-0.1540235523572826</v>
      </c>
      <c r="BL95" s="7" t="n">
        <v>0.2095463330528615</v>
      </c>
      <c r="BM95" s="7" t="n">
        <v>0.2751340438263405</v>
      </c>
      <c r="BN95" s="7" t="n">
        <v>0.2513945583282182</v>
      </c>
      <c r="BO95" s="7" t="n">
        <v>0.06889900206055272</v>
      </c>
      <c r="BP95" s="7" t="n">
        <v>0.08679486105323464</v>
      </c>
      <c r="BQ95" s="7" t="n">
        <v>-0.1413004965795587</v>
      </c>
      <c r="BR95" s="7" t="n">
        <v>-0.09193765967093791</v>
      </c>
      <c r="BS95" s="7" t="n">
        <v>0.09736106616327958</v>
      </c>
      <c r="BT95" s="7" t="n">
        <v>0.2421371494404142</v>
      </c>
      <c r="BU95" s="7" t="n">
        <v>-0.1241605407636838</v>
      </c>
      <c r="BV95" s="7" t="n">
        <v>-0.05771505315414506</v>
      </c>
      <c r="BW95" s="7" t="n">
        <v>0.02861396977917465</v>
      </c>
      <c r="BX95" s="7" t="n">
        <v>0.2720556354837856</v>
      </c>
      <c r="BY95" s="7" t="n">
        <v>-0.005524267830138895</v>
      </c>
      <c r="BZ95" s="7" t="n">
        <v>-0.1751491497445518</v>
      </c>
      <c r="CA95" s="7" t="n">
        <v>0.07811635025474693</v>
      </c>
      <c r="CB95" s="7" t="n">
        <v>-0.1622099034893584</v>
      </c>
      <c r="CC95" s="7" t="n">
        <v>0.3098319739414209</v>
      </c>
      <c r="CD95" s="7" t="n">
        <v>-0.158563452071786</v>
      </c>
      <c r="CE95" s="7" t="n">
        <v>0.1989684167691471</v>
      </c>
      <c r="CF95" s="7" t="n">
        <v>0.1761358401549012</v>
      </c>
      <c r="CG95" s="7" t="n">
        <v>0.1648102300386265</v>
      </c>
      <c r="CH95" s="7" t="n">
        <v>0.4482454150760105</v>
      </c>
      <c r="CI95" s="7" t="n">
        <v>0.1418984132577314</v>
      </c>
      <c r="CJ95" s="7" t="n">
        <v>-0.1285405917752571</v>
      </c>
      <c r="CK95" s="7" t="n">
        <v>-0.1467770959112952</v>
      </c>
      <c r="CL95" s="7" t="n">
        <v>-0.100908635021026</v>
      </c>
      <c r="CM95" s="7" t="n">
        <v>0.1398745725266115</v>
      </c>
      <c r="CN95" s="7" t="n">
        <v>0.1084487471840548</v>
      </c>
      <c r="CO95" s="7" t="n">
        <v>0.1189284453851717</v>
      </c>
      <c r="CP95" s="7" t="n">
        <v>0.01742646701205665</v>
      </c>
      <c r="CQ95" s="7" t="n">
        <v>-0.1140709595783448</v>
      </c>
      <c r="CR95" s="7" t="n">
        <v>1</v>
      </c>
      <c r="CS95" s="7" t="n">
        <v>-0.1951727609964606</v>
      </c>
      <c r="CT95" s="7" t="n">
        <v>-0.08754033789844697</v>
      </c>
      <c r="CU95" s="7" t="n">
        <v>-0.01980440221386363</v>
      </c>
      <c r="CV95" s="7" t="n">
        <v>-0.02957678453892817</v>
      </c>
      <c r="CW95" s="7" t="n">
        <v>-0.007252703729096485</v>
      </c>
      <c r="CX95" s="7" t="n">
        <v>-0.1640468522672085</v>
      </c>
      <c r="CY95" s="7" t="n">
        <v>0.1076348524877193</v>
      </c>
      <c r="CZ95" s="7" t="n">
        <v>-0.08159321409470985</v>
      </c>
      <c r="DA95" s="7" t="n">
        <v>0.1149925375087772</v>
      </c>
      <c r="DB95" s="7" t="n">
        <v>0.04454776138347421</v>
      </c>
      <c r="DC95" s="7" t="n">
        <v>0.1410324736722692</v>
      </c>
      <c r="DD95" s="7" t="n">
        <v>0.05470111961678943</v>
      </c>
      <c r="DE95" s="7" t="n">
        <v>0.3153801530812737</v>
      </c>
      <c r="DF95" s="7" t="n">
        <v>0.4758205620615714</v>
      </c>
      <c r="DG95" s="7" t="n">
        <v>-0.0510392300463673</v>
      </c>
      <c r="DH95" s="7" t="n">
        <v>0.01827316088010191</v>
      </c>
      <c r="DI95" s="7" t="n">
        <v>0.06126333653948552</v>
      </c>
      <c r="DJ95" s="7" t="n">
        <v>0.06115525270063434</v>
      </c>
      <c r="DK95" s="7" t="n">
        <v>0.03687919332177401</v>
      </c>
      <c r="DL95" s="7" t="n">
        <v>0.3946516571701481</v>
      </c>
      <c r="DM95" s="7" t="n">
        <v>-0.02068417219177308</v>
      </c>
      <c r="DN95" s="7" t="n">
        <v>0.1035709898252625</v>
      </c>
      <c r="DO95" s="7" t="n">
        <v>-0.1064914258545925</v>
      </c>
      <c r="DP95" s="7" t="n">
        <v>0.1985775513065885</v>
      </c>
      <c r="DQ95" s="7" t="n">
        <v>-0.01193344219559481</v>
      </c>
      <c r="DR95" s="7" t="n">
        <v>0.4829298960471033</v>
      </c>
      <c r="DS95" s="7" t="n">
        <v>0.3469934507368988</v>
      </c>
      <c r="DT95" s="7" t="n">
        <v>0.4773077975765725</v>
      </c>
      <c r="DU95" s="7" t="n">
        <v>-0.01077498854201095</v>
      </c>
      <c r="DV95" s="7" t="n">
        <v>0.1508074240614284</v>
      </c>
      <c r="DW95" s="7" t="n">
        <v>0.1157469766544713</v>
      </c>
      <c r="DX95" s="7" t="n">
        <v>0.00172961643005624</v>
      </c>
      <c r="DY95" s="7" t="n">
        <v>-0.1838993856339945</v>
      </c>
      <c r="DZ95" s="7" t="n">
        <v>0.002100124924463297</v>
      </c>
      <c r="EA95" s="7" t="n">
        <v>0.300819680739662</v>
      </c>
      <c r="EB95" s="7" t="n">
        <v>-0.1977704263697058</v>
      </c>
      <c r="EC95" s="7" t="n">
        <v>0.1726881220961934</v>
      </c>
      <c r="ED95" s="7" t="n">
        <v>0.3063377173101334</v>
      </c>
      <c r="EE95" s="7" t="n">
        <v>0.09206768334256764</v>
      </c>
      <c r="EF95" s="7" t="n">
        <v>-0.008199990713870306</v>
      </c>
      <c r="EG95" s="7" t="n">
        <v>0.3291558713277729</v>
      </c>
    </row>
    <row r="96">
      <c r="A96" s="6" t="inlineStr">
        <is>
          <t>931247.CSI</t>
        </is>
      </c>
      <c r="B96" s="6" t="inlineStr">
        <is>
          <t>中证信息技术应用创新产业指数</t>
        </is>
      </c>
      <c r="C96" s="7" t="n">
        <v>0.4383964697528588</v>
      </c>
      <c r="D96" s="7" t="n">
        <v>0.3302317451299917</v>
      </c>
      <c r="E96" s="7" t="n">
        <v>-0.1883544639517409</v>
      </c>
      <c r="F96" s="7" t="n">
        <v>0.2537000774519262</v>
      </c>
      <c r="G96" s="7" t="n">
        <v>0.1254565727513446</v>
      </c>
      <c r="H96" s="7" t="n">
        <v>0.008521073272022223</v>
      </c>
      <c r="I96" s="7" t="n">
        <v>0.2162244317402822</v>
      </c>
      <c r="J96" s="7" t="n">
        <v>-0.2181622106347607</v>
      </c>
      <c r="K96" s="7" t="n">
        <v>0.3821533660485036</v>
      </c>
      <c r="L96" s="7" t="n">
        <v>0.3780763320053165</v>
      </c>
      <c r="M96" s="7" t="n">
        <v>0.7327272454260747</v>
      </c>
      <c r="N96" s="7" t="n">
        <v>0.7626667736899378</v>
      </c>
      <c r="O96" s="7" t="n">
        <v>0.7092173764907801</v>
      </c>
      <c r="P96" s="7" t="n">
        <v>0.7773433499203014</v>
      </c>
      <c r="Q96" s="7" t="n">
        <v>0.02825490001893117</v>
      </c>
      <c r="R96" s="7" t="n">
        <v>0.1397367144815681</v>
      </c>
      <c r="S96" s="7" t="n">
        <v>0.04521808932499932</v>
      </c>
      <c r="T96" s="7" t="n">
        <v>0.04899457184064641</v>
      </c>
      <c r="U96" s="7" t="n">
        <v>-0.1426361489324102</v>
      </c>
      <c r="V96" s="7" t="n">
        <v>0.7271019235105636</v>
      </c>
      <c r="W96" s="7" t="n">
        <v>0.3217418789954226</v>
      </c>
      <c r="X96" s="7" t="n">
        <v>0.6514918210129724</v>
      </c>
      <c r="Y96" s="7" t="n">
        <v>0.4859000896842576</v>
      </c>
      <c r="Z96" s="7" t="n">
        <v>0.2172817031067247</v>
      </c>
      <c r="AA96" s="7" t="n">
        <v>-0.1143660222693752</v>
      </c>
      <c r="AB96" s="7" t="n">
        <v>-0.2135370790491095</v>
      </c>
      <c r="AC96" s="7" t="n">
        <v>0.0007592126567709169</v>
      </c>
      <c r="AD96" s="7" t="n">
        <v>0.258221275628457</v>
      </c>
      <c r="AE96" s="7" t="n">
        <v>0.3030789193150459</v>
      </c>
      <c r="AF96" s="7" t="n">
        <v>-0.07856485190203323</v>
      </c>
      <c r="AG96" s="7" t="n">
        <v>0.229574324656334</v>
      </c>
      <c r="AH96" s="7" t="n">
        <v>0.2697756040338801</v>
      </c>
      <c r="AI96" s="7" t="n">
        <v>0.6559937311338842</v>
      </c>
      <c r="AJ96" s="7" t="n">
        <v>0.8314541402440609</v>
      </c>
      <c r="AK96" s="7" t="n">
        <v>0.6677827147611596</v>
      </c>
      <c r="AL96" s="7" t="n">
        <v>0.6901984904077536</v>
      </c>
      <c r="AM96" s="7" t="n">
        <v>0.7171694072042978</v>
      </c>
      <c r="AN96" s="7" t="n">
        <v>0.007003970617552108</v>
      </c>
      <c r="AO96" s="7" t="n">
        <v>0.4578656593392696</v>
      </c>
      <c r="AP96" s="7" t="n">
        <v>0.06137896716643864</v>
      </c>
      <c r="AQ96" s="7" t="n">
        <v>0.5302400771764101</v>
      </c>
      <c r="AR96" s="7" t="n">
        <v>0.3671853043540384</v>
      </c>
      <c r="AS96" s="7" t="n">
        <v>0.6219787238200107</v>
      </c>
      <c r="AT96" s="7" t="n">
        <v>0.2949110654093847</v>
      </c>
      <c r="AU96" s="7" t="n">
        <v>0.4536296821533294</v>
      </c>
      <c r="AV96" s="7" t="n">
        <v>0.3030789583386526</v>
      </c>
      <c r="AW96" s="7" t="n">
        <v>0.4895706114883312</v>
      </c>
      <c r="AX96" s="7" t="n">
        <v>0.5748519411320396</v>
      </c>
      <c r="AY96" s="7" t="n">
        <v>0.6451189721609643</v>
      </c>
      <c r="AZ96" s="7" t="n">
        <v>0.5509058183578309</v>
      </c>
      <c r="BA96" s="7" t="n">
        <v>0.5567231153467042</v>
      </c>
      <c r="BB96" s="7" t="n">
        <v>0.3921729912539195</v>
      </c>
      <c r="BC96" s="7" t="n">
        <v>-0.1302461154095302</v>
      </c>
      <c r="BD96" s="7" t="n">
        <v>0.05277567874561676</v>
      </c>
      <c r="BE96" s="7" t="n">
        <v>0.4862188275672996</v>
      </c>
      <c r="BF96" s="7" t="n">
        <v>0.03492954972277406</v>
      </c>
      <c r="BG96" s="7" t="n">
        <v>-0.06924281784952527</v>
      </c>
      <c r="BH96" s="7" t="n">
        <v>0.2269062093605382</v>
      </c>
      <c r="BI96" s="7" t="n">
        <v>0.2390783880450141</v>
      </c>
      <c r="BJ96" s="7" t="n">
        <v>0.3739261140772274</v>
      </c>
      <c r="BK96" s="7" t="n">
        <v>0.9487057696799011</v>
      </c>
      <c r="BL96" s="7" t="n">
        <v>-0.01401005508200078</v>
      </c>
      <c r="BM96" s="7" t="n">
        <v>-0.04359458555848578</v>
      </c>
      <c r="BN96" s="7" t="n">
        <v>0.2812787733402837</v>
      </c>
      <c r="BO96" s="7" t="n">
        <v>0.234463385160142</v>
      </c>
      <c r="BP96" s="7" t="n">
        <v>0.03219588033180704</v>
      </c>
      <c r="BQ96" s="7" t="n">
        <v>0.9402422052008137</v>
      </c>
      <c r="BR96" s="7" t="n">
        <v>0.7581872312842262</v>
      </c>
      <c r="BS96" s="7" t="n">
        <v>0.3567408875269644</v>
      </c>
      <c r="BT96" s="7" t="n">
        <v>-0.07006482649939184</v>
      </c>
      <c r="BU96" s="7" t="n">
        <v>0.8093956494722443</v>
      </c>
      <c r="BV96" s="7" t="n">
        <v>0.7308577574504652</v>
      </c>
      <c r="BW96" s="7" t="n">
        <v>0.3102279237883406</v>
      </c>
      <c r="BX96" s="7" t="n">
        <v>-0.2739845045479863</v>
      </c>
      <c r="BY96" s="7" t="n">
        <v>0.3585053495685582</v>
      </c>
      <c r="BZ96" s="7" t="n">
        <v>0.894380344433319</v>
      </c>
      <c r="CA96" s="7" t="n">
        <v>0.4890065393426897</v>
      </c>
      <c r="CB96" s="7" t="n">
        <v>0.9558011854944316</v>
      </c>
      <c r="CC96" s="7" t="n">
        <v>-0.2028870387182408</v>
      </c>
      <c r="CD96" s="7" t="n">
        <v>0.7929321673743832</v>
      </c>
      <c r="CE96" s="7" t="n">
        <v>0.3897359748240258</v>
      </c>
      <c r="CF96" s="7" t="n">
        <v>-0.0327601020514761</v>
      </c>
      <c r="CG96" s="7" t="n">
        <v>-0.1262018376631148</v>
      </c>
      <c r="CH96" s="7" t="n">
        <v>0.04140216195005202</v>
      </c>
      <c r="CI96" s="7" t="n">
        <v>0.5100157974626656</v>
      </c>
      <c r="CJ96" s="7" t="n">
        <v>0.7913227669657508</v>
      </c>
      <c r="CK96" s="7" t="n">
        <v>0.5988500247876687</v>
      </c>
      <c r="CL96" s="7" t="n">
        <v>0.7052750169691089</v>
      </c>
      <c r="CM96" s="7" t="n">
        <v>-0.005513553528086167</v>
      </c>
      <c r="CN96" s="7" t="n">
        <v>0.2219509625070873</v>
      </c>
      <c r="CO96" s="7" t="n">
        <v>0.2466982586748838</v>
      </c>
      <c r="CP96" s="7" t="n">
        <v>0.2510056686688398</v>
      </c>
      <c r="CQ96" s="7" t="n">
        <v>0.5759276820048386</v>
      </c>
      <c r="CR96" s="7" t="n">
        <v>-0.1951727609964606</v>
      </c>
      <c r="CS96" s="7" t="n">
        <v>1</v>
      </c>
      <c r="CT96" s="7" t="n">
        <v>0.6096054451984226</v>
      </c>
      <c r="CU96" s="7" t="n">
        <v>0.6887476358995713</v>
      </c>
      <c r="CV96" s="7" t="n">
        <v>0.2836068914950944</v>
      </c>
      <c r="CW96" s="7" t="n">
        <v>0.5408013037727128</v>
      </c>
      <c r="CX96" s="7" t="n">
        <v>0.7969061656494348</v>
      </c>
      <c r="CY96" s="7" t="n">
        <v>0.2391704550393652</v>
      </c>
      <c r="CZ96" s="7" t="n">
        <v>0.7203497545578125</v>
      </c>
      <c r="DA96" s="7" t="n">
        <v>0.5646328177541782</v>
      </c>
      <c r="DB96" s="7" t="n">
        <v>0.7024292657486926</v>
      </c>
      <c r="DC96" s="7" t="n">
        <v>0.4579076935274342</v>
      </c>
      <c r="DD96" s="7" t="n">
        <v>0.5604767583993812</v>
      </c>
      <c r="DE96" s="7" t="n">
        <v>0.1026361847917063</v>
      </c>
      <c r="DF96" s="7" t="n">
        <v>0.1116966482078834</v>
      </c>
      <c r="DG96" s="7" t="n">
        <v>0.3134490243065576</v>
      </c>
      <c r="DH96" s="7" t="n">
        <v>0.6220219566739347</v>
      </c>
      <c r="DI96" s="7" t="n">
        <v>0.6150334264509556</v>
      </c>
      <c r="DJ96" s="7" t="n">
        <v>0.6388691960418038</v>
      </c>
      <c r="DK96" s="7" t="n">
        <v>0.7227417246152269</v>
      </c>
      <c r="DL96" s="7" t="n">
        <v>-0.1012059560534316</v>
      </c>
      <c r="DM96" s="7" t="n">
        <v>0.7595142169833691</v>
      </c>
      <c r="DN96" s="7" t="n">
        <v>0.6242393780522615</v>
      </c>
      <c r="DO96" s="7" t="n">
        <v>0.6499823472071615</v>
      </c>
      <c r="DP96" s="7" t="n">
        <v>0.3536094450322441</v>
      </c>
      <c r="DQ96" s="7" t="n">
        <v>0.7617978119394789</v>
      </c>
      <c r="DR96" s="7" t="n">
        <v>-0.1516927405472908</v>
      </c>
      <c r="DS96" s="7" t="n">
        <v>-0.2557877492328342</v>
      </c>
      <c r="DT96" s="7" t="n">
        <v>0.1298266813381614</v>
      </c>
      <c r="DU96" s="7" t="n">
        <v>0.7621397837206116</v>
      </c>
      <c r="DV96" s="7" t="n">
        <v>0.2329639513322393</v>
      </c>
      <c r="DW96" s="7" t="n">
        <v>-0.1261836379581896</v>
      </c>
      <c r="DX96" s="7" t="n">
        <v>0.4304065190029583</v>
      </c>
      <c r="DY96" s="7" t="n">
        <v>0.974905386814819</v>
      </c>
      <c r="DZ96" s="7" t="n">
        <v>0.7671595135753817</v>
      </c>
      <c r="EA96" s="7" t="n">
        <v>-0.1221618906800352</v>
      </c>
      <c r="EB96" s="7" t="n">
        <v>0.9614632321631074</v>
      </c>
      <c r="EC96" s="7" t="n">
        <v>0.3580007576010981</v>
      </c>
      <c r="ED96" s="7" t="n">
        <v>-0.2066984735564511</v>
      </c>
      <c r="EE96" s="7" t="n">
        <v>0.6897843399138195</v>
      </c>
      <c r="EF96" s="7" t="n">
        <v>0.2651333064903073</v>
      </c>
      <c r="EG96" s="7" t="n">
        <v>-0.275058698068827</v>
      </c>
    </row>
    <row r="97">
      <c r="A97" s="6" t="inlineStr">
        <is>
          <t>931271.CSI</t>
        </is>
      </c>
      <c r="B97" s="6" t="inlineStr">
        <is>
          <t>中证通信设备主题指数</t>
        </is>
      </c>
      <c r="C97" s="7" t="n">
        <v>0.2690469398900567</v>
      </c>
      <c r="D97" s="7" t="n">
        <v>0.2653035425468425</v>
      </c>
      <c r="E97" s="7" t="n">
        <v>-0.3315736079118484</v>
      </c>
      <c r="F97" s="7" t="n">
        <v>0.1194549397117134</v>
      </c>
      <c r="G97" s="7" t="n">
        <v>-0.1199104327367974</v>
      </c>
      <c r="H97" s="7" t="n">
        <v>-0.03206926016544626</v>
      </c>
      <c r="I97" s="7" t="n">
        <v>0.2982550345145146</v>
      </c>
      <c r="J97" s="7" t="n">
        <v>-0.3441425890747242</v>
      </c>
      <c r="K97" s="7" t="n">
        <v>0.3390089283329071</v>
      </c>
      <c r="L97" s="7" t="n">
        <v>0.3612947802502434</v>
      </c>
      <c r="M97" s="7" t="n">
        <v>0.5036667313803406</v>
      </c>
      <c r="N97" s="7" t="n">
        <v>0.5711829759243199</v>
      </c>
      <c r="O97" s="7" t="n">
        <v>0.6645474661156082</v>
      </c>
      <c r="P97" s="7" t="n">
        <v>0.6129094483689698</v>
      </c>
      <c r="Q97" s="7" t="n">
        <v>0.01747387872079517</v>
      </c>
      <c r="R97" s="7" t="n">
        <v>0.1504318514318211</v>
      </c>
      <c r="S97" s="7" t="n">
        <v>0.009762006863884318</v>
      </c>
      <c r="T97" s="7" t="n">
        <v>0.02411257076711884</v>
      </c>
      <c r="U97" s="7" t="n">
        <v>-0.163268072305627</v>
      </c>
      <c r="V97" s="7" t="n">
        <v>0.5061163041271511</v>
      </c>
      <c r="W97" s="7" t="n">
        <v>0.3030978519098452</v>
      </c>
      <c r="X97" s="7" t="n">
        <v>0.5120304771699989</v>
      </c>
      <c r="Y97" s="7" t="n">
        <v>0.4097913061910446</v>
      </c>
      <c r="Z97" s="7" t="n">
        <v>0.3162996340783413</v>
      </c>
      <c r="AA97" s="7" t="n">
        <v>-0.2244590932461598</v>
      </c>
      <c r="AB97" s="7" t="n">
        <v>-0.1211006622348182</v>
      </c>
      <c r="AC97" s="7" t="n">
        <v>-0.07073462644231711</v>
      </c>
      <c r="AD97" s="7" t="n">
        <v>0.3047833912083711</v>
      </c>
      <c r="AE97" s="7" t="n">
        <v>0.07774698198051501</v>
      </c>
      <c r="AF97" s="7" t="n">
        <v>-0.1959025528723744</v>
      </c>
      <c r="AG97" s="7" t="n">
        <v>0.2491321412775905</v>
      </c>
      <c r="AH97" s="7" t="n">
        <v>0.3212136933898417</v>
      </c>
      <c r="AI97" s="7" t="n">
        <v>0.7051809760179959</v>
      </c>
      <c r="AJ97" s="7" t="n">
        <v>0.5435736336022321</v>
      </c>
      <c r="AK97" s="7" t="n">
        <v>0.7822485128433851</v>
      </c>
      <c r="AL97" s="7" t="n">
        <v>0.6373538640188252</v>
      </c>
      <c r="AM97" s="7" t="n">
        <v>0.5013593195945946</v>
      </c>
      <c r="AN97" s="7" t="n">
        <v>0.01078428627340861</v>
      </c>
      <c r="AO97" s="7" t="n">
        <v>0.5289752578980655</v>
      </c>
      <c r="AP97" s="7" t="n">
        <v>0.01541271362794492</v>
      </c>
      <c r="AQ97" s="7" t="n">
        <v>0.2458865473492031</v>
      </c>
      <c r="AR97" s="7" t="n">
        <v>0.321291636229697</v>
      </c>
      <c r="AS97" s="7" t="n">
        <v>0.7228859540358201</v>
      </c>
      <c r="AT97" s="7" t="n">
        <v>0.2723329818939425</v>
      </c>
      <c r="AU97" s="7" t="n">
        <v>0.5439045935715896</v>
      </c>
      <c r="AV97" s="7" t="n">
        <v>0.07774678834061223</v>
      </c>
      <c r="AW97" s="7" t="n">
        <v>0.2034415254981778</v>
      </c>
      <c r="AX97" s="7" t="n">
        <v>0.4971447886417255</v>
      </c>
      <c r="AY97" s="7" t="n">
        <v>0.4196276597282434</v>
      </c>
      <c r="AZ97" s="7" t="n">
        <v>0.5081707372497284</v>
      </c>
      <c r="BA97" s="7" t="n">
        <v>0.2582958297935621</v>
      </c>
      <c r="BB97" s="7" t="n">
        <v>0.2854195798723708</v>
      </c>
      <c r="BC97" s="7" t="n">
        <v>-0.2793485465748822</v>
      </c>
      <c r="BD97" s="7" t="n">
        <v>-0.01202814192588371</v>
      </c>
      <c r="BE97" s="7" t="n">
        <v>0.3102634855000067</v>
      </c>
      <c r="BF97" s="7" t="n">
        <v>-0.0005279193086234863</v>
      </c>
      <c r="BG97" s="7" t="n">
        <v>-0.1547105840884401</v>
      </c>
      <c r="BH97" s="7" t="n">
        <v>0.1954724024639123</v>
      </c>
      <c r="BI97" s="7" t="n">
        <v>0.190295105183161</v>
      </c>
      <c r="BJ97" s="7" t="n">
        <v>0.180320895662011</v>
      </c>
      <c r="BK97" s="7" t="n">
        <v>0.6126526458627354</v>
      </c>
      <c r="BL97" s="7" t="n">
        <v>0.02998911215138786</v>
      </c>
      <c r="BM97" s="7" t="n">
        <v>-0.01172201894429639</v>
      </c>
      <c r="BN97" s="7" t="n">
        <v>0.1232906551012585</v>
      </c>
      <c r="BO97" s="7" t="n">
        <v>0.008404689809471596</v>
      </c>
      <c r="BP97" s="7" t="n">
        <v>-0.02662072023485602</v>
      </c>
      <c r="BQ97" s="7" t="n">
        <v>0.6779105193962012</v>
      </c>
      <c r="BR97" s="7" t="n">
        <v>0.7840891055041049</v>
      </c>
      <c r="BS97" s="7" t="n">
        <v>0.3360381467792236</v>
      </c>
      <c r="BT97" s="7" t="n">
        <v>-0.191660482431304</v>
      </c>
      <c r="BU97" s="7" t="n">
        <v>0.8688046816111575</v>
      </c>
      <c r="BV97" s="7" t="n">
        <v>0.5966200621291901</v>
      </c>
      <c r="BW97" s="7" t="n">
        <v>0.3457463051265788</v>
      </c>
      <c r="BX97" s="7" t="n">
        <v>-0.2940974591852533</v>
      </c>
      <c r="BY97" s="7" t="n">
        <v>0.3482372214040476</v>
      </c>
      <c r="BZ97" s="7" t="n">
        <v>0.8434270014786431</v>
      </c>
      <c r="CA97" s="7" t="n">
        <v>0.4116762046289128</v>
      </c>
      <c r="CB97" s="7" t="n">
        <v>0.676036816459692</v>
      </c>
      <c r="CC97" s="7" t="n">
        <v>-0.2884751831071812</v>
      </c>
      <c r="CD97" s="7" t="n">
        <v>0.4166564062785068</v>
      </c>
      <c r="CE97" s="7" t="n">
        <v>0.2914430423077213</v>
      </c>
      <c r="CF97" s="7" t="n">
        <v>-0.03069936992980732</v>
      </c>
      <c r="CG97" s="7" t="n">
        <v>-0.2902142759578088</v>
      </c>
      <c r="CH97" s="7" t="n">
        <v>0.005662929507578397</v>
      </c>
      <c r="CI97" s="7" t="n">
        <v>0.4783482780934427</v>
      </c>
      <c r="CJ97" s="7" t="n">
        <v>0.8924749084333451</v>
      </c>
      <c r="CK97" s="7" t="n">
        <v>0.9463392788385822</v>
      </c>
      <c r="CL97" s="7" t="n">
        <v>0.882569883563863</v>
      </c>
      <c r="CM97" s="7" t="n">
        <v>-0.02325469402993345</v>
      </c>
      <c r="CN97" s="7" t="n">
        <v>0.3096475576109787</v>
      </c>
      <c r="CO97" s="7" t="n">
        <v>0.2846181235176741</v>
      </c>
      <c r="CP97" s="7" t="n">
        <v>0.3571207222444368</v>
      </c>
      <c r="CQ97" s="7" t="n">
        <v>0.9770930421811516</v>
      </c>
      <c r="CR97" s="7" t="n">
        <v>-0.08754033789844697</v>
      </c>
      <c r="CS97" s="7" t="n">
        <v>0.6096054451984226</v>
      </c>
      <c r="CT97" s="7" t="n">
        <v>1</v>
      </c>
      <c r="CU97" s="7" t="n">
        <v>0.8295210702677188</v>
      </c>
      <c r="CV97" s="7" t="n">
        <v>0.4048306902796111</v>
      </c>
      <c r="CW97" s="7" t="n">
        <v>0.2410242224912233</v>
      </c>
      <c r="CX97" s="7" t="n">
        <v>0.8492005804629371</v>
      </c>
      <c r="CY97" s="7" t="n">
        <v>0.3235079080198188</v>
      </c>
      <c r="CZ97" s="7" t="n">
        <v>0.7602648383707525</v>
      </c>
      <c r="DA97" s="7" t="n">
        <v>0.5036664839090338</v>
      </c>
      <c r="DB97" s="7" t="n">
        <v>0.8231024636755779</v>
      </c>
      <c r="DC97" s="7" t="n">
        <v>0.4089297358336718</v>
      </c>
      <c r="DD97" s="7" t="n">
        <v>0.2991880049026218</v>
      </c>
      <c r="DE97" s="7" t="n">
        <v>0.17146217181311</v>
      </c>
      <c r="DF97" s="7" t="n">
        <v>0.1507626391187242</v>
      </c>
      <c r="DG97" s="7" t="n">
        <v>0.1070227733741637</v>
      </c>
      <c r="DH97" s="7" t="n">
        <v>0.3290847222534529</v>
      </c>
      <c r="DI97" s="7" t="n">
        <v>0.5194152179478231</v>
      </c>
      <c r="DJ97" s="7" t="n">
        <v>0.4232418185572412</v>
      </c>
      <c r="DK97" s="7" t="n">
        <v>0.7051649190229519</v>
      </c>
      <c r="DL97" s="7" t="n">
        <v>-0.05824168900271023</v>
      </c>
      <c r="DM97" s="7" t="n">
        <v>0.5053036869364096</v>
      </c>
      <c r="DN97" s="7" t="n">
        <v>0.4767724720659401</v>
      </c>
      <c r="DO97" s="7" t="n">
        <v>0.7682653282355195</v>
      </c>
      <c r="DP97" s="7" t="n">
        <v>0.2785720351810678</v>
      </c>
      <c r="DQ97" s="7" t="n">
        <v>0.5135904288685906</v>
      </c>
      <c r="DR97" s="7" t="n">
        <v>-0.2301732399761994</v>
      </c>
      <c r="DS97" s="7" t="n">
        <v>-0.1228822774383708</v>
      </c>
      <c r="DT97" s="7" t="n">
        <v>0.08873241588321049</v>
      </c>
      <c r="DU97" s="7" t="n">
        <v>0.5165890010289598</v>
      </c>
      <c r="DV97" s="7" t="n">
        <v>0.2247029620509107</v>
      </c>
      <c r="DW97" s="7" t="n">
        <v>-0.2770996126256587</v>
      </c>
      <c r="DX97" s="7" t="n">
        <v>0.1640442524977586</v>
      </c>
      <c r="DY97" s="7" t="n">
        <v>0.5638382403125144</v>
      </c>
      <c r="DZ97" s="7" t="n">
        <v>0.5016554099847521</v>
      </c>
      <c r="EA97" s="7" t="n">
        <v>-0.251988425794036</v>
      </c>
      <c r="EB97" s="7" t="n">
        <v>0.5707605296956566</v>
      </c>
      <c r="EC97" s="7" t="n">
        <v>0.07922514213658242</v>
      </c>
      <c r="ED97" s="7" t="n">
        <v>-0.2870921749781364</v>
      </c>
      <c r="EE97" s="7" t="n">
        <v>0.508371888169612</v>
      </c>
      <c r="EF97" s="7" t="n">
        <v>0.393642961084083</v>
      </c>
      <c r="EG97" s="7" t="n">
        <v>-0.3005049174937247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0.5886972730869355</v>
      </c>
      <c r="D98" s="7" t="n">
        <v>0.6086748115549456</v>
      </c>
      <c r="E98" s="7" t="n">
        <v>-0.08760091384617162</v>
      </c>
      <c r="F98" s="7" t="n">
        <v>0.456855525470782</v>
      </c>
      <c r="G98" s="7" t="n">
        <v>0.132252261337349</v>
      </c>
      <c r="H98" s="7" t="n">
        <v>0.2323416722581433</v>
      </c>
      <c r="I98" s="7" t="n">
        <v>0.5966748222702646</v>
      </c>
      <c r="J98" s="7" t="n">
        <v>-0.1138839237241032</v>
      </c>
      <c r="K98" s="7" t="n">
        <v>0.6693707180073805</v>
      </c>
      <c r="L98" s="7" t="n">
        <v>0.5433404712025469</v>
      </c>
      <c r="M98" s="7" t="n">
        <v>0.6978314996565607</v>
      </c>
      <c r="N98" s="7" t="n">
        <v>0.8170232877912442</v>
      </c>
      <c r="O98" s="7" t="n">
        <v>0.8066666373755627</v>
      </c>
      <c r="P98" s="7" t="n">
        <v>0.8082323153828803</v>
      </c>
      <c r="Q98" s="7" t="n">
        <v>0.2634648424490089</v>
      </c>
      <c r="R98" s="7" t="n">
        <v>0.396870326490302</v>
      </c>
      <c r="S98" s="7" t="n">
        <v>0.261279654162171</v>
      </c>
      <c r="T98" s="7" t="n">
        <v>0.2751136200466976</v>
      </c>
      <c r="U98" s="7" t="n">
        <v>0.05550322625819294</v>
      </c>
      <c r="V98" s="7" t="n">
        <v>0.730406510594495</v>
      </c>
      <c r="W98" s="7" t="n">
        <v>0.6412215868379784</v>
      </c>
      <c r="X98" s="7" t="n">
        <v>0.7851970433736801</v>
      </c>
      <c r="Y98" s="7" t="n">
        <v>0.7361326028924553</v>
      </c>
      <c r="Z98" s="7" t="n">
        <v>0.6161390896588712</v>
      </c>
      <c r="AA98" s="7" t="n">
        <v>0.03663576880057587</v>
      </c>
      <c r="AB98" s="7" t="n">
        <v>-0.03191052273785921</v>
      </c>
      <c r="AC98" s="7" t="n">
        <v>0.2179020905491726</v>
      </c>
      <c r="AD98" s="7" t="n">
        <v>0.5909664646795815</v>
      </c>
      <c r="AE98" s="7" t="n">
        <v>0.3690039803921591</v>
      </c>
      <c r="AF98" s="7" t="n">
        <v>0.08844352240718997</v>
      </c>
      <c r="AG98" s="7" t="n">
        <v>0.5014854135499771</v>
      </c>
      <c r="AH98" s="7" t="n">
        <v>0.5954451668031405</v>
      </c>
      <c r="AI98" s="7" t="n">
        <v>0.8936442487587175</v>
      </c>
      <c r="AJ98" s="7" t="n">
        <v>0.6982179234861651</v>
      </c>
      <c r="AK98" s="7" t="n">
        <v>0.9180137731768092</v>
      </c>
      <c r="AL98" s="7" t="n">
        <v>0.8523999391749156</v>
      </c>
      <c r="AM98" s="7" t="n">
        <v>0.6946078116176515</v>
      </c>
      <c r="AN98" s="7" t="n">
        <v>0.255257488882058</v>
      </c>
      <c r="AO98" s="7" t="n">
        <v>0.7907807831073789</v>
      </c>
      <c r="AP98" s="7" t="n">
        <v>0.2746039596536859</v>
      </c>
      <c r="AQ98" s="7" t="n">
        <v>0.579700896252293</v>
      </c>
      <c r="AR98" s="7" t="n">
        <v>0.5848669212807525</v>
      </c>
      <c r="AS98" s="7" t="n">
        <v>0.8880834807741143</v>
      </c>
      <c r="AT98" s="7" t="n">
        <v>0.5310214665172354</v>
      </c>
      <c r="AU98" s="7" t="n">
        <v>0.778289837072721</v>
      </c>
      <c r="AV98" s="7" t="n">
        <v>0.3690038317154387</v>
      </c>
      <c r="AW98" s="7" t="n">
        <v>0.5578424472469304</v>
      </c>
      <c r="AX98" s="7" t="n">
        <v>0.6123834715596611</v>
      </c>
      <c r="AY98" s="7" t="n">
        <v>0.521876233468504</v>
      </c>
      <c r="AZ98" s="7" t="n">
        <v>0.62504793076725</v>
      </c>
      <c r="BA98" s="7" t="n">
        <v>0.5937360528208506</v>
      </c>
      <c r="BB98" s="7" t="n">
        <v>0.5882480132671005</v>
      </c>
      <c r="BC98" s="7" t="n">
        <v>-0.1886392326041316</v>
      </c>
      <c r="BD98" s="7" t="n">
        <v>0.2078906956222552</v>
      </c>
      <c r="BE98" s="7" t="n">
        <v>0.6338818422725262</v>
      </c>
      <c r="BF98" s="7" t="n">
        <v>0.185836761672375</v>
      </c>
      <c r="BG98" s="7" t="n">
        <v>0.03315847116761238</v>
      </c>
      <c r="BH98" s="7" t="n">
        <v>0.54697681220948</v>
      </c>
      <c r="BI98" s="7" t="n">
        <v>0.5574546973382</v>
      </c>
      <c r="BJ98" s="7" t="n">
        <v>0.477525231113431</v>
      </c>
      <c r="BK98" s="7" t="n">
        <v>0.7511074159988445</v>
      </c>
      <c r="BL98" s="7" t="n">
        <v>0.2684237531753468</v>
      </c>
      <c r="BM98" s="7" t="n">
        <v>0.1545469061039868</v>
      </c>
      <c r="BN98" s="7" t="n">
        <v>0.4340236384714927</v>
      </c>
      <c r="BO98" s="7" t="n">
        <v>0.2693596313332548</v>
      </c>
      <c r="BP98" s="7" t="n">
        <v>0.1893292353132911</v>
      </c>
      <c r="BQ98" s="7" t="n">
        <v>0.7869199008251093</v>
      </c>
      <c r="BR98" s="7" t="n">
        <v>0.9107603371762902</v>
      </c>
      <c r="BS98" s="7" t="n">
        <v>0.4842743218274361</v>
      </c>
      <c r="BT98" s="7" t="n">
        <v>0.06199469225273449</v>
      </c>
      <c r="BU98" s="7" t="n">
        <v>0.8604929152793866</v>
      </c>
      <c r="BV98" s="7" t="n">
        <v>0.7432928448816973</v>
      </c>
      <c r="BW98" s="7" t="n">
        <v>0.6275863877341857</v>
      </c>
      <c r="BX98" s="7" t="n">
        <v>-0.1159150413840151</v>
      </c>
      <c r="BY98" s="7" t="n">
        <v>0.6214135827641416</v>
      </c>
      <c r="BZ98" s="7" t="n">
        <v>0.7929719274839557</v>
      </c>
      <c r="CA98" s="7" t="n">
        <v>0.4851957252694306</v>
      </c>
      <c r="CB98" s="7" t="n">
        <v>0.7282482679291449</v>
      </c>
      <c r="CC98" s="7" t="n">
        <v>-0.03032602797467359</v>
      </c>
      <c r="CD98" s="7" t="n">
        <v>0.5843588336774664</v>
      </c>
      <c r="CE98" s="7" t="n">
        <v>0.5946987235000146</v>
      </c>
      <c r="CF98" s="7" t="n">
        <v>0.1727065550973276</v>
      </c>
      <c r="CG98" s="7" t="n">
        <v>-0.1639691413980376</v>
      </c>
      <c r="CH98" s="7" t="n">
        <v>0.2708404200123937</v>
      </c>
      <c r="CI98" s="7" t="n">
        <v>0.5822044423916694</v>
      </c>
      <c r="CJ98" s="7" t="n">
        <v>0.8471098547404351</v>
      </c>
      <c r="CK98" s="7" t="n">
        <v>0.854019160757424</v>
      </c>
      <c r="CL98" s="7" t="n">
        <v>0.959896827622626</v>
      </c>
      <c r="CM98" s="7" t="n">
        <v>0.2079995682733909</v>
      </c>
      <c r="CN98" s="7" t="n">
        <v>0.5927683354410085</v>
      </c>
      <c r="CO98" s="7" t="n">
        <v>0.4349584000978731</v>
      </c>
      <c r="CP98" s="7" t="n">
        <v>0.5552422469389084</v>
      </c>
      <c r="CQ98" s="7" t="n">
        <v>0.8240732474669539</v>
      </c>
      <c r="CR98" s="7" t="n">
        <v>-0.01980440221386363</v>
      </c>
      <c r="CS98" s="7" t="n">
        <v>0.6887476358995713</v>
      </c>
      <c r="CT98" s="7" t="n">
        <v>0.8295210702677188</v>
      </c>
      <c r="CU98" s="7" t="n">
        <v>1</v>
      </c>
      <c r="CV98" s="7" t="n">
        <v>0.5743646682378343</v>
      </c>
      <c r="CW98" s="7" t="n">
        <v>0.5847812393619783</v>
      </c>
      <c r="CX98" s="7" t="n">
        <v>0.759942543382935</v>
      </c>
      <c r="CY98" s="7" t="n">
        <v>0.6051076267816234</v>
      </c>
      <c r="CZ98" s="7" t="n">
        <v>0.9038221282150526</v>
      </c>
      <c r="DA98" s="7" t="n">
        <v>0.6220686490613737</v>
      </c>
      <c r="DB98" s="7" t="n">
        <v>0.9415097802695446</v>
      </c>
      <c r="DC98" s="7" t="n">
        <v>0.6312917487941168</v>
      </c>
      <c r="DD98" s="7" t="n">
        <v>0.5126994484014674</v>
      </c>
      <c r="DE98" s="7" t="n">
        <v>0.300899001007533</v>
      </c>
      <c r="DF98" s="7" t="n">
        <v>0.438821380291743</v>
      </c>
      <c r="DG98" s="7" t="n">
        <v>0.3515066560497196</v>
      </c>
      <c r="DH98" s="7" t="n">
        <v>0.5557168307274946</v>
      </c>
      <c r="DI98" s="7" t="n">
        <v>0.6964588683320018</v>
      </c>
      <c r="DJ98" s="7" t="n">
        <v>0.5896516762760544</v>
      </c>
      <c r="DK98" s="7" t="n">
        <v>0.8239000338921294</v>
      </c>
      <c r="DL98" s="7" t="n">
        <v>0.1436857896956682</v>
      </c>
      <c r="DM98" s="7" t="n">
        <v>0.7346864068211001</v>
      </c>
      <c r="DN98" s="7" t="n">
        <v>0.6188601692190047</v>
      </c>
      <c r="DO98" s="7" t="n">
        <v>0.8543060355249018</v>
      </c>
      <c r="DP98" s="7" t="n">
        <v>0.5767659201193642</v>
      </c>
      <c r="DQ98" s="7" t="n">
        <v>0.7342795790584161</v>
      </c>
      <c r="DR98" s="7" t="n">
        <v>-0.008823250432983706</v>
      </c>
      <c r="DS98" s="7" t="n">
        <v>-0.02959711080763062</v>
      </c>
      <c r="DT98" s="7" t="n">
        <v>0.3438639449528969</v>
      </c>
      <c r="DU98" s="7" t="n">
        <v>0.7360086159980073</v>
      </c>
      <c r="DV98" s="7" t="n">
        <v>0.4126273195852245</v>
      </c>
      <c r="DW98" s="7" t="n">
        <v>-0.1910775734799905</v>
      </c>
      <c r="DX98" s="7" t="n">
        <v>0.5225571367515457</v>
      </c>
      <c r="DY98" s="7" t="n">
        <v>0.6789083600424729</v>
      </c>
      <c r="DZ98" s="7" t="n">
        <v>0.7173053897351658</v>
      </c>
      <c r="EA98" s="7" t="n">
        <v>-0.0776651603327802</v>
      </c>
      <c r="EB98" s="7" t="n">
        <v>0.7068016073886186</v>
      </c>
      <c r="EC98" s="7" t="n">
        <v>0.4003484872926462</v>
      </c>
      <c r="ED98" s="7" t="n">
        <v>-0.1285063618168418</v>
      </c>
      <c r="EE98" s="7" t="n">
        <v>0.6731498185800425</v>
      </c>
      <c r="EF98" s="7" t="n">
        <v>0.5738805351223534</v>
      </c>
      <c r="EG98" s="7" t="n">
        <v>-0.09199201568516836</v>
      </c>
    </row>
    <row r="99">
      <c r="A99" s="6" t="inlineStr">
        <is>
          <t>931409.CSI</t>
        </is>
      </c>
      <c r="B99" s="6" t="inlineStr">
        <is>
          <t>中证沪港深创新药产业指数</t>
        </is>
      </c>
      <c r="C99" s="7" t="n">
        <v>0.346396477618552</v>
      </c>
      <c r="D99" s="7" t="n">
        <v>0.384076885641741</v>
      </c>
      <c r="E99" s="7" t="n">
        <v>-0.005381812973418881</v>
      </c>
      <c r="F99" s="7" t="n">
        <v>0.2830945272592571</v>
      </c>
      <c r="G99" s="7" t="n">
        <v>0.1364011731095988</v>
      </c>
      <c r="H99" s="7" t="n">
        <v>0.1499841155108427</v>
      </c>
      <c r="I99" s="7" t="n">
        <v>0.6730269916187039</v>
      </c>
      <c r="J99" s="7" t="n">
        <v>0.006892162932650063</v>
      </c>
      <c r="K99" s="7" t="n">
        <v>0.4130720064090351</v>
      </c>
      <c r="L99" s="7" t="n">
        <v>0.869126496771998</v>
      </c>
      <c r="M99" s="7" t="n">
        <v>0.182065111510414</v>
      </c>
      <c r="N99" s="7" t="n">
        <v>0.3778583111013977</v>
      </c>
      <c r="O99" s="7" t="n">
        <v>0.5131348038536377</v>
      </c>
      <c r="P99" s="7" t="n">
        <v>0.4839721091003243</v>
      </c>
      <c r="Q99" s="7" t="n">
        <v>0.07157247687616952</v>
      </c>
      <c r="R99" s="7" t="n">
        <v>0.185451449125748</v>
      </c>
      <c r="S99" s="7" t="n">
        <v>0.1987430555238423</v>
      </c>
      <c r="T99" s="7" t="n">
        <v>0.0803868513281531</v>
      </c>
      <c r="U99" s="7" t="n">
        <v>0.01492707339899207</v>
      </c>
      <c r="V99" s="7" t="n">
        <v>0.3941301877893943</v>
      </c>
      <c r="W99" s="7" t="n">
        <v>0.3778191828247215</v>
      </c>
      <c r="X99" s="7" t="n">
        <v>0.4354565314023046</v>
      </c>
      <c r="Y99" s="7" t="n">
        <v>0.4383786149313296</v>
      </c>
      <c r="Z99" s="7" t="n">
        <v>0.8287279789913818</v>
      </c>
      <c r="AA99" s="7" t="n">
        <v>0.0692241959688128</v>
      </c>
      <c r="AB99" s="7" t="n">
        <v>-0.04859072974237873</v>
      </c>
      <c r="AC99" s="7" t="n">
        <v>0.1894351059860397</v>
      </c>
      <c r="AD99" s="7" t="n">
        <v>0.8697607083257809</v>
      </c>
      <c r="AE99" s="7" t="n">
        <v>0.1359582902350045</v>
      </c>
      <c r="AF99" s="7" t="n">
        <v>0.1766077772880359</v>
      </c>
      <c r="AG99" s="7" t="n">
        <v>0.2682145804092489</v>
      </c>
      <c r="AH99" s="7" t="n">
        <v>0.8859958735593059</v>
      </c>
      <c r="AI99" s="7" t="n">
        <v>0.5232702844881768</v>
      </c>
      <c r="AJ99" s="7" t="n">
        <v>0.3761316717616246</v>
      </c>
      <c r="AK99" s="7" t="n">
        <v>0.5391057285095416</v>
      </c>
      <c r="AL99" s="7" t="n">
        <v>0.4504168499822275</v>
      </c>
      <c r="AM99" s="7" t="n">
        <v>0.3963469754676093</v>
      </c>
      <c r="AN99" s="7" t="n">
        <v>0.2015837965975503</v>
      </c>
      <c r="AO99" s="7" t="n">
        <v>0.4845057820168597</v>
      </c>
      <c r="AP99" s="7" t="n">
        <v>0.2042556009007012</v>
      </c>
      <c r="AQ99" s="7" t="n">
        <v>0.2605202874680108</v>
      </c>
      <c r="AR99" s="7" t="n">
        <v>0.8436903968768819</v>
      </c>
      <c r="AS99" s="7" t="n">
        <v>0.5136259580011714</v>
      </c>
      <c r="AT99" s="7" t="n">
        <v>0.2734804532123887</v>
      </c>
      <c r="AU99" s="7" t="n">
        <v>0.4717347664534446</v>
      </c>
      <c r="AV99" s="7" t="n">
        <v>0.1359581445170482</v>
      </c>
      <c r="AW99" s="7" t="n">
        <v>0.2911298459834854</v>
      </c>
      <c r="AX99" s="7" t="n">
        <v>0.2630429622856626</v>
      </c>
      <c r="AY99" s="7" t="n">
        <v>0.1956330841048766</v>
      </c>
      <c r="AZ99" s="7" t="n">
        <v>0.2839664166778538</v>
      </c>
      <c r="BA99" s="7" t="n">
        <v>0.2794210174892433</v>
      </c>
      <c r="BB99" s="7" t="n">
        <v>0.3975965444899201</v>
      </c>
      <c r="BC99" s="7" t="n">
        <v>-0.004479170723334941</v>
      </c>
      <c r="BD99" s="7" t="n">
        <v>0.09990509079984709</v>
      </c>
      <c r="BE99" s="7" t="n">
        <v>0.6474711987550033</v>
      </c>
      <c r="BF99" s="7" t="n">
        <v>0.008293028808242651</v>
      </c>
      <c r="BG99" s="7" t="n">
        <v>-0.005740500085476577</v>
      </c>
      <c r="BH99" s="7" t="n">
        <v>0.3390190058938837</v>
      </c>
      <c r="BI99" s="7" t="n">
        <v>0.3551723788251026</v>
      </c>
      <c r="BJ99" s="7" t="n">
        <v>0.204878770885469</v>
      </c>
      <c r="BK99" s="7" t="n">
        <v>0.3160900105069189</v>
      </c>
      <c r="BL99" s="7" t="n">
        <v>0.1724815285105165</v>
      </c>
      <c r="BM99" s="7" t="n">
        <v>-0.0004446981648894509</v>
      </c>
      <c r="BN99" s="7" t="n">
        <v>0.1793654659566558</v>
      </c>
      <c r="BO99" s="7" t="n">
        <v>0.1345407996246074</v>
      </c>
      <c r="BP99" s="7" t="n">
        <v>0.4814604593085467</v>
      </c>
      <c r="BQ99" s="7" t="n">
        <v>0.3360395673409265</v>
      </c>
      <c r="BR99" s="7" t="n">
        <v>0.3678498588758755</v>
      </c>
      <c r="BS99" s="7" t="n">
        <v>0.2540937845428971</v>
      </c>
      <c r="BT99" s="7" t="n">
        <v>0.17087785326685</v>
      </c>
      <c r="BU99" s="7" t="n">
        <v>0.3585505657969607</v>
      </c>
      <c r="BV99" s="7" t="n">
        <v>0.3253549013186441</v>
      </c>
      <c r="BW99" s="7" t="n">
        <v>0.8867405762547457</v>
      </c>
      <c r="BX99" s="7" t="n">
        <v>0.01461446683717346</v>
      </c>
      <c r="BY99" s="7" t="n">
        <v>0.8911757925007638</v>
      </c>
      <c r="BZ99" s="7" t="n">
        <v>0.3343710035916629</v>
      </c>
      <c r="CA99" s="7" t="n">
        <v>0.2051464517906978</v>
      </c>
      <c r="CB99" s="7" t="n">
        <v>0.2895976932673193</v>
      </c>
      <c r="CC99" s="7" t="n">
        <v>0.07274047797816173</v>
      </c>
      <c r="CD99" s="7" t="n">
        <v>0.2642590643262216</v>
      </c>
      <c r="CE99" s="7" t="n">
        <v>0.3999990244517896</v>
      </c>
      <c r="CF99" s="7" t="n">
        <v>0.05553333119361147</v>
      </c>
      <c r="CG99" s="7" t="n">
        <v>0.02682137955476284</v>
      </c>
      <c r="CH99" s="7" t="n">
        <v>0.1943988834291722</v>
      </c>
      <c r="CI99" s="7" t="n">
        <v>0.2911906202250248</v>
      </c>
      <c r="CJ99" s="7" t="n">
        <v>0.3604273198119008</v>
      </c>
      <c r="CK99" s="7" t="n">
        <v>0.40595710166818</v>
      </c>
      <c r="CL99" s="7" t="n">
        <v>0.5343240288292281</v>
      </c>
      <c r="CM99" s="7" t="n">
        <v>0.148075389893538</v>
      </c>
      <c r="CN99" s="7" t="n">
        <v>0.8612856596841583</v>
      </c>
      <c r="CO99" s="7" t="n">
        <v>0.1655483468056738</v>
      </c>
      <c r="CP99" s="7" t="n">
        <v>0.9441653898525305</v>
      </c>
      <c r="CQ99" s="7" t="n">
        <v>0.4069152697741049</v>
      </c>
      <c r="CR99" s="7" t="n">
        <v>-0.02957678453892817</v>
      </c>
      <c r="CS99" s="7" t="n">
        <v>0.2836068914950944</v>
      </c>
      <c r="CT99" s="7" t="n">
        <v>0.4048306902796111</v>
      </c>
      <c r="CU99" s="7" t="n">
        <v>0.5743646682378343</v>
      </c>
      <c r="CV99" s="7" t="n">
        <v>1</v>
      </c>
      <c r="CW99" s="7" t="n">
        <v>0.2716719262288138</v>
      </c>
      <c r="CX99" s="7" t="n">
        <v>0.3462449043332032</v>
      </c>
      <c r="CY99" s="7" t="n">
        <v>0.8651538246238412</v>
      </c>
      <c r="CZ99" s="7" t="n">
        <v>0.3749183054277357</v>
      </c>
      <c r="DA99" s="7" t="n">
        <v>0.3013731790294853</v>
      </c>
      <c r="DB99" s="7" t="n">
        <v>0.513381469352333</v>
      </c>
      <c r="DC99" s="7" t="n">
        <v>0.4018710195691331</v>
      </c>
      <c r="DD99" s="7" t="n">
        <v>0.1604774205691016</v>
      </c>
      <c r="DE99" s="7" t="n">
        <v>0.1100707595038328</v>
      </c>
      <c r="DF99" s="7" t="n">
        <v>0.2397855581907539</v>
      </c>
      <c r="DG99" s="7" t="n">
        <v>0.1379966716767329</v>
      </c>
      <c r="DH99" s="7" t="n">
        <v>0.1880179778697112</v>
      </c>
      <c r="DI99" s="7" t="n">
        <v>0.3491181414103621</v>
      </c>
      <c r="DJ99" s="7" t="n">
        <v>0.3310144603176562</v>
      </c>
      <c r="DK99" s="7" t="n">
        <v>0.387873871939616</v>
      </c>
      <c r="DL99" s="7" t="n">
        <v>0.03913408176395466</v>
      </c>
      <c r="DM99" s="7" t="n">
        <v>0.2318106860559744</v>
      </c>
      <c r="DN99" s="7" t="n">
        <v>0.2490993520241009</v>
      </c>
      <c r="DO99" s="7" t="n">
        <v>0.3517997529955232</v>
      </c>
      <c r="DP99" s="7" t="n">
        <v>0.3937631811670979</v>
      </c>
      <c r="DQ99" s="7" t="n">
        <v>0.2078218946789131</v>
      </c>
      <c r="DR99" s="7" t="n">
        <v>0.1222229649181449</v>
      </c>
      <c r="DS99" s="7" t="n">
        <v>-0.03919208159300564</v>
      </c>
      <c r="DT99" s="7" t="n">
        <v>0.1044961086782911</v>
      </c>
      <c r="DU99" s="7" t="n">
        <v>0.2076551964108049</v>
      </c>
      <c r="DV99" s="7" t="n">
        <v>0.3758980694711788</v>
      </c>
      <c r="DW99" s="7" t="n">
        <v>-0.01236640009634914</v>
      </c>
      <c r="DX99" s="7" t="n">
        <v>0.2914699524534292</v>
      </c>
      <c r="DY99" s="7" t="n">
        <v>0.2650193516853169</v>
      </c>
      <c r="DZ99" s="7" t="n">
        <v>0.1842754173941988</v>
      </c>
      <c r="EA99" s="7" t="n">
        <v>-0.120159579959323</v>
      </c>
      <c r="EB99" s="7" t="n">
        <v>0.2910703325641056</v>
      </c>
      <c r="EC99" s="7" t="n">
        <v>0.4085780297750671</v>
      </c>
      <c r="ED99" s="7" t="n">
        <v>0.04521589566449131</v>
      </c>
      <c r="EE99" s="7" t="n">
        <v>0.2616190152211224</v>
      </c>
      <c r="EF99" s="7" t="n">
        <v>0.9825259110692454</v>
      </c>
      <c r="EG99" s="7" t="n">
        <v>0.04789842373943491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0.7366412829171256</v>
      </c>
      <c r="D100" s="7" t="n">
        <v>0.7220756987995498</v>
      </c>
      <c r="E100" s="7" t="n">
        <v>0.2158402180078257</v>
      </c>
      <c r="F100" s="7" t="n">
        <v>0.6855413513745062</v>
      </c>
      <c r="G100" s="7" t="n">
        <v>0.5264339398497572</v>
      </c>
      <c r="H100" s="7" t="n">
        <v>0.393664324680717</v>
      </c>
      <c r="I100" s="7" t="n">
        <v>0.5221619515273409</v>
      </c>
      <c r="J100" s="7" t="n">
        <v>0.1499259680990829</v>
      </c>
      <c r="K100" s="7" t="n">
        <v>0.7692350208879053</v>
      </c>
      <c r="L100" s="7" t="n">
        <v>0.3369977514115613</v>
      </c>
      <c r="M100" s="7" t="n">
        <v>0.5261573507708014</v>
      </c>
      <c r="N100" s="7" t="n">
        <v>0.6197457690484698</v>
      </c>
      <c r="O100" s="7" t="n">
        <v>0.4256482120627951</v>
      </c>
      <c r="P100" s="7" t="n">
        <v>0.6165494761531738</v>
      </c>
      <c r="Q100" s="7" t="n">
        <v>0.4422740739411182</v>
      </c>
      <c r="R100" s="7" t="n">
        <v>0.452299044469939</v>
      </c>
      <c r="S100" s="7" t="n">
        <v>0.3837513518866471</v>
      </c>
      <c r="T100" s="7" t="n">
        <v>0.4564467033275527</v>
      </c>
      <c r="U100" s="7" t="n">
        <v>0.2843221386606116</v>
      </c>
      <c r="V100" s="7" t="n">
        <v>0.7023824571002594</v>
      </c>
      <c r="W100" s="7" t="n">
        <v>0.7253007602448519</v>
      </c>
      <c r="X100" s="7" t="n">
        <v>0.7869305430642912</v>
      </c>
      <c r="Y100" s="7" t="n">
        <v>0.8083935310499186</v>
      </c>
      <c r="Z100" s="7" t="n">
        <v>0.4447804738692843</v>
      </c>
      <c r="AA100" s="7" t="n">
        <v>0.3247476464781695</v>
      </c>
      <c r="AB100" s="7" t="n">
        <v>0.03740577522825022</v>
      </c>
      <c r="AC100" s="7" t="n">
        <v>0.4086979927935319</v>
      </c>
      <c r="AD100" s="7" t="n">
        <v>0.4307290388749239</v>
      </c>
      <c r="AE100" s="7" t="n">
        <v>0.6254017808413325</v>
      </c>
      <c r="AF100" s="7" t="n">
        <v>0.3864061996676219</v>
      </c>
      <c r="AG100" s="7" t="n">
        <v>0.5965493708728014</v>
      </c>
      <c r="AH100" s="7" t="n">
        <v>0.4235066936257466</v>
      </c>
      <c r="AI100" s="7" t="n">
        <v>0.7392813118016092</v>
      </c>
      <c r="AJ100" s="7" t="n">
        <v>0.6153896031823685</v>
      </c>
      <c r="AK100" s="7" t="n">
        <v>0.700980844093503</v>
      </c>
      <c r="AL100" s="7" t="n">
        <v>0.7954223069117016</v>
      </c>
      <c r="AM100" s="7" t="n">
        <v>0.6375526276754631</v>
      </c>
      <c r="AN100" s="7" t="n">
        <v>0.4615413091118944</v>
      </c>
      <c r="AO100" s="7" t="n">
        <v>0.7189800059153777</v>
      </c>
      <c r="AP100" s="7" t="n">
        <v>0.3959430645973432</v>
      </c>
      <c r="AQ100" s="7" t="n">
        <v>0.9936427804307759</v>
      </c>
      <c r="AR100" s="7" t="n">
        <v>0.4469911251251884</v>
      </c>
      <c r="AS100" s="7" t="n">
        <v>0.7122663876600159</v>
      </c>
      <c r="AT100" s="7" t="n">
        <v>0.6084411152506003</v>
      </c>
      <c r="AU100" s="7" t="n">
        <v>0.7063758788651091</v>
      </c>
      <c r="AV100" s="7" t="n">
        <v>0.6254021053769595</v>
      </c>
      <c r="AW100" s="7" t="n">
        <v>0.9798193117338392</v>
      </c>
      <c r="AX100" s="7" t="n">
        <v>0.4932421264275765</v>
      </c>
      <c r="AY100" s="7" t="n">
        <v>0.4695876027034286</v>
      </c>
      <c r="AZ100" s="7" t="n">
        <v>0.4752805711490612</v>
      </c>
      <c r="BA100" s="7" t="n">
        <v>0.9974818999953226</v>
      </c>
      <c r="BB100" s="7" t="n">
        <v>0.6282833872728718</v>
      </c>
      <c r="BC100" s="7" t="n">
        <v>0.04326797564043935</v>
      </c>
      <c r="BD100" s="7" t="n">
        <v>0.3338661389771596</v>
      </c>
      <c r="BE100" s="7" t="n">
        <v>0.6145361782960054</v>
      </c>
      <c r="BF100" s="7" t="n">
        <v>0.3972167817200852</v>
      </c>
      <c r="BG100" s="7" t="n">
        <v>0.2281389900087945</v>
      </c>
      <c r="BH100" s="7" t="n">
        <v>0.6521470909873095</v>
      </c>
      <c r="BI100" s="7" t="n">
        <v>0.7298903878473582</v>
      </c>
      <c r="BJ100" s="7" t="n">
        <v>0.6729458545798114</v>
      </c>
      <c r="BK100" s="7" t="n">
        <v>0.6955811121986358</v>
      </c>
      <c r="BL100" s="7" t="n">
        <v>0.4443946790575796</v>
      </c>
      <c r="BM100" s="7" t="n">
        <v>0.3425968411603595</v>
      </c>
      <c r="BN100" s="7" t="n">
        <v>0.619251560651362</v>
      </c>
      <c r="BO100" s="7" t="n">
        <v>0.5546418394066025</v>
      </c>
      <c r="BP100" s="7" t="n">
        <v>0.2856975845942785</v>
      </c>
      <c r="BQ100" s="7" t="n">
        <v>0.6659444958566508</v>
      </c>
      <c r="BR100" s="7" t="n">
        <v>0.543730105086452</v>
      </c>
      <c r="BS100" s="7" t="n">
        <v>0.5357039871728749</v>
      </c>
      <c r="BT100" s="7" t="n">
        <v>0.3541023794276557</v>
      </c>
      <c r="BU100" s="7" t="n">
        <v>0.4060133171773921</v>
      </c>
      <c r="BV100" s="7" t="n">
        <v>0.5720122493122483</v>
      </c>
      <c r="BW100" s="7" t="n">
        <v>0.4504521479891948</v>
      </c>
      <c r="BX100" s="7" t="n">
        <v>0.1666537637521028</v>
      </c>
      <c r="BY100" s="7" t="n">
        <v>0.4572030213968529</v>
      </c>
      <c r="BZ100" s="7" t="n">
        <v>0.4155224760604239</v>
      </c>
      <c r="CA100" s="7" t="n">
        <v>0.3691758465803561</v>
      </c>
      <c r="CB100" s="7" t="n">
        <v>0.5224282675839123</v>
      </c>
      <c r="CC100" s="7" t="n">
        <v>0.3048032624263727</v>
      </c>
      <c r="CD100" s="7" t="n">
        <v>0.7743642534192954</v>
      </c>
      <c r="CE100" s="7" t="n">
        <v>0.6267176401981657</v>
      </c>
      <c r="CF100" s="7" t="n">
        <v>0.3424150977214049</v>
      </c>
      <c r="CG100" s="7" t="n">
        <v>0.1527609131003465</v>
      </c>
      <c r="CH100" s="7" t="n">
        <v>0.4389743785205621</v>
      </c>
      <c r="CI100" s="7" t="n">
        <v>0.4242728637265651</v>
      </c>
      <c r="CJ100" s="7" t="n">
        <v>0.3769571685983841</v>
      </c>
      <c r="CK100" s="7" t="n">
        <v>0.2733293844444241</v>
      </c>
      <c r="CL100" s="7" t="n">
        <v>0.5165223081956712</v>
      </c>
      <c r="CM100" s="7" t="n">
        <v>0.3986941411172588</v>
      </c>
      <c r="CN100" s="7" t="n">
        <v>0.3870835887556086</v>
      </c>
      <c r="CO100" s="7" t="n">
        <v>0.4581642998706977</v>
      </c>
      <c r="CP100" s="7" t="n">
        <v>0.2949879095002231</v>
      </c>
      <c r="CQ100" s="7" t="n">
        <v>0.2361458473117892</v>
      </c>
      <c r="CR100" s="7" t="n">
        <v>-0.007252703729096485</v>
      </c>
      <c r="CS100" s="7" t="n">
        <v>0.5408013037727128</v>
      </c>
      <c r="CT100" s="7" t="n">
        <v>0.2410242224912233</v>
      </c>
      <c r="CU100" s="7" t="n">
        <v>0.5847812393619783</v>
      </c>
      <c r="CV100" s="7" t="n">
        <v>0.2716719262288138</v>
      </c>
      <c r="CW100" s="7" t="n">
        <v>1</v>
      </c>
      <c r="CX100" s="7" t="n">
        <v>0.385643417808589</v>
      </c>
      <c r="CY100" s="7" t="n">
        <v>0.4118889159599748</v>
      </c>
      <c r="CZ100" s="7" t="n">
        <v>0.5501865756694213</v>
      </c>
      <c r="DA100" s="7" t="n">
        <v>0.4754466361569104</v>
      </c>
      <c r="DB100" s="7" t="n">
        <v>0.5607642257026513</v>
      </c>
      <c r="DC100" s="7" t="n">
        <v>0.6332945610123395</v>
      </c>
      <c r="DD100" s="7" t="n">
        <v>0.4980749790749359</v>
      </c>
      <c r="DE100" s="7" t="n">
        <v>0.3417724422992106</v>
      </c>
      <c r="DF100" s="7" t="n">
        <v>0.5650773495725141</v>
      </c>
      <c r="DG100" s="7" t="n">
        <v>0.663618442356016</v>
      </c>
      <c r="DH100" s="7" t="n">
        <v>0.4953212208354295</v>
      </c>
      <c r="DI100" s="7" t="n">
        <v>0.5376231658851017</v>
      </c>
      <c r="DJ100" s="7" t="n">
        <v>0.5563527383007012</v>
      </c>
      <c r="DK100" s="7" t="n">
        <v>0.5293829633205983</v>
      </c>
      <c r="DL100" s="7" t="n">
        <v>0.2741439203660647</v>
      </c>
      <c r="DM100" s="7" t="n">
        <v>0.5913689706720607</v>
      </c>
      <c r="DN100" s="7" t="n">
        <v>0.4736720959107045</v>
      </c>
      <c r="DO100" s="7" t="n">
        <v>0.5063827828486243</v>
      </c>
      <c r="DP100" s="7" t="n">
        <v>0.6322671393584236</v>
      </c>
      <c r="DQ100" s="7" t="n">
        <v>0.5999189196370432</v>
      </c>
      <c r="DR100" s="7" t="n">
        <v>0.2316027149217921</v>
      </c>
      <c r="DS100" s="7" t="n">
        <v>0.1222852231594463</v>
      </c>
      <c r="DT100" s="7" t="n">
        <v>0.5306555769294476</v>
      </c>
      <c r="DU100" s="7" t="n">
        <v>0.5998112551831701</v>
      </c>
      <c r="DV100" s="7" t="n">
        <v>0.4031940008921303</v>
      </c>
      <c r="DW100" s="7" t="n">
        <v>0.04083855315150556</v>
      </c>
      <c r="DX100" s="7" t="n">
        <v>0.9515863838707003</v>
      </c>
      <c r="DY100" s="7" t="n">
        <v>0.6296357335472357</v>
      </c>
      <c r="DZ100" s="7" t="n">
        <v>0.5933172382693676</v>
      </c>
      <c r="EA100" s="7" t="n">
        <v>0.2442643443506043</v>
      </c>
      <c r="EB100" s="7" t="n">
        <v>0.6866946206914716</v>
      </c>
      <c r="EC100" s="7" t="n">
        <v>0.5226815854156091</v>
      </c>
      <c r="ED100" s="7" t="n">
        <v>0.1314786710031428</v>
      </c>
      <c r="EE100" s="7" t="n">
        <v>0.5130903716255516</v>
      </c>
      <c r="EF100" s="7" t="n">
        <v>0.2822097275433018</v>
      </c>
      <c r="EG100" s="7" t="n">
        <v>0.1783122503537693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0.3018453116200417</v>
      </c>
      <c r="D101" s="7" t="n">
        <v>0.2823612791485557</v>
      </c>
      <c r="E101" s="7" t="n">
        <v>-0.3191618109034104</v>
      </c>
      <c r="F101" s="7" t="n">
        <v>0.1886712316426607</v>
      </c>
      <c r="G101" s="7" t="n">
        <v>0.01690699665292169</v>
      </c>
      <c r="H101" s="7" t="n">
        <v>-0.04898421158927894</v>
      </c>
      <c r="I101" s="7" t="n">
        <v>0.2545880048065592</v>
      </c>
      <c r="J101" s="7" t="n">
        <v>-0.334204800011794</v>
      </c>
      <c r="K101" s="7" t="n">
        <v>0.3563067147600615</v>
      </c>
      <c r="L101" s="7" t="n">
        <v>0.3825978114815375</v>
      </c>
      <c r="M101" s="7" t="n">
        <v>0.5835096892825649</v>
      </c>
      <c r="N101" s="7" t="n">
        <v>0.6413963879867091</v>
      </c>
      <c r="O101" s="7" t="n">
        <v>0.6793077967736179</v>
      </c>
      <c r="P101" s="7" t="n">
        <v>0.6500351141893866</v>
      </c>
      <c r="Q101" s="7" t="n">
        <v>0.01027058015421737</v>
      </c>
      <c r="R101" s="7" t="n">
        <v>0.1101533803462682</v>
      </c>
      <c r="S101" s="7" t="n">
        <v>0.004626464709707398</v>
      </c>
      <c r="T101" s="7" t="n">
        <v>0.02472567345371614</v>
      </c>
      <c r="U101" s="7" t="n">
        <v>-0.1847734443538823</v>
      </c>
      <c r="V101" s="7" t="n">
        <v>0.5335800016793903</v>
      </c>
      <c r="W101" s="7" t="n">
        <v>0.3069351075270668</v>
      </c>
      <c r="X101" s="7" t="n">
        <v>0.5262294936201635</v>
      </c>
      <c r="Y101" s="7" t="n">
        <v>0.4268784589073081</v>
      </c>
      <c r="Z101" s="7" t="n">
        <v>0.2300171002425953</v>
      </c>
      <c r="AA101" s="7" t="n">
        <v>-0.2364328373730507</v>
      </c>
      <c r="AB101" s="7" t="n">
        <v>-0.2124929106415194</v>
      </c>
      <c r="AC101" s="7" t="n">
        <v>-0.07562840910758124</v>
      </c>
      <c r="AD101" s="7" t="n">
        <v>0.2506491095817391</v>
      </c>
      <c r="AE101" s="7" t="n">
        <v>0.1246204315198772</v>
      </c>
      <c r="AF101" s="7" t="n">
        <v>-0.2281348325625475</v>
      </c>
      <c r="AG101" s="7" t="n">
        <v>0.1447480557681182</v>
      </c>
      <c r="AH101" s="7" t="n">
        <v>0.2708152135106477</v>
      </c>
      <c r="AI101" s="7" t="n">
        <v>0.6918368802204836</v>
      </c>
      <c r="AJ101" s="7" t="n">
        <v>0.6130279555047314</v>
      </c>
      <c r="AK101" s="7" t="n">
        <v>0.7523528591445755</v>
      </c>
      <c r="AL101" s="7" t="n">
        <v>0.6494578388616974</v>
      </c>
      <c r="AM101" s="7" t="n">
        <v>0.5286390396003848</v>
      </c>
      <c r="AN101" s="7" t="n">
        <v>0.01054697194225431</v>
      </c>
      <c r="AO101" s="7" t="n">
        <v>0.500425304158959</v>
      </c>
      <c r="AP101" s="7" t="n">
        <v>0.0142563520919931</v>
      </c>
      <c r="AQ101" s="7" t="n">
        <v>0.3939420468038305</v>
      </c>
      <c r="AR101" s="7" t="n">
        <v>0.2992919160560652</v>
      </c>
      <c r="AS101" s="7" t="n">
        <v>0.6940832301077285</v>
      </c>
      <c r="AT101" s="7" t="n">
        <v>0.202849489061971</v>
      </c>
      <c r="AU101" s="7" t="n">
        <v>0.5211961457142384</v>
      </c>
      <c r="AV101" s="7" t="n">
        <v>0.1246203155978476</v>
      </c>
      <c r="AW101" s="7" t="n">
        <v>0.3482851123473031</v>
      </c>
      <c r="AX101" s="7" t="n">
        <v>0.4142987474638898</v>
      </c>
      <c r="AY101" s="7" t="n">
        <v>0.4370615901017714</v>
      </c>
      <c r="AZ101" s="7" t="n">
        <v>0.4066041168679949</v>
      </c>
      <c r="BA101" s="7" t="n">
        <v>0.3999859068317305</v>
      </c>
      <c r="BB101" s="7" t="n">
        <v>0.3218486253498299</v>
      </c>
      <c r="BC101" s="7" t="n">
        <v>-0.2012367082980109</v>
      </c>
      <c r="BD101" s="7" t="n">
        <v>0.002969515260650329</v>
      </c>
      <c r="BE101" s="7" t="n">
        <v>0.3852227641662647</v>
      </c>
      <c r="BF101" s="7" t="n">
        <v>-0.02542477588356134</v>
      </c>
      <c r="BG101" s="7" t="n">
        <v>-0.1958578029326491</v>
      </c>
      <c r="BH101" s="7" t="n">
        <v>0.2277628748992658</v>
      </c>
      <c r="BI101" s="7" t="n">
        <v>0.2100523145179999</v>
      </c>
      <c r="BJ101" s="7" t="n">
        <v>0.2839682720488268</v>
      </c>
      <c r="BK101" s="7" t="n">
        <v>0.7926517997187736</v>
      </c>
      <c r="BL101" s="7" t="n">
        <v>-0.03529164757970613</v>
      </c>
      <c r="BM101" s="7" t="n">
        <v>-0.06987729502959712</v>
      </c>
      <c r="BN101" s="7" t="n">
        <v>0.1926060422539319</v>
      </c>
      <c r="BO101" s="7" t="n">
        <v>0.05942602963984438</v>
      </c>
      <c r="BP101" s="7" t="n">
        <v>-0.06567867757386549</v>
      </c>
      <c r="BQ101" s="7" t="n">
        <v>0.8358157557186691</v>
      </c>
      <c r="BR101" s="7" t="n">
        <v>0.7599998970276038</v>
      </c>
      <c r="BS101" s="7" t="n">
        <v>0.4170434982709343</v>
      </c>
      <c r="BT101" s="7" t="n">
        <v>-0.2237292514114418</v>
      </c>
      <c r="BU101" s="7" t="n">
        <v>0.9105515850914818</v>
      </c>
      <c r="BV101" s="7" t="n">
        <v>0.6357572950061132</v>
      </c>
      <c r="BW101" s="7" t="n">
        <v>0.3087697500895911</v>
      </c>
      <c r="BX101" s="7" t="n">
        <v>-0.2924696187257224</v>
      </c>
      <c r="BY101" s="7" t="n">
        <v>0.3280620814204087</v>
      </c>
      <c r="BZ101" s="7" t="n">
        <v>0.9552135921444683</v>
      </c>
      <c r="CA101" s="7" t="n">
        <v>0.3634741095941631</v>
      </c>
      <c r="CB101" s="7" t="n">
        <v>0.8644417712718537</v>
      </c>
      <c r="CC101" s="7" t="n">
        <v>-0.293578095059574</v>
      </c>
      <c r="CD101" s="7" t="n">
        <v>0.5373639741733278</v>
      </c>
      <c r="CE101" s="7" t="n">
        <v>0.3236661399010743</v>
      </c>
      <c r="CF101" s="7" t="n">
        <v>-0.0992579123225542</v>
      </c>
      <c r="CG101" s="7" t="n">
        <v>-0.1723000298001159</v>
      </c>
      <c r="CH101" s="7" t="n">
        <v>-0.0289305131145924</v>
      </c>
      <c r="CI101" s="7" t="n">
        <v>0.3643139400697717</v>
      </c>
      <c r="CJ101" s="7" t="n">
        <v>0.9260542004700363</v>
      </c>
      <c r="CK101" s="7" t="n">
        <v>0.8206777648035183</v>
      </c>
      <c r="CL101" s="7" t="n">
        <v>0.8348357377518886</v>
      </c>
      <c r="CM101" s="7" t="n">
        <v>0.007285413900435704</v>
      </c>
      <c r="CN101" s="7" t="n">
        <v>0.2447641234597278</v>
      </c>
      <c r="CO101" s="7" t="n">
        <v>0.1663025550685618</v>
      </c>
      <c r="CP101" s="7" t="n">
        <v>0.2858389454272324</v>
      </c>
      <c r="CQ101" s="7" t="n">
        <v>0.8214168187164466</v>
      </c>
      <c r="CR101" s="7" t="n">
        <v>-0.1640468522672085</v>
      </c>
      <c r="CS101" s="7" t="n">
        <v>0.7969061656494348</v>
      </c>
      <c r="CT101" s="7" t="n">
        <v>0.8492005804629371</v>
      </c>
      <c r="CU101" s="7" t="n">
        <v>0.759942543382935</v>
      </c>
      <c r="CV101" s="7" t="n">
        <v>0.3462449043332032</v>
      </c>
      <c r="CW101" s="7" t="n">
        <v>0.385643417808589</v>
      </c>
      <c r="CX101" s="7" t="n">
        <v>1</v>
      </c>
      <c r="CY101" s="7" t="n">
        <v>0.2548618562683179</v>
      </c>
      <c r="CZ101" s="7" t="n">
        <v>0.7219121990523329</v>
      </c>
      <c r="DA101" s="7" t="n">
        <v>0.4022171323523907</v>
      </c>
      <c r="DB101" s="7" t="n">
        <v>0.7856509567232338</v>
      </c>
      <c r="DC101" s="7" t="n">
        <v>0.3861033165775286</v>
      </c>
      <c r="DD101" s="7" t="n">
        <v>0.3766923335663628</v>
      </c>
      <c r="DE101" s="7" t="n">
        <v>0.09130940045719808</v>
      </c>
      <c r="DF101" s="7" t="n">
        <v>0.09543131143082968</v>
      </c>
      <c r="DG101" s="7" t="n">
        <v>0.1246427830770122</v>
      </c>
      <c r="DH101" s="7" t="n">
        <v>0.4340465177679131</v>
      </c>
      <c r="DI101" s="7" t="n">
        <v>0.5327126834829191</v>
      </c>
      <c r="DJ101" s="7" t="n">
        <v>0.4347955096313912</v>
      </c>
      <c r="DK101" s="7" t="n">
        <v>0.624841874001919</v>
      </c>
      <c r="DL101" s="7" t="n">
        <v>-0.1413874358823568</v>
      </c>
      <c r="DM101" s="7" t="n">
        <v>0.58507127138883</v>
      </c>
      <c r="DN101" s="7" t="n">
        <v>0.5588490468094501</v>
      </c>
      <c r="DO101" s="7" t="n">
        <v>0.6969503433860212</v>
      </c>
      <c r="DP101" s="7" t="n">
        <v>0.3093483600417123</v>
      </c>
      <c r="DQ101" s="7" t="n">
        <v>0.5864808393526121</v>
      </c>
      <c r="DR101" s="7" t="n">
        <v>-0.3019842041003499</v>
      </c>
      <c r="DS101" s="7" t="n">
        <v>-0.1931943149661123</v>
      </c>
      <c r="DT101" s="7" t="n">
        <v>0.102443785209792</v>
      </c>
      <c r="DU101" s="7" t="n">
        <v>0.5885682855207066</v>
      </c>
      <c r="DV101" s="7" t="n">
        <v>0.2868491776015</v>
      </c>
      <c r="DW101" s="7" t="n">
        <v>-0.1960881778107071</v>
      </c>
      <c r="DX101" s="7" t="n">
        <v>0.3049671082709204</v>
      </c>
      <c r="DY101" s="7" t="n">
        <v>0.7480888458190587</v>
      </c>
      <c r="DZ101" s="7" t="n">
        <v>0.5806570921849153</v>
      </c>
      <c r="EA101" s="7" t="n">
        <v>-0.2770200491892121</v>
      </c>
      <c r="EB101" s="7" t="n">
        <v>0.7516049634679721</v>
      </c>
      <c r="EC101" s="7" t="n">
        <v>0.2103883981205875</v>
      </c>
      <c r="ED101" s="7" t="n">
        <v>-0.2819149969889413</v>
      </c>
      <c r="EE101" s="7" t="n">
        <v>0.5879418003174145</v>
      </c>
      <c r="EF101" s="7" t="n">
        <v>0.3316418775593464</v>
      </c>
      <c r="EG101" s="7" t="n">
        <v>-0.3124351910677327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0.4886058567922929</v>
      </c>
      <c r="D102" s="7" t="n">
        <v>0.5472265813001261</v>
      </c>
      <c r="E102" s="7" t="n">
        <v>0.132555280956543</v>
      </c>
      <c r="F102" s="7" t="n">
        <v>0.4480013581149677</v>
      </c>
      <c r="G102" s="7" t="n">
        <v>0.1696939064507911</v>
      </c>
      <c r="H102" s="7" t="n">
        <v>0.4101691983205581</v>
      </c>
      <c r="I102" s="7" t="n">
        <v>0.8315428856686861</v>
      </c>
      <c r="J102" s="7" t="n">
        <v>0.1195271385644678</v>
      </c>
      <c r="K102" s="7" t="n">
        <v>0.5584293105719036</v>
      </c>
      <c r="L102" s="7" t="n">
        <v>0.8304424020322547</v>
      </c>
      <c r="M102" s="7" t="n">
        <v>0.2477458753583981</v>
      </c>
      <c r="N102" s="7" t="n">
        <v>0.4434055365706702</v>
      </c>
      <c r="O102" s="7" t="n">
        <v>0.4730544796623173</v>
      </c>
      <c r="P102" s="7" t="n">
        <v>0.5059876183390724</v>
      </c>
      <c r="Q102" s="7" t="n">
        <v>0.3419367658098305</v>
      </c>
      <c r="R102" s="7" t="n">
        <v>0.3832720061626076</v>
      </c>
      <c r="S102" s="7" t="n">
        <v>0.4273260011744081</v>
      </c>
      <c r="T102" s="7" t="n">
        <v>0.3500537746180593</v>
      </c>
      <c r="U102" s="7" t="n">
        <v>0.1164841511257185</v>
      </c>
      <c r="V102" s="7" t="n">
        <v>0.4882106863096226</v>
      </c>
      <c r="W102" s="7" t="n">
        <v>0.5504758250117409</v>
      </c>
      <c r="X102" s="7" t="n">
        <v>0.5688745174868479</v>
      </c>
      <c r="Y102" s="7" t="n">
        <v>0.5861516044525497</v>
      </c>
      <c r="Z102" s="7" t="n">
        <v>0.9692092208503061</v>
      </c>
      <c r="AA102" s="7" t="n">
        <v>0.2308621414277847</v>
      </c>
      <c r="AB102" s="7" t="n">
        <v>0.07158940826184729</v>
      </c>
      <c r="AC102" s="7" t="n">
        <v>0.4228973088704564</v>
      </c>
      <c r="AD102" s="7" t="n">
        <v>0.9830822267867396</v>
      </c>
      <c r="AE102" s="7" t="n">
        <v>0.3046460298987825</v>
      </c>
      <c r="AF102" s="7" t="n">
        <v>0.3396712375884022</v>
      </c>
      <c r="AG102" s="7" t="n">
        <v>0.3666013854610299</v>
      </c>
      <c r="AH102" s="7" t="n">
        <v>0.980756105341378</v>
      </c>
      <c r="AI102" s="7" t="n">
        <v>0.57779133546733</v>
      </c>
      <c r="AJ102" s="7" t="n">
        <v>0.4159676813405588</v>
      </c>
      <c r="AK102" s="7" t="n">
        <v>0.5712914515314003</v>
      </c>
      <c r="AL102" s="7" t="n">
        <v>0.5077494018899411</v>
      </c>
      <c r="AM102" s="7" t="n">
        <v>0.4598897871365691</v>
      </c>
      <c r="AN102" s="7" t="n">
        <v>0.4019015704478022</v>
      </c>
      <c r="AO102" s="7" t="n">
        <v>0.5932630264683503</v>
      </c>
      <c r="AP102" s="7" t="n">
        <v>0.4409996622055899</v>
      </c>
      <c r="AQ102" s="7" t="n">
        <v>0.4054782568373378</v>
      </c>
      <c r="AR102" s="7" t="n">
        <v>0.9020972822928137</v>
      </c>
      <c r="AS102" s="7" t="n">
        <v>0.5489301714190397</v>
      </c>
      <c r="AT102" s="7" t="n">
        <v>0.389559754942384</v>
      </c>
      <c r="AU102" s="7" t="n">
        <v>0.5708102674194676</v>
      </c>
      <c r="AV102" s="7" t="n">
        <v>0.3046459995585739</v>
      </c>
      <c r="AW102" s="7" t="n">
        <v>0.434399103016637</v>
      </c>
      <c r="AX102" s="7" t="n">
        <v>0.3099696132704908</v>
      </c>
      <c r="AY102" s="7" t="n">
        <v>0.2741584242520297</v>
      </c>
      <c r="AZ102" s="7" t="n">
        <v>0.326650966335836</v>
      </c>
      <c r="BA102" s="7" t="n">
        <v>0.4177447680387947</v>
      </c>
      <c r="BB102" s="7" t="n">
        <v>0.4787227273372524</v>
      </c>
      <c r="BC102" s="7" t="n">
        <v>-0.05395642603168113</v>
      </c>
      <c r="BD102" s="7" t="n">
        <v>0.3052035733840022</v>
      </c>
      <c r="BE102" s="7" t="n">
        <v>0.825750906460335</v>
      </c>
      <c r="BF102" s="7" t="n">
        <v>0.1457112816051059</v>
      </c>
      <c r="BG102" s="7" t="n">
        <v>0.1431889384837605</v>
      </c>
      <c r="BH102" s="7" t="n">
        <v>0.5057425278680457</v>
      </c>
      <c r="BI102" s="7" t="n">
        <v>0.5351210683275036</v>
      </c>
      <c r="BJ102" s="7" t="n">
        <v>0.4365185392098943</v>
      </c>
      <c r="BK102" s="7" t="n">
        <v>0.307770024986578</v>
      </c>
      <c r="BL102" s="7" t="n">
        <v>0.3378607577939367</v>
      </c>
      <c r="BM102" s="7" t="n">
        <v>0.1353039339886155</v>
      </c>
      <c r="BN102" s="7" t="n">
        <v>0.404235306657401</v>
      </c>
      <c r="BO102" s="7" t="n">
        <v>0.3627891565056899</v>
      </c>
      <c r="BP102" s="7" t="n">
        <v>0.6393874094201147</v>
      </c>
      <c r="BQ102" s="7" t="n">
        <v>0.3061777843373492</v>
      </c>
      <c r="BR102" s="7" t="n">
        <v>0.3728990552607376</v>
      </c>
      <c r="BS102" s="7" t="n">
        <v>0.3402608372635413</v>
      </c>
      <c r="BT102" s="7" t="n">
        <v>0.2960997790709171</v>
      </c>
      <c r="BU102" s="7" t="n">
        <v>0.3083766077463494</v>
      </c>
      <c r="BV102" s="7" t="n">
        <v>0.3745178120789366</v>
      </c>
      <c r="BW102" s="7" t="n">
        <v>0.95715641265461</v>
      </c>
      <c r="BX102" s="7" t="n">
        <v>0.06918141243079458</v>
      </c>
      <c r="BY102" s="7" t="n">
        <v>0.9453314273638401</v>
      </c>
      <c r="BZ102" s="7" t="n">
        <v>0.2455319323180576</v>
      </c>
      <c r="CA102" s="7" t="n">
        <v>0.2596441955990912</v>
      </c>
      <c r="CB102" s="7" t="n">
        <v>0.2197963680903611</v>
      </c>
      <c r="CC102" s="7" t="n">
        <v>0.2420990569349993</v>
      </c>
      <c r="CD102" s="7" t="n">
        <v>0.2626561409981694</v>
      </c>
      <c r="CE102" s="7" t="n">
        <v>0.4822826321029091</v>
      </c>
      <c r="CF102" s="7" t="n">
        <v>0.1963051179008165</v>
      </c>
      <c r="CG102" s="7" t="n">
        <v>-0.004813986224771013</v>
      </c>
      <c r="CH102" s="7" t="n">
        <v>0.4207558413195016</v>
      </c>
      <c r="CI102" s="7" t="n">
        <v>0.3207958260751168</v>
      </c>
      <c r="CJ102" s="7" t="n">
        <v>0.2991311212591403</v>
      </c>
      <c r="CK102" s="7" t="n">
        <v>0.3360247232453639</v>
      </c>
      <c r="CL102" s="7" t="n">
        <v>0.5251836143720043</v>
      </c>
      <c r="CM102" s="7" t="n">
        <v>0.3425111004601236</v>
      </c>
      <c r="CN102" s="7" t="n">
        <v>0.9862097892281055</v>
      </c>
      <c r="CO102" s="7" t="n">
        <v>0.2655704507650642</v>
      </c>
      <c r="CP102" s="7" t="n">
        <v>0.9388114616878642</v>
      </c>
      <c r="CQ102" s="7" t="n">
        <v>0.3383119835432413</v>
      </c>
      <c r="CR102" s="7" t="n">
        <v>0.1076348524877193</v>
      </c>
      <c r="CS102" s="7" t="n">
        <v>0.2391704550393652</v>
      </c>
      <c r="CT102" s="7" t="n">
        <v>0.3235079080198188</v>
      </c>
      <c r="CU102" s="7" t="n">
        <v>0.6051076267816234</v>
      </c>
      <c r="CV102" s="7" t="n">
        <v>0.8651538246238412</v>
      </c>
      <c r="CW102" s="7" t="n">
        <v>0.4118889159599748</v>
      </c>
      <c r="CX102" s="7" t="n">
        <v>0.2548618562683179</v>
      </c>
      <c r="CY102" s="7" t="n">
        <v>1</v>
      </c>
      <c r="CZ102" s="7" t="n">
        <v>0.3995438665299019</v>
      </c>
      <c r="DA102" s="7" t="n">
        <v>0.3264055044543485</v>
      </c>
      <c r="DB102" s="7" t="n">
        <v>0.5427534875611201</v>
      </c>
      <c r="DC102" s="7" t="n">
        <v>0.4524303071924608</v>
      </c>
      <c r="DD102" s="7" t="n">
        <v>0.243665720649748</v>
      </c>
      <c r="DE102" s="7" t="n">
        <v>0.2219339876009459</v>
      </c>
      <c r="DF102" s="7" t="n">
        <v>0.4114987126847599</v>
      </c>
      <c r="DG102" s="7" t="n">
        <v>0.2804747284796442</v>
      </c>
      <c r="DH102" s="7" t="n">
        <v>0.2327570097875062</v>
      </c>
      <c r="DI102" s="7" t="n">
        <v>0.3917646407977519</v>
      </c>
      <c r="DJ102" s="7" t="n">
        <v>0.3771157716671407</v>
      </c>
      <c r="DK102" s="7" t="n">
        <v>0.3938715644664367</v>
      </c>
      <c r="DL102" s="7" t="n">
        <v>0.1879629155130281</v>
      </c>
      <c r="DM102" s="7" t="n">
        <v>0.2985892381123365</v>
      </c>
      <c r="DN102" s="7" t="n">
        <v>0.2754608846520501</v>
      </c>
      <c r="DO102" s="7" t="n">
        <v>0.3584287845521239</v>
      </c>
      <c r="DP102" s="7" t="n">
        <v>0.4719981917239024</v>
      </c>
      <c r="DQ102" s="7" t="n">
        <v>0.2870833292055286</v>
      </c>
      <c r="DR102" s="7" t="n">
        <v>0.2810671073499652</v>
      </c>
      <c r="DS102" s="7" t="n">
        <v>0.06113921182096545</v>
      </c>
      <c r="DT102" s="7" t="n">
        <v>0.3799492746329913</v>
      </c>
      <c r="DU102" s="7" t="n">
        <v>0.2824842646302194</v>
      </c>
      <c r="DV102" s="7" t="n">
        <v>0.3866292227408545</v>
      </c>
      <c r="DW102" s="7" t="n">
        <v>-0.0658586430811692</v>
      </c>
      <c r="DX102" s="7" t="n">
        <v>0.436475713914991</v>
      </c>
      <c r="DY102" s="7" t="n">
        <v>0.2329727460452708</v>
      </c>
      <c r="DZ102" s="7" t="n">
        <v>0.2683781311320204</v>
      </c>
      <c r="EA102" s="7" t="n">
        <v>-0.01594601072182493</v>
      </c>
      <c r="EB102" s="7" t="n">
        <v>0.2699511199625263</v>
      </c>
      <c r="EC102" s="7" t="n">
        <v>0.6434197179608597</v>
      </c>
      <c r="ED102" s="7" t="n">
        <v>0.09162357097000567</v>
      </c>
      <c r="EE102" s="7" t="n">
        <v>0.3011617475697094</v>
      </c>
      <c r="EF102" s="7" t="n">
        <v>0.8699447092494438</v>
      </c>
      <c r="EG102" s="7" t="n">
        <v>0.1442170278770295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0.5496230714075981</v>
      </c>
      <c r="D103" s="7" t="n">
        <v>0.5111856239612369</v>
      </c>
      <c r="E103" s="7" t="n">
        <v>-0.1259648238076927</v>
      </c>
      <c r="F103" s="7" t="n">
        <v>0.368287654587805</v>
      </c>
      <c r="G103" s="7" t="n">
        <v>0.0668508766325322</v>
      </c>
      <c r="H103" s="7" t="n">
        <v>0.2105135723992861</v>
      </c>
      <c r="I103" s="7" t="n">
        <v>0.4444505078254692</v>
      </c>
      <c r="J103" s="7" t="n">
        <v>-0.1616476882216813</v>
      </c>
      <c r="K103" s="7" t="n">
        <v>0.5898564977440398</v>
      </c>
      <c r="L103" s="7" t="n">
        <v>0.4034395059561468</v>
      </c>
      <c r="M103" s="7" t="n">
        <v>0.7521272774934639</v>
      </c>
      <c r="N103" s="7" t="n">
        <v>0.810353041435557</v>
      </c>
      <c r="O103" s="7" t="n">
        <v>0.7721017357574831</v>
      </c>
      <c r="P103" s="7" t="n">
        <v>0.8376119203586646</v>
      </c>
      <c r="Q103" s="7" t="n">
        <v>0.23737187228459</v>
      </c>
      <c r="R103" s="7" t="n">
        <v>0.3697013551276784</v>
      </c>
      <c r="S103" s="7" t="n">
        <v>0.2319032163276371</v>
      </c>
      <c r="T103" s="7" t="n">
        <v>0.251878971545667</v>
      </c>
      <c r="U103" s="7" t="n">
        <v>0.02296679661698402</v>
      </c>
      <c r="V103" s="7" t="n">
        <v>0.7658698098482375</v>
      </c>
      <c r="W103" s="7" t="n">
        <v>0.5687955686768366</v>
      </c>
      <c r="X103" s="7" t="n">
        <v>0.7670622087722629</v>
      </c>
      <c r="Y103" s="7" t="n">
        <v>0.672952738663252</v>
      </c>
      <c r="Z103" s="7" t="n">
        <v>0.3814374698883654</v>
      </c>
      <c r="AA103" s="7" t="n">
        <v>-0.007832699234418096</v>
      </c>
      <c r="AB103" s="7" t="n">
        <v>-0.06041348735408372</v>
      </c>
      <c r="AC103" s="7" t="n">
        <v>0.1783616783211484</v>
      </c>
      <c r="AD103" s="7" t="n">
        <v>0.3914244153888131</v>
      </c>
      <c r="AE103" s="7" t="n">
        <v>0.3258732270530731</v>
      </c>
      <c r="AF103" s="7" t="n">
        <v>0.05446842001404516</v>
      </c>
      <c r="AG103" s="7" t="n">
        <v>0.448490789248524</v>
      </c>
      <c r="AH103" s="7" t="n">
        <v>0.3973777931742704</v>
      </c>
      <c r="AI103" s="7" t="n">
        <v>0.8151960176795647</v>
      </c>
      <c r="AJ103" s="7" t="n">
        <v>0.7542612430497702</v>
      </c>
      <c r="AK103" s="7" t="n">
        <v>0.8307358317029238</v>
      </c>
      <c r="AL103" s="7" t="n">
        <v>0.8093139731087242</v>
      </c>
      <c r="AM103" s="7" t="n">
        <v>0.7432037449024634</v>
      </c>
      <c r="AN103" s="7" t="n">
        <v>0.204901646815592</v>
      </c>
      <c r="AO103" s="7" t="n">
        <v>0.7320116256823793</v>
      </c>
      <c r="AP103" s="7" t="n">
        <v>0.2456768006722733</v>
      </c>
      <c r="AQ103" s="7" t="n">
        <v>0.5380006274180534</v>
      </c>
      <c r="AR103" s="7" t="n">
        <v>0.4603866611728665</v>
      </c>
      <c r="AS103" s="7" t="n">
        <v>0.7998502854239063</v>
      </c>
      <c r="AT103" s="7" t="n">
        <v>0.5125382566180288</v>
      </c>
      <c r="AU103" s="7" t="n">
        <v>0.7327220512765882</v>
      </c>
      <c r="AV103" s="7" t="n">
        <v>0.3258729703208231</v>
      </c>
      <c r="AW103" s="7" t="n">
        <v>0.5067889311926501</v>
      </c>
      <c r="AX103" s="7" t="n">
        <v>0.5859978667847566</v>
      </c>
      <c r="AY103" s="7" t="n">
        <v>0.5467184447093408</v>
      </c>
      <c r="AZ103" s="7" t="n">
        <v>0.5504327780717126</v>
      </c>
      <c r="BA103" s="7" t="n">
        <v>0.5547242313610762</v>
      </c>
      <c r="BB103" s="7" t="n">
        <v>0.6051746135619087</v>
      </c>
      <c r="BC103" s="7" t="n">
        <v>-0.2501364778514461</v>
      </c>
      <c r="BD103" s="7" t="n">
        <v>0.198354609983694</v>
      </c>
      <c r="BE103" s="7" t="n">
        <v>0.523558882464412</v>
      </c>
      <c r="BF103" s="7" t="n">
        <v>0.1483618680660832</v>
      </c>
      <c r="BG103" s="7" t="n">
        <v>0.02416217582606372</v>
      </c>
      <c r="BH103" s="7" t="n">
        <v>0.4704022379206949</v>
      </c>
      <c r="BI103" s="7" t="n">
        <v>0.4748501956613439</v>
      </c>
      <c r="BJ103" s="7" t="n">
        <v>0.4818639635633524</v>
      </c>
      <c r="BK103" s="7" t="n">
        <v>0.7678329912807312</v>
      </c>
      <c r="BL103" s="7" t="n">
        <v>0.2015956295515437</v>
      </c>
      <c r="BM103" s="7" t="n">
        <v>0.1118386126925522</v>
      </c>
      <c r="BN103" s="7" t="n">
        <v>0.4435192358502804</v>
      </c>
      <c r="BO103" s="7" t="n">
        <v>0.252813943601454</v>
      </c>
      <c r="BP103" s="7" t="n">
        <v>0.1014613047970696</v>
      </c>
      <c r="BQ103" s="7" t="n">
        <v>0.8089375541962853</v>
      </c>
      <c r="BR103" s="7" t="n">
        <v>0.9789169449207877</v>
      </c>
      <c r="BS103" s="7" t="n">
        <v>0.5234741874136719</v>
      </c>
      <c r="BT103" s="7" t="n">
        <v>0.03730321917570491</v>
      </c>
      <c r="BU103" s="7" t="n">
        <v>0.8607779196197045</v>
      </c>
      <c r="BV103" s="7" t="n">
        <v>0.8442121695187207</v>
      </c>
      <c r="BW103" s="7" t="n">
        <v>0.4161836832849157</v>
      </c>
      <c r="BX103" s="7" t="n">
        <v>-0.1845139813174062</v>
      </c>
      <c r="BY103" s="7" t="n">
        <v>0.4471944400467043</v>
      </c>
      <c r="BZ103" s="7" t="n">
        <v>0.7826217447316418</v>
      </c>
      <c r="CA103" s="7" t="n">
        <v>0.4730131281947148</v>
      </c>
      <c r="CB103" s="7" t="n">
        <v>0.7554231759820433</v>
      </c>
      <c r="CC103" s="7" t="n">
        <v>-0.1058658735946573</v>
      </c>
      <c r="CD103" s="7" t="n">
        <v>0.5805502210441646</v>
      </c>
      <c r="CE103" s="7" t="n">
        <v>0.6082392121700739</v>
      </c>
      <c r="CF103" s="7" t="n">
        <v>0.1413321378816966</v>
      </c>
      <c r="CG103" s="7" t="n">
        <v>-0.2260116443008541</v>
      </c>
      <c r="CH103" s="7" t="n">
        <v>0.2694110957177657</v>
      </c>
      <c r="CI103" s="7" t="n">
        <v>0.4985893704827133</v>
      </c>
      <c r="CJ103" s="7" t="n">
        <v>0.8411647603094071</v>
      </c>
      <c r="CK103" s="7" t="n">
        <v>0.8479041398580233</v>
      </c>
      <c r="CL103" s="7" t="n">
        <v>0.8694695702742681</v>
      </c>
      <c r="CM103" s="7" t="n">
        <v>0.209647255024648</v>
      </c>
      <c r="CN103" s="7" t="n">
        <v>0.3878004477556355</v>
      </c>
      <c r="CO103" s="7" t="n">
        <v>0.426815581623322</v>
      </c>
      <c r="CP103" s="7" t="n">
        <v>0.3704195747674217</v>
      </c>
      <c r="CQ103" s="7" t="n">
        <v>0.7838277910755768</v>
      </c>
      <c r="CR103" s="7" t="n">
        <v>-0.08159321409470985</v>
      </c>
      <c r="CS103" s="7" t="n">
        <v>0.7203497545578125</v>
      </c>
      <c r="CT103" s="7" t="n">
        <v>0.7602648383707525</v>
      </c>
      <c r="CU103" s="7" t="n">
        <v>0.9038221282150526</v>
      </c>
      <c r="CV103" s="7" t="n">
        <v>0.3749183054277357</v>
      </c>
      <c r="CW103" s="7" t="n">
        <v>0.5501865756694213</v>
      </c>
      <c r="CX103" s="7" t="n">
        <v>0.7219121990523329</v>
      </c>
      <c r="CY103" s="7" t="n">
        <v>0.3995438665299019</v>
      </c>
      <c r="CZ103" s="7" t="n">
        <v>1</v>
      </c>
      <c r="DA103" s="7" t="n">
        <v>0.5590135129054118</v>
      </c>
      <c r="DB103" s="7" t="n">
        <v>0.8683373635075898</v>
      </c>
      <c r="DC103" s="7" t="n">
        <v>0.6290876779213346</v>
      </c>
      <c r="DD103" s="7" t="n">
        <v>0.5541582347152381</v>
      </c>
      <c r="DE103" s="7" t="n">
        <v>0.2833727152372281</v>
      </c>
      <c r="DF103" s="7" t="n">
        <v>0.3966656735568353</v>
      </c>
      <c r="DG103" s="7" t="n">
        <v>0.3172357654736259</v>
      </c>
      <c r="DH103" s="7" t="n">
        <v>0.5889565706216779</v>
      </c>
      <c r="DI103" s="7" t="n">
        <v>0.7664387721380812</v>
      </c>
      <c r="DJ103" s="7" t="n">
        <v>0.6566097718106281</v>
      </c>
      <c r="DK103" s="7" t="n">
        <v>0.7941667299735086</v>
      </c>
      <c r="DL103" s="7" t="n">
        <v>0.1230908838366677</v>
      </c>
      <c r="DM103" s="7" t="n">
        <v>0.8020572528467054</v>
      </c>
      <c r="DN103" s="7" t="n">
        <v>0.6912254933557697</v>
      </c>
      <c r="DO103" s="7" t="n">
        <v>0.9540904367933686</v>
      </c>
      <c r="DP103" s="7" t="n">
        <v>0.5714663265985304</v>
      </c>
      <c r="DQ103" s="7" t="n">
        <v>0.8118018162956165</v>
      </c>
      <c r="DR103" s="7" t="n">
        <v>-0.07995187553983288</v>
      </c>
      <c r="DS103" s="7" t="n">
        <v>-0.09092983599824106</v>
      </c>
      <c r="DT103" s="7" t="n">
        <v>0.3148009259912081</v>
      </c>
      <c r="DU103" s="7" t="n">
        <v>0.8106713201721464</v>
      </c>
      <c r="DV103" s="7" t="n">
        <v>0.4465903495826579</v>
      </c>
      <c r="DW103" s="7" t="n">
        <v>-0.2479535775580663</v>
      </c>
      <c r="DX103" s="7" t="n">
        <v>0.461771706511202</v>
      </c>
      <c r="DY103" s="7" t="n">
        <v>0.7204494817463809</v>
      </c>
      <c r="DZ103" s="7" t="n">
        <v>0.8025796142205573</v>
      </c>
      <c r="EA103" s="7" t="n">
        <v>-0.03438870198472168</v>
      </c>
      <c r="EB103" s="7" t="n">
        <v>0.7156308635847947</v>
      </c>
      <c r="EC103" s="7" t="n">
        <v>0.3536279854868659</v>
      </c>
      <c r="ED103" s="7" t="n">
        <v>-0.1991672933783003</v>
      </c>
      <c r="EE103" s="7" t="n">
        <v>0.7549788590580854</v>
      </c>
      <c r="EF103" s="7" t="n">
        <v>0.3562480868801316</v>
      </c>
      <c r="EG103" s="7" t="n">
        <v>-0.1851666833418199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0.4727739280751258</v>
      </c>
      <c r="D104" s="7" t="n">
        <v>0.433616361413068</v>
      </c>
      <c r="E104" s="7" t="n">
        <v>-0.07612201282437513</v>
      </c>
      <c r="F104" s="7" t="n">
        <v>0.2725667431776385</v>
      </c>
      <c r="G104" s="7" t="n">
        <v>0.05945051045425483</v>
      </c>
      <c r="H104" s="7" t="n">
        <v>0.08935168799184456</v>
      </c>
      <c r="I104" s="7" t="n">
        <v>0.2703481490536735</v>
      </c>
      <c r="J104" s="7" t="n">
        <v>-0.08333139280692128</v>
      </c>
      <c r="K104" s="7" t="n">
        <v>0.4181775960502088</v>
      </c>
      <c r="L104" s="7" t="n">
        <v>0.3176385465817594</v>
      </c>
      <c r="M104" s="7" t="n">
        <v>0.6109708911648775</v>
      </c>
      <c r="N104" s="7" t="n">
        <v>0.6567631232450255</v>
      </c>
      <c r="O104" s="7" t="n">
        <v>0.5737653207139116</v>
      </c>
      <c r="P104" s="7" t="n">
        <v>0.6528351116804367</v>
      </c>
      <c r="Q104" s="7" t="n">
        <v>0.2668907611484158</v>
      </c>
      <c r="R104" s="7" t="n">
        <v>0.3168688871405222</v>
      </c>
      <c r="S104" s="7" t="n">
        <v>0.04852342297804512</v>
      </c>
      <c r="T104" s="7" t="n">
        <v>0.2730615763462316</v>
      </c>
      <c r="U104" s="7" t="n">
        <v>0.0410673129951599</v>
      </c>
      <c r="V104" s="7" t="n">
        <v>0.6642172599333828</v>
      </c>
      <c r="W104" s="7" t="n">
        <v>0.3945451900704518</v>
      </c>
      <c r="X104" s="7" t="n">
        <v>0.6526750919338548</v>
      </c>
      <c r="Y104" s="7" t="n">
        <v>0.5125713159366223</v>
      </c>
      <c r="Z104" s="7" t="n">
        <v>0.3394034629394439</v>
      </c>
      <c r="AA104" s="7" t="n">
        <v>0.0258565039095421</v>
      </c>
      <c r="AB104" s="7" t="n">
        <v>0.02356443977356108</v>
      </c>
      <c r="AC104" s="7" t="n">
        <v>0.08216793726548767</v>
      </c>
      <c r="AD104" s="7" t="n">
        <v>0.3352647651727462</v>
      </c>
      <c r="AE104" s="7" t="n">
        <v>0.3175787387002171</v>
      </c>
      <c r="AF104" s="7" t="n">
        <v>0.2021107161933313</v>
      </c>
      <c r="AG104" s="7" t="n">
        <v>0.3962480866548911</v>
      </c>
      <c r="AH104" s="7" t="n">
        <v>0.3372279497819139</v>
      </c>
      <c r="AI104" s="7" t="n">
        <v>0.595301317860808</v>
      </c>
      <c r="AJ104" s="7" t="n">
        <v>0.6455399126378955</v>
      </c>
      <c r="AK104" s="7" t="n">
        <v>0.5793515561197974</v>
      </c>
      <c r="AL104" s="7" t="n">
        <v>0.6050651151804026</v>
      </c>
      <c r="AM104" s="7" t="n">
        <v>0.6299105413677552</v>
      </c>
      <c r="AN104" s="7" t="n">
        <v>0.09678225622749911</v>
      </c>
      <c r="AO104" s="7" t="n">
        <v>0.4515377574676265</v>
      </c>
      <c r="AP104" s="7" t="n">
        <v>0.06438973152747214</v>
      </c>
      <c r="AQ104" s="7" t="n">
        <v>0.4665205910971998</v>
      </c>
      <c r="AR104" s="7" t="n">
        <v>0.3580261397782987</v>
      </c>
      <c r="AS104" s="7" t="n">
        <v>0.5678373813347313</v>
      </c>
      <c r="AT104" s="7" t="n">
        <v>0.4135290578684942</v>
      </c>
      <c r="AU104" s="7" t="n">
        <v>0.4176949931383812</v>
      </c>
      <c r="AV104" s="7" t="n">
        <v>0.3175788351332121</v>
      </c>
      <c r="AW104" s="7" t="n">
        <v>0.4148072976596407</v>
      </c>
      <c r="AX104" s="7" t="n">
        <v>0.9696191293429347</v>
      </c>
      <c r="AY104" s="7" t="n">
        <v>0.3834171623178033</v>
      </c>
      <c r="AZ104" s="7" t="n">
        <v>0.988467528966548</v>
      </c>
      <c r="BA104" s="7" t="n">
        <v>0.4799950001662114</v>
      </c>
      <c r="BB104" s="7" t="n">
        <v>0.4204665778882674</v>
      </c>
      <c r="BC104" s="7" t="n">
        <v>-0.1696487951001311</v>
      </c>
      <c r="BD104" s="7" t="n">
        <v>0.02206473998676923</v>
      </c>
      <c r="BE104" s="7" t="n">
        <v>0.4702822761311468</v>
      </c>
      <c r="BF104" s="7" t="n">
        <v>0.1635423681878481</v>
      </c>
      <c r="BG104" s="7" t="n">
        <v>0.09801950865565454</v>
      </c>
      <c r="BH104" s="7" t="n">
        <v>0.2604261941560259</v>
      </c>
      <c r="BI104" s="7" t="n">
        <v>0.3287412580724009</v>
      </c>
      <c r="BJ104" s="7" t="n">
        <v>0.426287002810644</v>
      </c>
      <c r="BK104" s="7" t="n">
        <v>0.6049636986811064</v>
      </c>
      <c r="BL104" s="7" t="n">
        <v>0.1773924706886884</v>
      </c>
      <c r="BM104" s="7" t="n">
        <v>0.1436087396179951</v>
      </c>
      <c r="BN104" s="7" t="n">
        <v>0.3928183467940773</v>
      </c>
      <c r="BO104" s="7" t="n">
        <v>0.237465450559121</v>
      </c>
      <c r="BP104" s="7" t="n">
        <v>0.07072596544274855</v>
      </c>
      <c r="BQ104" s="7" t="n">
        <v>0.5800167951437055</v>
      </c>
      <c r="BR104" s="7" t="n">
        <v>0.5896361801152986</v>
      </c>
      <c r="BS104" s="7" t="n">
        <v>0.2157138564866863</v>
      </c>
      <c r="BT104" s="7" t="n">
        <v>0.177262858461836</v>
      </c>
      <c r="BU104" s="7" t="n">
        <v>0.499587198114988</v>
      </c>
      <c r="BV104" s="7" t="n">
        <v>0.4982334007415254</v>
      </c>
      <c r="BW104" s="7" t="n">
        <v>0.3710131563923273</v>
      </c>
      <c r="BX104" s="7" t="n">
        <v>-0.1278850469477905</v>
      </c>
      <c r="BY104" s="7" t="n">
        <v>0.3750251703068164</v>
      </c>
      <c r="BZ104" s="7" t="n">
        <v>0.4968916428036117</v>
      </c>
      <c r="CA104" s="7" t="n">
        <v>0.4014956192548461</v>
      </c>
      <c r="CB104" s="7" t="n">
        <v>0.5300772776625958</v>
      </c>
      <c r="CC104" s="7" t="n">
        <v>-0.06921250346242706</v>
      </c>
      <c r="CD104" s="7" t="n">
        <v>0.5666985482191194</v>
      </c>
      <c r="CE104" s="7" t="n">
        <v>0.4224512696512363</v>
      </c>
      <c r="CF104" s="7" t="n">
        <v>0.1076516272254253</v>
      </c>
      <c r="CG104" s="7" t="n">
        <v>-0.1828763493456645</v>
      </c>
      <c r="CH104" s="7" t="n">
        <v>0.10840553510165</v>
      </c>
      <c r="CI104" s="7" t="n">
        <v>0.9825263639052096</v>
      </c>
      <c r="CJ104" s="7" t="n">
        <v>0.4775210894865738</v>
      </c>
      <c r="CK104" s="7" t="n">
        <v>0.4243390907957696</v>
      </c>
      <c r="CL104" s="7" t="n">
        <v>0.5707996653396481</v>
      </c>
      <c r="CM104" s="7" t="n">
        <v>-9.579583396363779e-05</v>
      </c>
      <c r="CN104" s="7" t="n">
        <v>0.3265149719349382</v>
      </c>
      <c r="CO104" s="7" t="n">
        <v>0.2845550699542578</v>
      </c>
      <c r="CP104" s="7" t="n">
        <v>0.3004581291980858</v>
      </c>
      <c r="CQ104" s="7" t="n">
        <v>0.4209433485874434</v>
      </c>
      <c r="CR104" s="7" t="n">
        <v>0.1149925375087772</v>
      </c>
      <c r="CS104" s="7" t="n">
        <v>0.5646328177541782</v>
      </c>
      <c r="CT104" s="7" t="n">
        <v>0.5036664839090338</v>
      </c>
      <c r="CU104" s="7" t="n">
        <v>0.6220686490613737</v>
      </c>
      <c r="CV104" s="7" t="n">
        <v>0.3013731790294853</v>
      </c>
      <c r="CW104" s="7" t="n">
        <v>0.4754466361569104</v>
      </c>
      <c r="CX104" s="7" t="n">
        <v>0.4022171323523907</v>
      </c>
      <c r="CY104" s="7" t="n">
        <v>0.3264055044543485</v>
      </c>
      <c r="CZ104" s="7" t="n">
        <v>0.5590135129054118</v>
      </c>
      <c r="DA104" s="7" t="n">
        <v>1</v>
      </c>
      <c r="DB104" s="7" t="n">
        <v>0.6068124723399635</v>
      </c>
      <c r="DC104" s="7" t="n">
        <v>0.4833795852894718</v>
      </c>
      <c r="DD104" s="7" t="n">
        <v>0.564070411406377</v>
      </c>
      <c r="DE104" s="7" t="n">
        <v>0.290487672503361</v>
      </c>
      <c r="DF104" s="7" t="n">
        <v>0.3035127591395047</v>
      </c>
      <c r="DG104" s="7" t="n">
        <v>0.3231827681900276</v>
      </c>
      <c r="DH104" s="7" t="n">
        <v>0.5643525482681486</v>
      </c>
      <c r="DI104" s="7" t="n">
        <v>0.5593793171043121</v>
      </c>
      <c r="DJ104" s="7" t="n">
        <v>0.5784816768391713</v>
      </c>
      <c r="DK104" s="7" t="n">
        <v>0.9126501247098017</v>
      </c>
      <c r="DL104" s="7" t="n">
        <v>0.1621067592321245</v>
      </c>
      <c r="DM104" s="7" t="n">
        <v>0.6105041825114979</v>
      </c>
      <c r="DN104" s="7" t="n">
        <v>0.5083302364728721</v>
      </c>
      <c r="DO104" s="7" t="n">
        <v>0.4872786723091989</v>
      </c>
      <c r="DP104" s="7" t="n">
        <v>0.4021863086651662</v>
      </c>
      <c r="DQ104" s="7" t="n">
        <v>0.6167053315379595</v>
      </c>
      <c r="DR104" s="7" t="n">
        <v>0.0295647189630086</v>
      </c>
      <c r="DS104" s="7" t="n">
        <v>-0.04346629780608444</v>
      </c>
      <c r="DT104" s="7" t="n">
        <v>0.3129033852505224</v>
      </c>
      <c r="DU104" s="7" t="n">
        <v>0.624226939607621</v>
      </c>
      <c r="DV104" s="7" t="n">
        <v>0.1693144768718862</v>
      </c>
      <c r="DW104" s="7" t="n">
        <v>-0.169268368319666</v>
      </c>
      <c r="DX104" s="7" t="n">
        <v>0.3681873583253744</v>
      </c>
      <c r="DY104" s="7" t="n">
        <v>0.5855923578127156</v>
      </c>
      <c r="DZ104" s="7" t="n">
        <v>0.6239520475395238</v>
      </c>
      <c r="EA104" s="7" t="n">
        <v>0.1687550041595622</v>
      </c>
      <c r="EB104" s="7" t="n">
        <v>0.6036027486747195</v>
      </c>
      <c r="EC104" s="7" t="n">
        <v>0.3913542634958674</v>
      </c>
      <c r="ED104" s="7" t="n">
        <v>-0.1468521189314783</v>
      </c>
      <c r="EE104" s="7" t="n">
        <v>0.5384423045867696</v>
      </c>
      <c r="EF104" s="7" t="n">
        <v>0.3105985935520743</v>
      </c>
      <c r="EG104" s="7" t="n">
        <v>-0.1167346513310217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0.5578936308367558</v>
      </c>
      <c r="D105" s="7" t="n">
        <v>0.5890804338867102</v>
      </c>
      <c r="E105" s="7" t="n">
        <v>-0.07897860503530292</v>
      </c>
      <c r="F105" s="7" t="n">
        <v>0.4325069379066162</v>
      </c>
      <c r="G105" s="7" t="n">
        <v>0.03813986614650967</v>
      </c>
      <c r="H105" s="7" t="n">
        <v>0.250680283835673</v>
      </c>
      <c r="I105" s="7" t="n">
        <v>0.5751818065193657</v>
      </c>
      <c r="J105" s="7" t="n">
        <v>-0.09000409614088437</v>
      </c>
      <c r="K105" s="7" t="n">
        <v>0.6570493162961658</v>
      </c>
      <c r="L105" s="7" t="n">
        <v>0.4960006365688873</v>
      </c>
      <c r="M105" s="7" t="n">
        <v>0.7461496961655902</v>
      </c>
      <c r="N105" s="7" t="n">
        <v>0.8632286104785011</v>
      </c>
      <c r="O105" s="7" t="n">
        <v>0.7937068122642922</v>
      </c>
      <c r="P105" s="7" t="n">
        <v>0.8174236331517055</v>
      </c>
      <c r="Q105" s="7" t="n">
        <v>0.3054225397102716</v>
      </c>
      <c r="R105" s="7" t="n">
        <v>0.4018044596005114</v>
      </c>
      <c r="S105" s="7" t="n">
        <v>0.2677560789833131</v>
      </c>
      <c r="T105" s="7" t="n">
        <v>0.3193248843418207</v>
      </c>
      <c r="U105" s="7" t="n">
        <v>0.04159146875753311</v>
      </c>
      <c r="V105" s="7" t="n">
        <v>0.7187748759843464</v>
      </c>
      <c r="W105" s="7" t="n">
        <v>0.6473584110744602</v>
      </c>
      <c r="X105" s="7" t="n">
        <v>0.7810465047237919</v>
      </c>
      <c r="Y105" s="7" t="n">
        <v>0.7260765972975113</v>
      </c>
      <c r="Z105" s="7" t="n">
        <v>0.5422797168774083</v>
      </c>
      <c r="AA105" s="7" t="n">
        <v>0.0405851929725166</v>
      </c>
      <c r="AB105" s="7" t="n">
        <v>0.01504357328505442</v>
      </c>
      <c r="AC105" s="7" t="n">
        <v>0.2194594396523155</v>
      </c>
      <c r="AD105" s="7" t="n">
        <v>0.5436697359959693</v>
      </c>
      <c r="AE105" s="7" t="n">
        <v>0.3481126544178204</v>
      </c>
      <c r="AF105" s="7" t="n">
        <v>0.06358878355645742</v>
      </c>
      <c r="AG105" s="7" t="n">
        <v>0.5706300211121689</v>
      </c>
      <c r="AH105" s="7" t="n">
        <v>0.5441849977093826</v>
      </c>
      <c r="AI105" s="7" t="n">
        <v>0.9209402644728213</v>
      </c>
      <c r="AJ105" s="7" t="n">
        <v>0.6795253496209942</v>
      </c>
      <c r="AK105" s="7" t="n">
        <v>0.9372681682415499</v>
      </c>
      <c r="AL105" s="7" t="n">
        <v>0.8380930416466875</v>
      </c>
      <c r="AM105" s="7" t="n">
        <v>0.6771845453563627</v>
      </c>
      <c r="AN105" s="7" t="n">
        <v>0.2687570127551464</v>
      </c>
      <c r="AO105" s="7" t="n">
        <v>0.8104969165863414</v>
      </c>
      <c r="AP105" s="7" t="n">
        <v>0.2793298743427288</v>
      </c>
      <c r="AQ105" s="7" t="n">
        <v>0.5522420688241627</v>
      </c>
      <c r="AR105" s="7" t="n">
        <v>0.5590756313966534</v>
      </c>
      <c r="AS105" s="7" t="n">
        <v>0.9162342149869913</v>
      </c>
      <c r="AT105" s="7" t="n">
        <v>0.5952713840456981</v>
      </c>
      <c r="AU105" s="7" t="n">
        <v>0.8035396096605829</v>
      </c>
      <c r="AV105" s="7" t="n">
        <v>0.3481124939609428</v>
      </c>
      <c r="AW105" s="7" t="n">
        <v>0.5082758947889737</v>
      </c>
      <c r="AX105" s="7" t="n">
        <v>0.6071116758940143</v>
      </c>
      <c r="AY105" s="7" t="n">
        <v>0.4953191007880312</v>
      </c>
      <c r="AZ105" s="7" t="n">
        <v>0.6098664123469546</v>
      </c>
      <c r="BA105" s="7" t="n">
        <v>0.5712298416645094</v>
      </c>
      <c r="BB105" s="7" t="n">
        <v>0.6450638873011334</v>
      </c>
      <c r="BC105" s="7" t="n">
        <v>-0.2643118247382779</v>
      </c>
      <c r="BD105" s="7" t="n">
        <v>0.2332504550036741</v>
      </c>
      <c r="BE105" s="7" t="n">
        <v>0.6520004604688227</v>
      </c>
      <c r="BF105" s="7" t="n">
        <v>0.2002688414436353</v>
      </c>
      <c r="BG105" s="7" t="n">
        <v>0.1053538690773274</v>
      </c>
      <c r="BH105" s="7" t="n">
        <v>0.5358220954129296</v>
      </c>
      <c r="BI105" s="7" t="n">
        <v>0.5514425186680487</v>
      </c>
      <c r="BJ105" s="7" t="n">
        <v>0.4633966137427956</v>
      </c>
      <c r="BK105" s="7" t="n">
        <v>0.7595026409386424</v>
      </c>
      <c r="BL105" s="7" t="n">
        <v>0.2741438676764459</v>
      </c>
      <c r="BM105" s="7" t="n">
        <v>0.1739529647633626</v>
      </c>
      <c r="BN105" s="7" t="n">
        <v>0.4581423348498419</v>
      </c>
      <c r="BO105" s="7" t="n">
        <v>0.2574634789895686</v>
      </c>
      <c r="BP105" s="7" t="n">
        <v>0.2009225028347409</v>
      </c>
      <c r="BQ105" s="7" t="n">
        <v>0.802108161265296</v>
      </c>
      <c r="BR105" s="7" t="n">
        <v>0.8747482906188777</v>
      </c>
      <c r="BS105" s="7" t="n">
        <v>0.5168780791556452</v>
      </c>
      <c r="BT105" s="7" t="n">
        <v>0.03033931611640492</v>
      </c>
      <c r="BU105" s="7" t="n">
        <v>0.8835156832976024</v>
      </c>
      <c r="BV105" s="7" t="n">
        <v>0.7600108285215083</v>
      </c>
      <c r="BW105" s="7" t="n">
        <v>0.557545779803315</v>
      </c>
      <c r="BX105" s="7" t="n">
        <v>-0.1543541174470934</v>
      </c>
      <c r="BY105" s="7" t="n">
        <v>0.5677516532342024</v>
      </c>
      <c r="BZ105" s="7" t="n">
        <v>0.8114437686371253</v>
      </c>
      <c r="CA105" s="7" t="n">
        <v>0.4675234828818246</v>
      </c>
      <c r="CB105" s="7" t="n">
        <v>0.7458082100952477</v>
      </c>
      <c r="CC105" s="7" t="n">
        <v>-0.04648229203875952</v>
      </c>
      <c r="CD105" s="7" t="n">
        <v>0.5847534302602874</v>
      </c>
      <c r="CE105" s="7" t="n">
        <v>0.6490469841612427</v>
      </c>
      <c r="CF105" s="7" t="n">
        <v>0.1615343102008446</v>
      </c>
      <c r="CG105" s="7" t="n">
        <v>-0.2286777338277703</v>
      </c>
      <c r="CH105" s="7" t="n">
        <v>0.3079103370238738</v>
      </c>
      <c r="CI105" s="7" t="n">
        <v>0.5733816859798504</v>
      </c>
      <c r="CJ105" s="7" t="n">
        <v>0.8718592326013904</v>
      </c>
      <c r="CK105" s="7" t="n">
        <v>0.8062595582056624</v>
      </c>
      <c r="CL105" s="7" t="n">
        <v>0.9160357618319733</v>
      </c>
      <c r="CM105" s="7" t="n">
        <v>0.2392311961074779</v>
      </c>
      <c r="CN105" s="7" t="n">
        <v>0.5305973495916535</v>
      </c>
      <c r="CO105" s="7" t="n">
        <v>0.4925563221423392</v>
      </c>
      <c r="CP105" s="7" t="n">
        <v>0.4997392039613865</v>
      </c>
      <c r="CQ105" s="7" t="n">
        <v>0.8024427765725444</v>
      </c>
      <c r="CR105" s="7" t="n">
        <v>0.04454776138347421</v>
      </c>
      <c r="CS105" s="7" t="n">
        <v>0.7024292657486926</v>
      </c>
      <c r="CT105" s="7" t="n">
        <v>0.8231024636755779</v>
      </c>
      <c r="CU105" s="7" t="n">
        <v>0.9415097802695446</v>
      </c>
      <c r="CV105" s="7" t="n">
        <v>0.513381469352333</v>
      </c>
      <c r="CW105" s="7" t="n">
        <v>0.5607642257026513</v>
      </c>
      <c r="CX105" s="7" t="n">
        <v>0.7856509567232338</v>
      </c>
      <c r="CY105" s="7" t="n">
        <v>0.5427534875611201</v>
      </c>
      <c r="CZ105" s="7" t="n">
        <v>0.8683373635075898</v>
      </c>
      <c r="DA105" s="7" t="n">
        <v>0.6068124723399635</v>
      </c>
      <c r="DB105" s="7" t="n">
        <v>1</v>
      </c>
      <c r="DC105" s="7" t="n">
        <v>0.6974541619663487</v>
      </c>
      <c r="DD105" s="7" t="n">
        <v>0.5486485745967298</v>
      </c>
      <c r="DE105" s="7" t="n">
        <v>0.3490615308907899</v>
      </c>
      <c r="DF105" s="7" t="n">
        <v>0.4904051255765553</v>
      </c>
      <c r="DG105" s="7" t="n">
        <v>0.3325549624189306</v>
      </c>
      <c r="DH105" s="7" t="n">
        <v>0.6045059612462802</v>
      </c>
      <c r="DI105" s="7" t="n">
        <v>0.710871533887946</v>
      </c>
      <c r="DJ105" s="7" t="n">
        <v>0.5587258642488625</v>
      </c>
      <c r="DK105" s="7" t="n">
        <v>0.7869075582804441</v>
      </c>
      <c r="DL105" s="7" t="n">
        <v>0.1536704543003549</v>
      </c>
      <c r="DM105" s="7" t="n">
        <v>0.7570282204325541</v>
      </c>
      <c r="DN105" s="7" t="n">
        <v>0.6454594293416505</v>
      </c>
      <c r="DO105" s="7" t="n">
        <v>0.7991366339185589</v>
      </c>
      <c r="DP105" s="7" t="n">
        <v>0.6280243640424302</v>
      </c>
      <c r="DQ105" s="7" t="n">
        <v>0.7614472858557718</v>
      </c>
      <c r="DR105" s="7" t="n">
        <v>-0.01955102894837674</v>
      </c>
      <c r="DS105" s="7" t="n">
        <v>-0.03215628593828208</v>
      </c>
      <c r="DT105" s="7" t="n">
        <v>0.3574496849498577</v>
      </c>
      <c r="DU105" s="7" t="n">
        <v>0.7590809601093413</v>
      </c>
      <c r="DV105" s="7" t="n">
        <v>0.4700428567392544</v>
      </c>
      <c r="DW105" s="7" t="n">
        <v>-0.2644618391068806</v>
      </c>
      <c r="DX105" s="7" t="n">
        <v>0.4596369107945459</v>
      </c>
      <c r="DY105" s="7" t="n">
        <v>0.6800779054008468</v>
      </c>
      <c r="DZ105" s="7" t="n">
        <v>0.7400041173927064</v>
      </c>
      <c r="EA105" s="7" t="n">
        <v>-0.1029608153303666</v>
      </c>
      <c r="EB105" s="7" t="n">
        <v>0.7212901623836199</v>
      </c>
      <c r="EC105" s="7" t="n">
        <v>0.4183276376801865</v>
      </c>
      <c r="ED105" s="7" t="n">
        <v>-0.1882980113685802</v>
      </c>
      <c r="EE105" s="7" t="n">
        <v>0.6990465612897914</v>
      </c>
      <c r="EF105" s="7" t="n">
        <v>0.5129425885442586</v>
      </c>
      <c r="EG105" s="7" t="n">
        <v>-0.1293569864380401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0.6891965085789613</v>
      </c>
      <c r="D106" s="7" t="n">
        <v>0.6398606111850933</v>
      </c>
      <c r="E106" s="7" t="n">
        <v>0.2008347765829235</v>
      </c>
      <c r="F106" s="7" t="n">
        <v>0.5134680473616701</v>
      </c>
      <c r="G106" s="7" t="n">
        <v>0.18398951992629</v>
      </c>
      <c r="H106" s="7" t="n">
        <v>0.4076366658215455</v>
      </c>
      <c r="I106" s="7" t="n">
        <v>0.5694408144116414</v>
      </c>
      <c r="J106" s="7" t="n">
        <v>0.1864008552856715</v>
      </c>
      <c r="K106" s="7" t="n">
        <v>0.7174042431654944</v>
      </c>
      <c r="L106" s="7" t="n">
        <v>0.4170375439398166</v>
      </c>
      <c r="M106" s="7" t="n">
        <v>0.422539097892543</v>
      </c>
      <c r="N106" s="7" t="n">
        <v>0.5922583612493794</v>
      </c>
      <c r="O106" s="7" t="n">
        <v>0.449155524130348</v>
      </c>
      <c r="P106" s="7" t="n">
        <v>0.6722654040399236</v>
      </c>
      <c r="Q106" s="7" t="n">
        <v>0.5260347052029785</v>
      </c>
      <c r="R106" s="7" t="n">
        <v>0.6034225053112651</v>
      </c>
      <c r="S106" s="7" t="n">
        <v>0.4054480397249419</v>
      </c>
      <c r="T106" s="7" t="n">
        <v>0.5382471100259272</v>
      </c>
      <c r="U106" s="7" t="n">
        <v>0.2937945909023785</v>
      </c>
      <c r="V106" s="7" t="n">
        <v>0.7948640263135407</v>
      </c>
      <c r="W106" s="7" t="n">
        <v>0.7185313061539819</v>
      </c>
      <c r="X106" s="7" t="n">
        <v>0.8367570231317182</v>
      </c>
      <c r="Y106" s="7" t="n">
        <v>0.7874698685565996</v>
      </c>
      <c r="Z106" s="7" t="n">
        <v>0.4235774340675242</v>
      </c>
      <c r="AA106" s="7" t="n">
        <v>0.3562621895228805</v>
      </c>
      <c r="AB106" s="7" t="n">
        <v>0.1471381091327282</v>
      </c>
      <c r="AC106" s="7" t="n">
        <v>0.3897733749032107</v>
      </c>
      <c r="AD106" s="7" t="n">
        <v>0.4825770407969572</v>
      </c>
      <c r="AE106" s="7" t="n">
        <v>0.4565485222426701</v>
      </c>
      <c r="AF106" s="7" t="n">
        <v>0.3747829819463323</v>
      </c>
      <c r="AG106" s="7" t="n">
        <v>0.8445278151477291</v>
      </c>
      <c r="AH106" s="7" t="n">
        <v>0.4855451370415803</v>
      </c>
      <c r="AI106" s="7" t="n">
        <v>0.8210598570932458</v>
      </c>
      <c r="AJ106" s="7" t="n">
        <v>0.6773546581281751</v>
      </c>
      <c r="AK106" s="7" t="n">
        <v>0.7673020474614958</v>
      </c>
      <c r="AL106" s="7" t="n">
        <v>0.7741894094489755</v>
      </c>
      <c r="AM106" s="7" t="n">
        <v>0.7662015718745512</v>
      </c>
      <c r="AN106" s="7" t="n">
        <v>0.4767594096519156</v>
      </c>
      <c r="AO106" s="7" t="n">
        <v>0.809038636075322</v>
      </c>
      <c r="AP106" s="7" t="n">
        <v>0.4156869802715238</v>
      </c>
      <c r="AQ106" s="7" t="n">
        <v>0.6271234254644641</v>
      </c>
      <c r="AR106" s="7" t="n">
        <v>0.4945072006377243</v>
      </c>
      <c r="AS106" s="7" t="n">
        <v>0.7952420984512703</v>
      </c>
      <c r="AT106" s="7" t="n">
        <v>0.8958592971494803</v>
      </c>
      <c r="AU106" s="7" t="n">
        <v>0.7656747822041527</v>
      </c>
      <c r="AV106" s="7" t="n">
        <v>0.4565482508650888</v>
      </c>
      <c r="AW106" s="7" t="n">
        <v>0.5888968510066273</v>
      </c>
      <c r="AX106" s="7" t="n">
        <v>0.5182985771896271</v>
      </c>
      <c r="AY106" s="7" t="n">
        <v>0.3784200663155836</v>
      </c>
      <c r="AZ106" s="7" t="n">
        <v>0.469308022820151</v>
      </c>
      <c r="BA106" s="7" t="n">
        <v>0.6411526011200526</v>
      </c>
      <c r="BB106" s="7" t="n">
        <v>0.92879046548112</v>
      </c>
      <c r="BC106" s="7" t="n">
        <v>-0.1151044937877634</v>
      </c>
      <c r="BD106" s="7" t="n">
        <v>0.401792374702631</v>
      </c>
      <c r="BE106" s="7" t="n">
        <v>0.5277718676126716</v>
      </c>
      <c r="BF106" s="7" t="n">
        <v>0.4861603616919556</v>
      </c>
      <c r="BG106" s="7" t="n">
        <v>0.3865643974714661</v>
      </c>
      <c r="BH106" s="7" t="n">
        <v>0.5936532092820177</v>
      </c>
      <c r="BI106" s="7" t="n">
        <v>0.6648655380882241</v>
      </c>
      <c r="BJ106" s="7" t="n">
        <v>0.5441211428413771</v>
      </c>
      <c r="BK106" s="7" t="n">
        <v>0.5425496831819044</v>
      </c>
      <c r="BL106" s="7" t="n">
        <v>0.4124541365500642</v>
      </c>
      <c r="BM106" s="7" t="n">
        <v>0.4731411446732745</v>
      </c>
      <c r="BN106" s="7" t="n">
        <v>0.6365251143944488</v>
      </c>
      <c r="BO106" s="7" t="n">
        <v>0.5514756317170276</v>
      </c>
      <c r="BP106" s="7" t="n">
        <v>0.4156555228704034</v>
      </c>
      <c r="BQ106" s="7" t="n">
        <v>0.5929106942223062</v>
      </c>
      <c r="BR106" s="7" t="n">
        <v>0.5941639214704368</v>
      </c>
      <c r="BS106" s="7" t="n">
        <v>0.5770656330709149</v>
      </c>
      <c r="BT106" s="7" t="n">
        <v>0.3251746866910434</v>
      </c>
      <c r="BU106" s="7" t="n">
        <v>0.4610927348811596</v>
      </c>
      <c r="BV106" s="7" t="n">
        <v>0.6907388406082627</v>
      </c>
      <c r="BW106" s="7" t="n">
        <v>0.4527399727406223</v>
      </c>
      <c r="BX106" s="7" t="n">
        <v>0.06980994447729869</v>
      </c>
      <c r="BY106" s="7" t="n">
        <v>0.4798364740466622</v>
      </c>
      <c r="BZ106" s="7" t="n">
        <v>0.4177647424944935</v>
      </c>
      <c r="CA106" s="7" t="n">
        <v>0.2924236439394592</v>
      </c>
      <c r="CB106" s="7" t="n">
        <v>0.4785790067052361</v>
      </c>
      <c r="CC106" s="7" t="n">
        <v>0.3042150917805588</v>
      </c>
      <c r="CD106" s="7" t="n">
        <v>0.5542124978550905</v>
      </c>
      <c r="CE106" s="7" t="n">
        <v>0.9281176097561593</v>
      </c>
      <c r="CF106" s="7" t="n">
        <v>0.4452162340552666</v>
      </c>
      <c r="CG106" s="7" t="n">
        <v>-0.04422130639368982</v>
      </c>
      <c r="CH106" s="7" t="n">
        <v>0.5896694520315638</v>
      </c>
      <c r="CI106" s="7" t="n">
        <v>0.4301183791623645</v>
      </c>
      <c r="CJ106" s="7" t="n">
        <v>0.4486491895464629</v>
      </c>
      <c r="CK106" s="7" t="n">
        <v>0.4275806012780275</v>
      </c>
      <c r="CL106" s="7" t="n">
        <v>0.5193537680210242</v>
      </c>
      <c r="CM106" s="7" t="n">
        <v>0.3964571549143283</v>
      </c>
      <c r="CN106" s="7" t="n">
        <v>0.422549319955273</v>
      </c>
      <c r="CO106" s="7" t="n">
        <v>0.7095794036067794</v>
      </c>
      <c r="CP106" s="7" t="n">
        <v>0.4154038139081473</v>
      </c>
      <c r="CQ106" s="7" t="n">
        <v>0.3984939305274942</v>
      </c>
      <c r="CR106" s="7" t="n">
        <v>0.1410324736722692</v>
      </c>
      <c r="CS106" s="7" t="n">
        <v>0.4579076935274342</v>
      </c>
      <c r="CT106" s="7" t="n">
        <v>0.4089297358336718</v>
      </c>
      <c r="CU106" s="7" t="n">
        <v>0.6312917487941168</v>
      </c>
      <c r="CV106" s="7" t="n">
        <v>0.4018710195691331</v>
      </c>
      <c r="CW106" s="7" t="n">
        <v>0.6332945610123395</v>
      </c>
      <c r="CX106" s="7" t="n">
        <v>0.3861033165775286</v>
      </c>
      <c r="CY106" s="7" t="n">
        <v>0.4524303071924608</v>
      </c>
      <c r="CZ106" s="7" t="n">
        <v>0.6290876779213346</v>
      </c>
      <c r="DA106" s="7" t="n">
        <v>0.4833795852894718</v>
      </c>
      <c r="DB106" s="7" t="n">
        <v>0.6974541619663487</v>
      </c>
      <c r="DC106" s="7" t="n">
        <v>1</v>
      </c>
      <c r="DD106" s="7" t="n">
        <v>0.392811751294439</v>
      </c>
      <c r="DE106" s="7" t="n">
        <v>0.6095503496768476</v>
      </c>
      <c r="DF106" s="7" t="n">
        <v>0.7795348704352627</v>
      </c>
      <c r="DG106" s="7" t="n">
        <v>0.5235191968026414</v>
      </c>
      <c r="DH106" s="7" t="n">
        <v>0.3710874719078006</v>
      </c>
      <c r="DI106" s="7" t="n">
        <v>0.750423552497149</v>
      </c>
      <c r="DJ106" s="7" t="n">
        <v>0.7161826599745269</v>
      </c>
      <c r="DK106" s="7" t="n">
        <v>0.580978268607855</v>
      </c>
      <c r="DL106" s="7" t="n">
        <v>0.4048369633551475</v>
      </c>
      <c r="DM106" s="7" t="n">
        <v>0.4939066269815524</v>
      </c>
      <c r="DN106" s="7" t="n">
        <v>0.6331780271840293</v>
      </c>
      <c r="DO106" s="7" t="n">
        <v>0.6216213680037096</v>
      </c>
      <c r="DP106" s="7" t="n">
        <v>0.9053675956722098</v>
      </c>
      <c r="DQ106" s="7" t="n">
        <v>0.5033520631004388</v>
      </c>
      <c r="DR106" s="7" t="n">
        <v>0.3186351530358532</v>
      </c>
      <c r="DS106" s="7" t="n">
        <v>0.1038616618415901</v>
      </c>
      <c r="DT106" s="7" t="n">
        <v>0.5335005850153606</v>
      </c>
      <c r="DU106" s="7" t="n">
        <v>0.4979343926848149</v>
      </c>
      <c r="DV106" s="7" t="n">
        <v>0.595806258544291</v>
      </c>
      <c r="DW106" s="7" t="n">
        <v>-0.1147766130645593</v>
      </c>
      <c r="DX106" s="7" t="n">
        <v>0.5476507979139309</v>
      </c>
      <c r="DY106" s="7" t="n">
        <v>0.5074562921670241</v>
      </c>
      <c r="DZ106" s="7" t="n">
        <v>0.4883549560334368</v>
      </c>
      <c r="EA106" s="7" t="n">
        <v>0.1775094319739174</v>
      </c>
      <c r="EB106" s="7" t="n">
        <v>0.524758058145382</v>
      </c>
      <c r="EC106" s="7" t="n">
        <v>0.4716127191011666</v>
      </c>
      <c r="ED106" s="7" t="n">
        <v>0.03941344509914793</v>
      </c>
      <c r="EE106" s="7" t="n">
        <v>0.6745264875483431</v>
      </c>
      <c r="EF106" s="7" t="n">
        <v>0.370066762829393</v>
      </c>
      <c r="EG106" s="7" t="n">
        <v>0.1297833200079567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0.5224944471822967</v>
      </c>
      <c r="D107" s="7" t="n">
        <v>0.4884406868923383</v>
      </c>
      <c r="E107" s="7" t="n">
        <v>0.09414356057529087</v>
      </c>
      <c r="F107" s="7" t="n">
        <v>0.4321400076042212</v>
      </c>
      <c r="G107" s="7" t="n">
        <v>0.2281232201160424</v>
      </c>
      <c r="H107" s="7" t="n">
        <v>0.1743532547961252</v>
      </c>
      <c r="I107" s="7" t="n">
        <v>0.2885753431705264</v>
      </c>
      <c r="J107" s="7" t="n">
        <v>0.1047107262700213</v>
      </c>
      <c r="K107" s="7" t="n">
        <v>0.4655516067888172</v>
      </c>
      <c r="L107" s="7" t="n">
        <v>0.2986110781331641</v>
      </c>
      <c r="M107" s="7" t="n">
        <v>0.7821496658605235</v>
      </c>
      <c r="N107" s="7" t="n">
        <v>0.7251172622196369</v>
      </c>
      <c r="O107" s="7" t="n">
        <v>0.5269680855029298</v>
      </c>
      <c r="P107" s="7" t="n">
        <v>0.7086655283685971</v>
      </c>
      <c r="Q107" s="7" t="n">
        <v>0.2583732747272685</v>
      </c>
      <c r="R107" s="7" t="n">
        <v>0.3495944690069033</v>
      </c>
      <c r="S107" s="7" t="n">
        <v>0.185834525921024</v>
      </c>
      <c r="T107" s="7" t="n">
        <v>0.283772197781304</v>
      </c>
      <c r="U107" s="7" t="n">
        <v>0.1398001631441123</v>
      </c>
      <c r="V107" s="7" t="n">
        <v>0.5931889144290875</v>
      </c>
      <c r="W107" s="7" t="n">
        <v>0.4775340480040106</v>
      </c>
      <c r="X107" s="7" t="n">
        <v>0.5872252864202461</v>
      </c>
      <c r="Y107" s="7" t="n">
        <v>0.5249566206981066</v>
      </c>
      <c r="Z107" s="7" t="n">
        <v>0.2684537028043081</v>
      </c>
      <c r="AA107" s="7" t="n">
        <v>0.1036539669122872</v>
      </c>
      <c r="AB107" s="7" t="n">
        <v>0.0688878985782134</v>
      </c>
      <c r="AC107" s="7" t="n">
        <v>0.1924646522635726</v>
      </c>
      <c r="AD107" s="7" t="n">
        <v>0.2753912617641429</v>
      </c>
      <c r="AE107" s="7" t="n">
        <v>0.4087862339659563</v>
      </c>
      <c r="AF107" s="7" t="n">
        <v>0.172247638143072</v>
      </c>
      <c r="AG107" s="7" t="n">
        <v>0.33236646518819</v>
      </c>
      <c r="AH107" s="7" t="n">
        <v>0.2684923039191869</v>
      </c>
      <c r="AI107" s="7" t="n">
        <v>0.4748409986569682</v>
      </c>
      <c r="AJ107" s="7" t="n">
        <v>0.550966468206459</v>
      </c>
      <c r="AK107" s="7" t="n">
        <v>0.4383919205178451</v>
      </c>
      <c r="AL107" s="7" t="n">
        <v>0.4888450789775107</v>
      </c>
      <c r="AM107" s="7" t="n">
        <v>0.5298672849512079</v>
      </c>
      <c r="AN107" s="7" t="n">
        <v>0.1615235756555202</v>
      </c>
      <c r="AO107" s="7" t="n">
        <v>0.4220375101334925</v>
      </c>
      <c r="AP107" s="7" t="n">
        <v>0.195757633244123</v>
      </c>
      <c r="AQ107" s="7" t="n">
        <v>0.4817661798085075</v>
      </c>
      <c r="AR107" s="7" t="n">
        <v>0.361263714563834</v>
      </c>
      <c r="AS107" s="7" t="n">
        <v>0.4247100476699198</v>
      </c>
      <c r="AT107" s="7" t="n">
        <v>0.3860746497598994</v>
      </c>
      <c r="AU107" s="7" t="n">
        <v>0.4154724198268271</v>
      </c>
      <c r="AV107" s="7" t="n">
        <v>0.4087864210919696</v>
      </c>
      <c r="AW107" s="7" t="n">
        <v>0.4813261983161705</v>
      </c>
      <c r="AX107" s="7" t="n">
        <v>0.5682327264781055</v>
      </c>
      <c r="AY107" s="7" t="n">
        <v>0.3661771937501632</v>
      </c>
      <c r="AZ107" s="7" t="n">
        <v>0.5511929873062164</v>
      </c>
      <c r="BA107" s="7" t="n">
        <v>0.4906285334085111</v>
      </c>
      <c r="BB107" s="7" t="n">
        <v>0.3926371924392614</v>
      </c>
      <c r="BC107" s="7" t="n">
        <v>-0.05184109861014141</v>
      </c>
      <c r="BD107" s="7" t="n">
        <v>0.197635321473874</v>
      </c>
      <c r="BE107" s="7" t="n">
        <v>0.5425296810045139</v>
      </c>
      <c r="BF107" s="7" t="n">
        <v>0.1256018763752542</v>
      </c>
      <c r="BG107" s="7" t="n">
        <v>0.1844939808417322</v>
      </c>
      <c r="BH107" s="7" t="n">
        <v>0.3690062479129742</v>
      </c>
      <c r="BI107" s="7" t="n">
        <v>0.4039969028681459</v>
      </c>
      <c r="BJ107" s="7" t="n">
        <v>0.4435775575580217</v>
      </c>
      <c r="BK107" s="7" t="n">
        <v>0.5845506175840155</v>
      </c>
      <c r="BL107" s="7" t="n">
        <v>0.1931747217414243</v>
      </c>
      <c r="BM107" s="7" t="n">
        <v>0.07469474687654068</v>
      </c>
      <c r="BN107" s="7" t="n">
        <v>0.4298255129892125</v>
      </c>
      <c r="BO107" s="7" t="n">
        <v>0.2838443199638321</v>
      </c>
      <c r="BP107" s="7" t="n">
        <v>0.05534666020942315</v>
      </c>
      <c r="BQ107" s="7" t="n">
        <v>0.5592697544723197</v>
      </c>
      <c r="BR107" s="7" t="n">
        <v>0.618976973697633</v>
      </c>
      <c r="BS107" s="7" t="n">
        <v>0.2362322895745646</v>
      </c>
      <c r="BT107" s="7" t="n">
        <v>0.1211198889425298</v>
      </c>
      <c r="BU107" s="7" t="n">
        <v>0.4645692733638415</v>
      </c>
      <c r="BV107" s="7" t="n">
        <v>0.543548298038612</v>
      </c>
      <c r="BW107" s="7" t="n">
        <v>0.3026140982425526</v>
      </c>
      <c r="BX107" s="7" t="n">
        <v>-0.05761953745233037</v>
      </c>
      <c r="BY107" s="7" t="n">
        <v>0.3270083528735304</v>
      </c>
      <c r="BZ107" s="7" t="n">
        <v>0.4525727277275493</v>
      </c>
      <c r="CA107" s="7" t="n">
        <v>0.4134824233327111</v>
      </c>
      <c r="CB107" s="7" t="n">
        <v>0.533695311085561</v>
      </c>
      <c r="CC107" s="7" t="n">
        <v>-0.02885362260947105</v>
      </c>
      <c r="CD107" s="7" t="n">
        <v>0.5072615189248588</v>
      </c>
      <c r="CE107" s="7" t="n">
        <v>0.3926221551611302</v>
      </c>
      <c r="CF107" s="7" t="n">
        <v>0.03083011403655983</v>
      </c>
      <c r="CG107" s="7" t="n">
        <v>-0.0366727498943635</v>
      </c>
      <c r="CH107" s="7" t="n">
        <v>0.1978443356926196</v>
      </c>
      <c r="CI107" s="7" t="n">
        <v>0.5175540745903725</v>
      </c>
      <c r="CJ107" s="7" t="n">
        <v>0.4237365933732144</v>
      </c>
      <c r="CK107" s="7" t="n">
        <v>0.291988024091141</v>
      </c>
      <c r="CL107" s="7" t="n">
        <v>0.5132530552225105</v>
      </c>
      <c r="CM107" s="7" t="n">
        <v>0.1194846310014727</v>
      </c>
      <c r="CN107" s="7" t="n">
        <v>0.2518905538695108</v>
      </c>
      <c r="CO107" s="7" t="n">
        <v>0.2805167133894974</v>
      </c>
      <c r="CP107" s="7" t="n">
        <v>0.1840486210090964</v>
      </c>
      <c r="CQ107" s="7" t="n">
        <v>0.2474080560170298</v>
      </c>
      <c r="CR107" s="7" t="n">
        <v>0.05470111961678943</v>
      </c>
      <c r="CS107" s="7" t="n">
        <v>0.5604767583993812</v>
      </c>
      <c r="CT107" s="7" t="n">
        <v>0.2991880049026218</v>
      </c>
      <c r="CU107" s="7" t="n">
        <v>0.5126994484014674</v>
      </c>
      <c r="CV107" s="7" t="n">
        <v>0.1604774205691016</v>
      </c>
      <c r="CW107" s="7" t="n">
        <v>0.4980749790749359</v>
      </c>
      <c r="CX107" s="7" t="n">
        <v>0.3766923335663628</v>
      </c>
      <c r="CY107" s="7" t="n">
        <v>0.243665720649748</v>
      </c>
      <c r="CZ107" s="7" t="n">
        <v>0.5541582347152381</v>
      </c>
      <c r="DA107" s="7" t="n">
        <v>0.564070411406377</v>
      </c>
      <c r="DB107" s="7" t="n">
        <v>0.5486485745967298</v>
      </c>
      <c r="DC107" s="7" t="n">
        <v>0.392811751294439</v>
      </c>
      <c r="DD107" s="7" t="n">
        <v>1</v>
      </c>
      <c r="DE107" s="7" t="n">
        <v>0.1036216579616536</v>
      </c>
      <c r="DF107" s="7" t="n">
        <v>0.2549140840052134</v>
      </c>
      <c r="DG107" s="7" t="n">
        <v>0.3561411481789704</v>
      </c>
      <c r="DH107" s="7" t="n">
        <v>0.9579952126832527</v>
      </c>
      <c r="DI107" s="7" t="n">
        <v>0.4409766482858579</v>
      </c>
      <c r="DJ107" s="7" t="n">
        <v>0.4562810622667814</v>
      </c>
      <c r="DK107" s="7" t="n">
        <v>0.6374599173902608</v>
      </c>
      <c r="DL107" s="7" t="n">
        <v>0.1377052471272642</v>
      </c>
      <c r="DM107" s="7" t="n">
        <v>0.8266543206595232</v>
      </c>
      <c r="DN107" s="7" t="n">
        <v>0.3726619011825582</v>
      </c>
      <c r="DO107" s="7" t="n">
        <v>0.4732352321740937</v>
      </c>
      <c r="DP107" s="7" t="n">
        <v>0.3784099402206089</v>
      </c>
      <c r="DQ107" s="7" t="n">
        <v>0.8321356967561663</v>
      </c>
      <c r="DR107" s="7" t="n">
        <v>0.07818633407485062</v>
      </c>
      <c r="DS107" s="7" t="n">
        <v>-0.04607844832653916</v>
      </c>
      <c r="DT107" s="7" t="n">
        <v>0.3171478961296701</v>
      </c>
      <c r="DU107" s="7" t="n">
        <v>0.8299902709038004</v>
      </c>
      <c r="DV107" s="7" t="n">
        <v>0.1894060470205945</v>
      </c>
      <c r="DW107" s="7" t="n">
        <v>-0.0499457405546666</v>
      </c>
      <c r="DX107" s="7" t="n">
        <v>0.4672636807671932</v>
      </c>
      <c r="DY107" s="7" t="n">
        <v>0.5696134570358915</v>
      </c>
      <c r="DZ107" s="7" t="n">
        <v>0.8391543523924853</v>
      </c>
      <c r="EA107" s="7" t="n">
        <v>0.148711007396432</v>
      </c>
      <c r="EB107" s="7" t="n">
        <v>0.5889878242743863</v>
      </c>
      <c r="EC107" s="7" t="n">
        <v>0.4420348771154386</v>
      </c>
      <c r="ED107" s="7" t="n">
        <v>-0.01357400272414678</v>
      </c>
      <c r="EE107" s="7" t="n">
        <v>0.4286508148357449</v>
      </c>
      <c r="EF107" s="7" t="n">
        <v>0.1830236862664507</v>
      </c>
      <c r="EG107" s="7" t="n">
        <v>-0.03887176041858698</v>
      </c>
    </row>
    <row r="108">
      <c r="A108" s="6" t="inlineStr">
        <is>
          <t>931752.CSI</t>
        </is>
      </c>
      <c r="B108" s="6" t="inlineStr">
        <is>
          <t>中证工程机械主题指数</t>
        </is>
      </c>
      <c r="C108" s="7" t="n">
        <v>0.5743479266532825</v>
      </c>
      <c r="D108" s="7" t="n">
        <v>0.617381096686468</v>
      </c>
      <c r="E108" s="7" t="n">
        <v>0.4096810060846525</v>
      </c>
      <c r="F108" s="7" t="n">
        <v>0.4563597162573352</v>
      </c>
      <c r="G108" s="7" t="n">
        <v>-0.01204492027131587</v>
      </c>
      <c r="H108" s="7" t="n">
        <v>0.4562153424699049</v>
      </c>
      <c r="I108" s="7" t="n">
        <v>0.415271277470574</v>
      </c>
      <c r="J108" s="7" t="n">
        <v>0.4334305564475883</v>
      </c>
      <c r="K108" s="7" t="n">
        <v>0.5784118164194287</v>
      </c>
      <c r="L108" s="7" t="n">
        <v>0.1432498021926852</v>
      </c>
      <c r="M108" s="7" t="n">
        <v>0.1277883091549432</v>
      </c>
      <c r="N108" s="7" t="n">
        <v>0.2829366291544877</v>
      </c>
      <c r="O108" s="7" t="n">
        <v>0.1055118301043751</v>
      </c>
      <c r="P108" s="7" t="n">
        <v>0.3084828905368787</v>
      </c>
      <c r="Q108" s="7" t="n">
        <v>0.578440101843765</v>
      </c>
      <c r="R108" s="7" t="n">
        <v>0.692209473727692</v>
      </c>
      <c r="S108" s="7" t="n">
        <v>0.4737877922704465</v>
      </c>
      <c r="T108" s="7" t="n">
        <v>0.5744022273604805</v>
      </c>
      <c r="U108" s="7" t="n">
        <v>0.5816695440454221</v>
      </c>
      <c r="V108" s="7" t="n">
        <v>0.4921169061979699</v>
      </c>
      <c r="W108" s="7" t="n">
        <v>0.6190861253143569</v>
      </c>
      <c r="X108" s="7" t="n">
        <v>0.5836114632035071</v>
      </c>
      <c r="Y108" s="7" t="n">
        <v>0.6053194572371002</v>
      </c>
      <c r="Z108" s="7" t="n">
        <v>0.1791355626787618</v>
      </c>
      <c r="AA108" s="7" t="n">
        <v>0.5592112019965002</v>
      </c>
      <c r="AB108" s="7" t="n">
        <v>0.5180020903819758</v>
      </c>
      <c r="AC108" s="7" t="n">
        <v>0.4885221885498184</v>
      </c>
      <c r="AD108" s="7" t="n">
        <v>0.2080060870277881</v>
      </c>
      <c r="AE108" s="7" t="n">
        <v>0.2828578128741088</v>
      </c>
      <c r="AF108" s="7" t="n">
        <v>0.48059069714161</v>
      </c>
      <c r="AG108" s="7" t="n">
        <v>0.7079691579292248</v>
      </c>
      <c r="AH108" s="7" t="n">
        <v>0.2083990261793741</v>
      </c>
      <c r="AI108" s="7" t="n">
        <v>0.4427191543709674</v>
      </c>
      <c r="AJ108" s="7" t="n">
        <v>0.3339175781336484</v>
      </c>
      <c r="AK108" s="7" t="n">
        <v>0.3900228050210982</v>
      </c>
      <c r="AL108" s="7" t="n">
        <v>0.4139787844959367</v>
      </c>
      <c r="AM108" s="7" t="n">
        <v>0.46043497920216</v>
      </c>
      <c r="AN108" s="7" t="n">
        <v>0.6639747178635349</v>
      </c>
      <c r="AO108" s="7" t="n">
        <v>0.557815940793455</v>
      </c>
      <c r="AP108" s="7" t="n">
        <v>0.4745859693826709</v>
      </c>
      <c r="AQ108" s="7" t="n">
        <v>0.3490993444367186</v>
      </c>
      <c r="AR108" s="7" t="n">
        <v>0.1625055453789982</v>
      </c>
      <c r="AS108" s="7" t="n">
        <v>0.409778915894842</v>
      </c>
      <c r="AT108" s="7" t="n">
        <v>0.6979013057380992</v>
      </c>
      <c r="AU108" s="7" t="n">
        <v>0.521598757468425</v>
      </c>
      <c r="AV108" s="7" t="n">
        <v>0.2828579167697975</v>
      </c>
      <c r="AW108" s="7" t="n">
        <v>0.3054035319421066</v>
      </c>
      <c r="AX108" s="7" t="n">
        <v>0.3502748986386494</v>
      </c>
      <c r="AY108" s="7" t="n">
        <v>0.1404456383414288</v>
      </c>
      <c r="AZ108" s="7" t="n">
        <v>0.3064932504149558</v>
      </c>
      <c r="BA108" s="7" t="n">
        <v>0.3483289856616815</v>
      </c>
      <c r="BB108" s="7" t="n">
        <v>0.5658007450600956</v>
      </c>
      <c r="BC108" s="7" t="n">
        <v>-0.2062834861718519</v>
      </c>
      <c r="BD108" s="7" t="n">
        <v>0.4870579046056756</v>
      </c>
      <c r="BE108" s="7" t="n">
        <v>0.223425669407675</v>
      </c>
      <c r="BF108" s="7" t="n">
        <v>0.8191197939111144</v>
      </c>
      <c r="BG108" s="7" t="n">
        <v>0.6500154997607115</v>
      </c>
      <c r="BH108" s="7" t="n">
        <v>0.452898302347915</v>
      </c>
      <c r="BI108" s="7" t="n">
        <v>0.5604294616347878</v>
      </c>
      <c r="BJ108" s="7" t="n">
        <v>0.3611619502836339</v>
      </c>
      <c r="BK108" s="7" t="n">
        <v>0.1614801273469546</v>
      </c>
      <c r="BL108" s="7" t="n">
        <v>0.6555199758421291</v>
      </c>
      <c r="BM108" s="7" t="n">
        <v>0.8852243541480794</v>
      </c>
      <c r="BN108" s="7" t="n">
        <v>0.4627549267028805</v>
      </c>
      <c r="BO108" s="7" t="n">
        <v>0.4642661002804468</v>
      </c>
      <c r="BP108" s="7" t="n">
        <v>0.2528439657555233</v>
      </c>
      <c r="BQ108" s="7" t="n">
        <v>0.1943410964974607</v>
      </c>
      <c r="BR108" s="7" t="n">
        <v>0.2440207082643775</v>
      </c>
      <c r="BS108" s="7" t="n">
        <v>0.494238417694413</v>
      </c>
      <c r="BT108" s="7" t="n">
        <v>0.4304650766739788</v>
      </c>
      <c r="BU108" s="7" t="n">
        <v>0.142682974505261</v>
      </c>
      <c r="BV108" s="7" t="n">
        <v>0.3612456166658579</v>
      </c>
      <c r="BW108" s="7" t="n">
        <v>0.1627627882129017</v>
      </c>
      <c r="BX108" s="7" t="n">
        <v>0.3367823366431879</v>
      </c>
      <c r="BY108" s="7" t="n">
        <v>0.1582987899526723</v>
      </c>
      <c r="BZ108" s="7" t="n">
        <v>0.07801196174959328</v>
      </c>
      <c r="CA108" s="7" t="n">
        <v>0.1207987281137724</v>
      </c>
      <c r="CB108" s="7" t="n">
        <v>0.08751390865868991</v>
      </c>
      <c r="CC108" s="7" t="n">
        <v>0.5216324142928079</v>
      </c>
      <c r="CD108" s="7" t="n">
        <v>0.2491233589795674</v>
      </c>
      <c r="CE108" s="7" t="n">
        <v>0.5652541181415743</v>
      </c>
      <c r="CF108" s="7" t="n">
        <v>0.7863065089397236</v>
      </c>
      <c r="CG108" s="7" t="n">
        <v>-0.1403482870636208</v>
      </c>
      <c r="CH108" s="7" t="n">
        <v>0.6485391418551941</v>
      </c>
      <c r="CI108" s="7" t="n">
        <v>0.2800805390309996</v>
      </c>
      <c r="CJ108" s="7" t="n">
        <v>0.1469511211403928</v>
      </c>
      <c r="CK108" s="7" t="n">
        <v>0.1908690675445656</v>
      </c>
      <c r="CL108" s="7" t="n">
        <v>0.1839848776981095</v>
      </c>
      <c r="CM108" s="7" t="n">
        <v>0.516448698808239</v>
      </c>
      <c r="CN108" s="7" t="n">
        <v>0.1858371410160531</v>
      </c>
      <c r="CO108" s="7" t="n">
        <v>0.6729085053510979</v>
      </c>
      <c r="CP108" s="7" t="n">
        <v>0.1317105329691067</v>
      </c>
      <c r="CQ108" s="7" t="n">
        <v>0.1951760656896088</v>
      </c>
      <c r="CR108" s="7" t="n">
        <v>0.3153801530812737</v>
      </c>
      <c r="CS108" s="7" t="n">
        <v>0.1026361847917063</v>
      </c>
      <c r="CT108" s="7" t="n">
        <v>0.17146217181311</v>
      </c>
      <c r="CU108" s="7" t="n">
        <v>0.300899001007533</v>
      </c>
      <c r="CV108" s="7" t="n">
        <v>0.1100707595038328</v>
      </c>
      <c r="CW108" s="7" t="n">
        <v>0.3417724422992106</v>
      </c>
      <c r="CX108" s="7" t="n">
        <v>0.09130940045719808</v>
      </c>
      <c r="CY108" s="7" t="n">
        <v>0.2219339876009459</v>
      </c>
      <c r="CZ108" s="7" t="n">
        <v>0.2833727152372281</v>
      </c>
      <c r="DA108" s="7" t="n">
        <v>0.290487672503361</v>
      </c>
      <c r="DB108" s="7" t="n">
        <v>0.3490615308907899</v>
      </c>
      <c r="DC108" s="7" t="n">
        <v>0.6095503496768476</v>
      </c>
      <c r="DD108" s="7" t="n">
        <v>0.1036216579616536</v>
      </c>
      <c r="DE108" s="7" t="n">
        <v>1</v>
      </c>
      <c r="DF108" s="7" t="n">
        <v>0.7721232250187047</v>
      </c>
      <c r="DG108" s="7" t="n">
        <v>0.3630589538455324</v>
      </c>
      <c r="DH108" s="7" t="n">
        <v>0.05810394897531575</v>
      </c>
      <c r="DI108" s="7" t="n">
        <v>0.4909842116191996</v>
      </c>
      <c r="DJ108" s="7" t="n">
        <v>0.4295205509809182</v>
      </c>
      <c r="DK108" s="7" t="n">
        <v>0.3227376659183923</v>
      </c>
      <c r="DL108" s="7" t="n">
        <v>0.753363166228005</v>
      </c>
      <c r="DM108" s="7" t="n">
        <v>0.1637561908813374</v>
      </c>
      <c r="DN108" s="7" t="n">
        <v>0.4172312301576656</v>
      </c>
      <c r="DO108" s="7" t="n">
        <v>0.2900961053497659</v>
      </c>
      <c r="DP108" s="7" t="n">
        <v>0.5364094611895565</v>
      </c>
      <c r="DQ108" s="7" t="n">
        <v>0.1713355588957683</v>
      </c>
      <c r="DR108" s="7" t="n">
        <v>0.3606544285323673</v>
      </c>
      <c r="DS108" s="7" t="n">
        <v>0.5272880507969857</v>
      </c>
      <c r="DT108" s="7" t="n">
        <v>0.5933204513666401</v>
      </c>
      <c r="DU108" s="7" t="n">
        <v>0.1713286785155378</v>
      </c>
      <c r="DV108" s="7" t="n">
        <v>0.425084530923592</v>
      </c>
      <c r="DW108" s="7" t="n">
        <v>-0.2017529485271666</v>
      </c>
      <c r="DX108" s="7" t="n">
        <v>0.2784324229172312</v>
      </c>
      <c r="DY108" s="7" t="n">
        <v>0.1349272659243643</v>
      </c>
      <c r="DZ108" s="7" t="n">
        <v>0.1710135934638521</v>
      </c>
      <c r="EA108" s="7" t="n">
        <v>0.4729137500158889</v>
      </c>
      <c r="EB108" s="7" t="n">
        <v>0.1442525146417907</v>
      </c>
      <c r="EC108" s="7" t="n">
        <v>0.2501753193440385</v>
      </c>
      <c r="ED108" s="7" t="n">
        <v>0.07994742807121512</v>
      </c>
      <c r="EE108" s="7" t="n">
        <v>0.4097206072281614</v>
      </c>
      <c r="EF108" s="7" t="n">
        <v>0.04768713535503498</v>
      </c>
      <c r="EG108" s="7" t="n">
        <v>0.3283358643915489</v>
      </c>
    </row>
    <row r="109">
      <c r="A109" s="6" t="inlineStr">
        <is>
          <t>931755.CSI</t>
        </is>
      </c>
      <c r="B109" s="6" t="inlineStr">
        <is>
          <t>中证上海环交所碳中和指数</t>
        </is>
      </c>
      <c r="C109" s="7" t="n">
        <v>0.7184311678430136</v>
      </c>
      <c r="D109" s="7" t="n">
        <v>0.7916465058468083</v>
      </c>
      <c r="E109" s="7" t="n">
        <v>0.5284838222156292</v>
      </c>
      <c r="F109" s="7" t="n">
        <v>0.6651138427191269</v>
      </c>
      <c r="G109" s="7" t="n">
        <v>0.2291907833670206</v>
      </c>
      <c r="H109" s="7" t="n">
        <v>0.5765996348748539</v>
      </c>
      <c r="I109" s="7" t="n">
        <v>0.6143177620622848</v>
      </c>
      <c r="J109" s="7" t="n">
        <v>0.5231299096438965</v>
      </c>
      <c r="K109" s="7" t="n">
        <v>0.8185760206208793</v>
      </c>
      <c r="L109" s="7" t="n">
        <v>0.2701475132298717</v>
      </c>
      <c r="M109" s="7" t="n">
        <v>0.2085433943998033</v>
      </c>
      <c r="N109" s="7" t="n">
        <v>0.3870294034936229</v>
      </c>
      <c r="O109" s="7" t="n">
        <v>0.1598599813715616</v>
      </c>
      <c r="P109" s="7" t="n">
        <v>0.3898062520873458</v>
      </c>
      <c r="Q109" s="7" t="n">
        <v>0.790339952313061</v>
      </c>
      <c r="R109" s="7" t="n">
        <v>0.8001533308587137</v>
      </c>
      <c r="S109" s="7" t="n">
        <v>0.569059460700079</v>
      </c>
      <c r="T109" s="7" t="n">
        <v>0.7826889111277041</v>
      </c>
      <c r="U109" s="7" t="n">
        <v>0.6184344978742315</v>
      </c>
      <c r="V109" s="7" t="n">
        <v>0.5708892774074491</v>
      </c>
      <c r="W109" s="7" t="n">
        <v>0.8643310230043929</v>
      </c>
      <c r="X109" s="7" t="n">
        <v>0.7136719023914652</v>
      </c>
      <c r="Y109" s="7" t="n">
        <v>0.8203582923130683</v>
      </c>
      <c r="Z109" s="7" t="n">
        <v>0.3932142379527319</v>
      </c>
      <c r="AA109" s="7" t="n">
        <v>0.6667913657529898</v>
      </c>
      <c r="AB109" s="7" t="n">
        <v>0.4726364717666175</v>
      </c>
      <c r="AC109" s="7" t="n">
        <v>0.610300132533949</v>
      </c>
      <c r="AD109" s="7" t="n">
        <v>0.4170353121914249</v>
      </c>
      <c r="AE109" s="7" t="n">
        <v>0.4769048629308518</v>
      </c>
      <c r="AF109" s="7" t="n">
        <v>0.6033279317886575</v>
      </c>
      <c r="AG109" s="7" t="n">
        <v>0.9010655624548828</v>
      </c>
      <c r="AH109" s="7" t="n">
        <v>0.4048991812610227</v>
      </c>
      <c r="AI109" s="7" t="n">
        <v>0.6568312221172495</v>
      </c>
      <c r="AJ109" s="7" t="n">
        <v>0.3584824453741407</v>
      </c>
      <c r="AK109" s="7" t="n">
        <v>0.5721878489975495</v>
      </c>
      <c r="AL109" s="7" t="n">
        <v>0.5830739637757586</v>
      </c>
      <c r="AM109" s="7" t="n">
        <v>0.511541737102518</v>
      </c>
      <c r="AN109" s="7" t="n">
        <v>0.7470608071029325</v>
      </c>
      <c r="AO109" s="7" t="n">
        <v>0.8181046462767507</v>
      </c>
      <c r="AP109" s="7" t="n">
        <v>0.5754228373629209</v>
      </c>
      <c r="AQ109" s="7" t="n">
        <v>0.5686731354848471</v>
      </c>
      <c r="AR109" s="7" t="n">
        <v>0.3473767931413975</v>
      </c>
      <c r="AS109" s="7" t="n">
        <v>0.63277194384591</v>
      </c>
      <c r="AT109" s="7" t="n">
        <v>0.8771415454075006</v>
      </c>
      <c r="AU109" s="7" t="n">
        <v>0.7756620336840778</v>
      </c>
      <c r="AV109" s="7" t="n">
        <v>0.4769049349906272</v>
      </c>
      <c r="AW109" s="7" t="n">
        <v>0.5363185482716646</v>
      </c>
      <c r="AX109" s="7" t="n">
        <v>0.3416611281651623</v>
      </c>
      <c r="AY109" s="7" t="n">
        <v>0.2064483067900534</v>
      </c>
      <c r="AZ109" s="7" t="n">
        <v>0.314855263916043</v>
      </c>
      <c r="BA109" s="7" t="n">
        <v>0.5607430038053275</v>
      </c>
      <c r="BB109" s="7" t="n">
        <v>0.8247395480987408</v>
      </c>
      <c r="BC109" s="7" t="n">
        <v>-0.03785102578562222</v>
      </c>
      <c r="BD109" s="7" t="n">
        <v>0.5284380681998841</v>
      </c>
      <c r="BE109" s="7" t="n">
        <v>0.4403306782939754</v>
      </c>
      <c r="BF109" s="7" t="n">
        <v>0.7123419100397179</v>
      </c>
      <c r="BG109" s="7" t="n">
        <v>0.6583409785582984</v>
      </c>
      <c r="BH109" s="7" t="n">
        <v>0.7613717794968984</v>
      </c>
      <c r="BI109" s="7" t="n">
        <v>0.8448857760261684</v>
      </c>
      <c r="BJ109" s="7" t="n">
        <v>0.5185593140738529</v>
      </c>
      <c r="BK109" s="7" t="n">
        <v>0.2366119091646488</v>
      </c>
      <c r="BL109" s="7" t="n">
        <v>0.7162752498081154</v>
      </c>
      <c r="BM109" s="7" t="n">
        <v>0.7301333855170378</v>
      </c>
      <c r="BN109" s="7" t="n">
        <v>0.6698677720728653</v>
      </c>
      <c r="BO109" s="7" t="n">
        <v>0.5625661528813773</v>
      </c>
      <c r="BP109" s="7" t="n">
        <v>0.4303368904968906</v>
      </c>
      <c r="BQ109" s="7" t="n">
        <v>0.2750230379816554</v>
      </c>
      <c r="BR109" s="7" t="n">
        <v>0.35025508113638</v>
      </c>
      <c r="BS109" s="7" t="n">
        <v>0.5934783027301315</v>
      </c>
      <c r="BT109" s="7" t="n">
        <v>0.529861561660916</v>
      </c>
      <c r="BU109" s="7" t="n">
        <v>0.1809282830652278</v>
      </c>
      <c r="BV109" s="7" t="n">
        <v>0.4520919246463664</v>
      </c>
      <c r="BW109" s="7" t="n">
        <v>0.346972821845716</v>
      </c>
      <c r="BX109" s="7" t="n">
        <v>0.4059304874540758</v>
      </c>
      <c r="BY109" s="7" t="n">
        <v>0.3393960549088783</v>
      </c>
      <c r="BZ109" s="7" t="n">
        <v>0.09432156327874071</v>
      </c>
      <c r="CA109" s="7" t="n">
        <v>0.1991800753416817</v>
      </c>
      <c r="CB109" s="7" t="n">
        <v>0.1302745745478652</v>
      </c>
      <c r="CC109" s="7" t="n">
        <v>0.6216452406353008</v>
      </c>
      <c r="CD109" s="7" t="n">
        <v>0.2955906185642372</v>
      </c>
      <c r="CE109" s="7" t="n">
        <v>0.8255702621301246</v>
      </c>
      <c r="CF109" s="7" t="n">
        <v>0.6981244908142353</v>
      </c>
      <c r="CG109" s="7" t="n">
        <v>0.05672987988717386</v>
      </c>
      <c r="CH109" s="7" t="n">
        <v>0.822976562046879</v>
      </c>
      <c r="CI109" s="7" t="n">
        <v>0.2857728114610968</v>
      </c>
      <c r="CJ109" s="7" t="n">
        <v>0.1661183315528303</v>
      </c>
      <c r="CK109" s="7" t="n">
        <v>0.2023117001082272</v>
      </c>
      <c r="CL109" s="7" t="n">
        <v>0.3016768385471685</v>
      </c>
      <c r="CM109" s="7" t="n">
        <v>0.6240263471897471</v>
      </c>
      <c r="CN109" s="7" t="n">
        <v>0.3913889810100571</v>
      </c>
      <c r="CO109" s="7" t="n">
        <v>0.7215384693780026</v>
      </c>
      <c r="CP109" s="7" t="n">
        <v>0.2794865277791954</v>
      </c>
      <c r="CQ109" s="7" t="n">
        <v>0.1625487250747077</v>
      </c>
      <c r="CR109" s="7" t="n">
        <v>0.4758205620615714</v>
      </c>
      <c r="CS109" s="7" t="n">
        <v>0.1116966482078834</v>
      </c>
      <c r="CT109" s="7" t="n">
        <v>0.1507626391187242</v>
      </c>
      <c r="CU109" s="7" t="n">
        <v>0.438821380291743</v>
      </c>
      <c r="CV109" s="7" t="n">
        <v>0.2397855581907539</v>
      </c>
      <c r="CW109" s="7" t="n">
        <v>0.5650773495725141</v>
      </c>
      <c r="CX109" s="7" t="n">
        <v>0.09543131143082968</v>
      </c>
      <c r="CY109" s="7" t="n">
        <v>0.4114987126847599</v>
      </c>
      <c r="CZ109" s="7" t="n">
        <v>0.3966656735568353</v>
      </c>
      <c r="DA109" s="7" t="n">
        <v>0.3035127591395047</v>
      </c>
      <c r="DB109" s="7" t="n">
        <v>0.4904051255765553</v>
      </c>
      <c r="DC109" s="7" t="n">
        <v>0.7795348704352627</v>
      </c>
      <c r="DD109" s="7" t="n">
        <v>0.2549140840052134</v>
      </c>
      <c r="DE109" s="7" t="n">
        <v>0.7721232250187047</v>
      </c>
      <c r="DF109" s="7" t="n">
        <v>1</v>
      </c>
      <c r="DG109" s="7" t="n">
        <v>0.5138353225770536</v>
      </c>
      <c r="DH109" s="7" t="n">
        <v>0.2015685350189611</v>
      </c>
      <c r="DI109" s="7" t="n">
        <v>0.4890845837673606</v>
      </c>
      <c r="DJ109" s="7" t="n">
        <v>0.4608193578626766</v>
      </c>
      <c r="DK109" s="7" t="n">
        <v>0.3436144739515478</v>
      </c>
      <c r="DL109" s="7" t="n">
        <v>0.7432414849495981</v>
      </c>
      <c r="DM109" s="7" t="n">
        <v>0.2810423806121389</v>
      </c>
      <c r="DN109" s="7" t="n">
        <v>0.3868914670037901</v>
      </c>
      <c r="DO109" s="7" t="n">
        <v>0.4061054121366864</v>
      </c>
      <c r="DP109" s="7" t="n">
        <v>0.8261795982100608</v>
      </c>
      <c r="DQ109" s="7" t="n">
        <v>0.2952814380396874</v>
      </c>
      <c r="DR109" s="7" t="n">
        <v>0.5383996042762328</v>
      </c>
      <c r="DS109" s="7" t="n">
        <v>0.462893205258916</v>
      </c>
      <c r="DT109" s="7" t="n">
        <v>0.7352681255346518</v>
      </c>
      <c r="DU109" s="7" t="n">
        <v>0.2917427469829885</v>
      </c>
      <c r="DV109" s="7" t="n">
        <v>0.6150034366563015</v>
      </c>
      <c r="DW109" s="7" t="n">
        <v>-0.03943618222748963</v>
      </c>
      <c r="DX109" s="7" t="n">
        <v>0.5186770488458915</v>
      </c>
      <c r="DY109" s="7" t="n">
        <v>0.1689089516781389</v>
      </c>
      <c r="DZ109" s="7" t="n">
        <v>0.2798056200960063</v>
      </c>
      <c r="EA109" s="7" t="n">
        <v>0.4695152950013161</v>
      </c>
      <c r="EB109" s="7" t="n">
        <v>0.2032364234917067</v>
      </c>
      <c r="EC109" s="7" t="n">
        <v>0.4496897224628682</v>
      </c>
      <c r="ED109" s="7" t="n">
        <v>0.2328388196551998</v>
      </c>
      <c r="EE109" s="7" t="n">
        <v>0.4175312580091757</v>
      </c>
      <c r="EF109" s="7" t="n">
        <v>0.2094893795408917</v>
      </c>
      <c r="EG109" s="7" t="n">
        <v>0.4499093781290964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0.6286930380821536</v>
      </c>
      <c r="D110" s="7" t="n">
        <v>0.5652929633618975</v>
      </c>
      <c r="E110" s="7" t="n">
        <v>0.373570649801948</v>
      </c>
      <c r="F110" s="7" t="n">
        <v>0.4919507964358951</v>
      </c>
      <c r="G110" s="7" t="n">
        <v>0.3364371312875913</v>
      </c>
      <c r="H110" s="7" t="n">
        <v>0.3667073357777538</v>
      </c>
      <c r="I110" s="7" t="n">
        <v>0.3519898892302691</v>
      </c>
      <c r="J110" s="7" t="n">
        <v>0.3401612638443087</v>
      </c>
      <c r="K110" s="7" t="n">
        <v>0.5675801812412091</v>
      </c>
      <c r="L110" s="7" t="n">
        <v>0.1430837980746959</v>
      </c>
      <c r="M110" s="7" t="n">
        <v>0.2930703816364517</v>
      </c>
      <c r="N110" s="7" t="n">
        <v>0.380559684396927</v>
      </c>
      <c r="O110" s="7" t="n">
        <v>0.1807659147028582</v>
      </c>
      <c r="P110" s="7" t="n">
        <v>0.3242250775782057</v>
      </c>
      <c r="Q110" s="7" t="n">
        <v>0.429372327271267</v>
      </c>
      <c r="R110" s="7" t="n">
        <v>0.5599331407285141</v>
      </c>
      <c r="S110" s="7" t="n">
        <v>0.3734661509272001</v>
      </c>
      <c r="T110" s="7" t="n">
        <v>0.4553826754537562</v>
      </c>
      <c r="U110" s="7" t="n">
        <v>0.4263666119475218</v>
      </c>
      <c r="V110" s="7" t="n">
        <v>0.6063922830231829</v>
      </c>
      <c r="W110" s="7" t="n">
        <v>0.5619444145479938</v>
      </c>
      <c r="X110" s="7" t="n">
        <v>0.6543736444195927</v>
      </c>
      <c r="Y110" s="7" t="n">
        <v>0.6200200224046138</v>
      </c>
      <c r="Z110" s="7" t="n">
        <v>0.3202582198197633</v>
      </c>
      <c r="AA110" s="7" t="n">
        <v>0.4932042507278877</v>
      </c>
      <c r="AB110" s="7" t="n">
        <v>0.2020569560511755</v>
      </c>
      <c r="AC110" s="7" t="n">
        <v>0.3545244205448891</v>
      </c>
      <c r="AD110" s="7" t="n">
        <v>0.3079479381949949</v>
      </c>
      <c r="AE110" s="7" t="n">
        <v>0.9463667848750842</v>
      </c>
      <c r="AF110" s="7" t="n">
        <v>0.4219539270280244</v>
      </c>
      <c r="AG110" s="7" t="n">
        <v>0.5899117536273359</v>
      </c>
      <c r="AH110" s="7" t="n">
        <v>0.2957902129255905</v>
      </c>
      <c r="AI110" s="7" t="n">
        <v>0.4521848779021639</v>
      </c>
      <c r="AJ110" s="7" t="n">
        <v>0.4940365972196262</v>
      </c>
      <c r="AK110" s="7" t="n">
        <v>0.4030824685914877</v>
      </c>
      <c r="AL110" s="7" t="n">
        <v>0.4577729111183163</v>
      </c>
      <c r="AM110" s="7" t="n">
        <v>0.5673088337120787</v>
      </c>
      <c r="AN110" s="7" t="n">
        <v>0.4473783590094338</v>
      </c>
      <c r="AO110" s="7" t="n">
        <v>0.5114998260076881</v>
      </c>
      <c r="AP110" s="7" t="n">
        <v>0.3788122940721597</v>
      </c>
      <c r="AQ110" s="7" t="n">
        <v>0.6574936684039983</v>
      </c>
      <c r="AR110" s="7" t="n">
        <v>0.327474990871722</v>
      </c>
      <c r="AS110" s="7" t="n">
        <v>0.4182419455297797</v>
      </c>
      <c r="AT110" s="7" t="n">
        <v>0.63140909440563</v>
      </c>
      <c r="AU110" s="7" t="n">
        <v>0.4746348683696877</v>
      </c>
      <c r="AV110" s="7" t="n">
        <v>0.9463668304741157</v>
      </c>
      <c r="AW110" s="7" t="n">
        <v>0.652711769506791</v>
      </c>
      <c r="AX110" s="7" t="n">
        <v>0.340708610120885</v>
      </c>
      <c r="AY110" s="7" t="n">
        <v>0.4135214907877053</v>
      </c>
      <c r="AZ110" s="7" t="n">
        <v>0.2959385707713286</v>
      </c>
      <c r="BA110" s="7" t="n">
        <v>0.673469653121488</v>
      </c>
      <c r="BB110" s="7" t="n">
        <v>0.4614167579059795</v>
      </c>
      <c r="BC110" s="7" t="n">
        <v>0.04101975165299121</v>
      </c>
      <c r="BD110" s="7" t="n">
        <v>0.3907126448169663</v>
      </c>
      <c r="BE110" s="7" t="n">
        <v>0.4612238110071345</v>
      </c>
      <c r="BF110" s="7" t="n">
        <v>0.5044731578895343</v>
      </c>
      <c r="BG110" s="7" t="n">
        <v>0.4455381526918494</v>
      </c>
      <c r="BH110" s="7" t="n">
        <v>0.4751922388783757</v>
      </c>
      <c r="BI110" s="7" t="n">
        <v>0.5400520959250152</v>
      </c>
      <c r="BJ110" s="7" t="n">
        <v>0.6393188038015958</v>
      </c>
      <c r="BK110" s="7" t="n">
        <v>0.3626315221168843</v>
      </c>
      <c r="BL110" s="7" t="n">
        <v>0.5802285061929651</v>
      </c>
      <c r="BM110" s="7" t="n">
        <v>0.4460155641984218</v>
      </c>
      <c r="BN110" s="7" t="n">
        <v>0.6378354843317662</v>
      </c>
      <c r="BO110" s="7" t="n">
        <v>0.6318971277429473</v>
      </c>
      <c r="BP110" s="7" t="n">
        <v>0.250707377963862</v>
      </c>
      <c r="BQ110" s="7" t="n">
        <v>0.3780127025924422</v>
      </c>
      <c r="BR110" s="7" t="n">
        <v>0.3192837228509862</v>
      </c>
      <c r="BS110" s="7" t="n">
        <v>0.337352172260066</v>
      </c>
      <c r="BT110" s="7" t="n">
        <v>0.3934542763922263</v>
      </c>
      <c r="BU110" s="7" t="n">
        <v>0.1644397282896753</v>
      </c>
      <c r="BV110" s="7" t="n">
        <v>0.3918423324095732</v>
      </c>
      <c r="BW110" s="7" t="n">
        <v>0.2863279738372045</v>
      </c>
      <c r="BX110" s="7" t="n">
        <v>0.1942909123502174</v>
      </c>
      <c r="BY110" s="7" t="n">
        <v>0.2935290693975693</v>
      </c>
      <c r="BZ110" s="7" t="n">
        <v>0.1754588653909665</v>
      </c>
      <c r="CA110" s="7" t="n">
        <v>0.3143196497176235</v>
      </c>
      <c r="CB110" s="7" t="n">
        <v>0.2831706967355655</v>
      </c>
      <c r="CC110" s="7" t="n">
        <v>0.4746188290806465</v>
      </c>
      <c r="CD110" s="7" t="n">
        <v>0.5170876818112767</v>
      </c>
      <c r="CE110" s="7" t="n">
        <v>0.4594670465744703</v>
      </c>
      <c r="CF110" s="7" t="n">
        <v>0.5294116994614816</v>
      </c>
      <c r="CG110" s="7" t="n">
        <v>0.1548756479987266</v>
      </c>
      <c r="CH110" s="7" t="n">
        <v>0.5410642411530762</v>
      </c>
      <c r="CI110" s="7" t="n">
        <v>0.277012553795619</v>
      </c>
      <c r="CJ110" s="7" t="n">
        <v>0.1309116734949755</v>
      </c>
      <c r="CK110" s="7" t="n">
        <v>0.1185601618012772</v>
      </c>
      <c r="CL110" s="7" t="n">
        <v>0.266952057450372</v>
      </c>
      <c r="CM110" s="7" t="n">
        <v>0.3088881394958164</v>
      </c>
      <c r="CN110" s="7" t="n">
        <v>0.2542311568358961</v>
      </c>
      <c r="CO110" s="7" t="n">
        <v>0.5976833456439187</v>
      </c>
      <c r="CP110" s="7" t="n">
        <v>0.1701653185364145</v>
      </c>
      <c r="CQ110" s="7" t="n">
        <v>0.103746602215593</v>
      </c>
      <c r="CR110" s="7" t="n">
        <v>-0.0510392300463673</v>
      </c>
      <c r="CS110" s="7" t="n">
        <v>0.3134490243065576</v>
      </c>
      <c r="CT110" s="7" t="n">
        <v>0.1070227733741637</v>
      </c>
      <c r="CU110" s="7" t="n">
        <v>0.3515066560497196</v>
      </c>
      <c r="CV110" s="7" t="n">
        <v>0.1379966716767329</v>
      </c>
      <c r="CW110" s="7" t="n">
        <v>0.663618442356016</v>
      </c>
      <c r="CX110" s="7" t="n">
        <v>0.1246427830770122</v>
      </c>
      <c r="CY110" s="7" t="n">
        <v>0.2804747284796442</v>
      </c>
      <c r="CZ110" s="7" t="n">
        <v>0.3172357654736259</v>
      </c>
      <c r="DA110" s="7" t="n">
        <v>0.3231827681900276</v>
      </c>
      <c r="DB110" s="7" t="n">
        <v>0.3325549624189306</v>
      </c>
      <c r="DC110" s="7" t="n">
        <v>0.5235191968026414</v>
      </c>
      <c r="DD110" s="7" t="n">
        <v>0.3561411481789704</v>
      </c>
      <c r="DE110" s="7" t="n">
        <v>0.3630589538455324</v>
      </c>
      <c r="DF110" s="7" t="n">
        <v>0.5138353225770536</v>
      </c>
      <c r="DG110" s="7" t="n">
        <v>1</v>
      </c>
      <c r="DH110" s="7" t="n">
        <v>0.3161151519676455</v>
      </c>
      <c r="DI110" s="7" t="n">
        <v>0.3802681004120736</v>
      </c>
      <c r="DJ110" s="7" t="n">
        <v>0.5583493182983928</v>
      </c>
      <c r="DK110" s="7" t="n">
        <v>0.3409918016372482</v>
      </c>
      <c r="DL110" s="7" t="n">
        <v>0.4830830365894541</v>
      </c>
      <c r="DM110" s="7" t="n">
        <v>0.3888722310595096</v>
      </c>
      <c r="DN110" s="7" t="n">
        <v>0.2117940412217773</v>
      </c>
      <c r="DO110" s="7" t="n">
        <v>0.291054891049475</v>
      </c>
      <c r="DP110" s="7" t="n">
        <v>0.4542718833565855</v>
      </c>
      <c r="DQ110" s="7" t="n">
        <v>0.3838376910489765</v>
      </c>
      <c r="DR110" s="7" t="n">
        <v>0.3974561080466906</v>
      </c>
      <c r="DS110" s="7" t="n">
        <v>0.2319687583466051</v>
      </c>
      <c r="DT110" s="7" t="n">
        <v>0.5641456378036875</v>
      </c>
      <c r="DU110" s="7" t="n">
        <v>0.3869555285074063</v>
      </c>
      <c r="DV110" s="7" t="n">
        <v>0.1950595392026559</v>
      </c>
      <c r="DW110" s="7" t="n">
        <v>0.03810229475754613</v>
      </c>
      <c r="DX110" s="7" t="n">
        <v>0.6162008904300139</v>
      </c>
      <c r="DY110" s="7" t="n">
        <v>0.3828267047311527</v>
      </c>
      <c r="DZ110" s="7" t="n">
        <v>0.3787450645191375</v>
      </c>
      <c r="EA110" s="7" t="n">
        <v>0.3357438547887016</v>
      </c>
      <c r="EB110" s="7" t="n">
        <v>0.3959950045346243</v>
      </c>
      <c r="EC110" s="7" t="n">
        <v>0.4554106760654195</v>
      </c>
      <c r="ED110" s="7" t="n">
        <v>0.1834544554532854</v>
      </c>
      <c r="EE110" s="7" t="n">
        <v>0.2586260549313708</v>
      </c>
      <c r="EF110" s="7" t="n">
        <v>0.1275495484849948</v>
      </c>
      <c r="EG110" s="7" t="n">
        <v>0.2882955887315726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0.4735883636804891</v>
      </c>
      <c r="D111" s="7" t="n">
        <v>0.4582693404692254</v>
      </c>
      <c r="E111" s="7" t="n">
        <v>0.01295327756246271</v>
      </c>
      <c r="F111" s="7" t="n">
        <v>0.4010984962645079</v>
      </c>
      <c r="G111" s="7" t="n">
        <v>0.1837498570429144</v>
      </c>
      <c r="H111" s="7" t="n">
        <v>0.11407610282678</v>
      </c>
      <c r="I111" s="7" t="n">
        <v>0.2549874206418264</v>
      </c>
      <c r="J111" s="7" t="n">
        <v>0.02487779593157795</v>
      </c>
      <c r="K111" s="7" t="n">
        <v>0.4310334340427324</v>
      </c>
      <c r="L111" s="7" t="n">
        <v>0.2667797302170701</v>
      </c>
      <c r="M111" s="7" t="n">
        <v>0.8729106107062909</v>
      </c>
      <c r="N111" s="7" t="n">
        <v>0.8144462220621587</v>
      </c>
      <c r="O111" s="7" t="n">
        <v>0.6219786756278688</v>
      </c>
      <c r="P111" s="7" t="n">
        <v>0.7182974808151268</v>
      </c>
      <c r="Q111" s="7" t="n">
        <v>0.1943512100611834</v>
      </c>
      <c r="R111" s="7" t="n">
        <v>0.2799631489593647</v>
      </c>
      <c r="S111" s="7" t="n">
        <v>0.125570935577984</v>
      </c>
      <c r="T111" s="7" t="n">
        <v>0.2200720954015459</v>
      </c>
      <c r="U111" s="7" t="n">
        <v>0.0583652584089176</v>
      </c>
      <c r="V111" s="7" t="n">
        <v>0.5648042898304243</v>
      </c>
      <c r="W111" s="7" t="n">
        <v>0.4434677162567131</v>
      </c>
      <c r="X111" s="7" t="n">
        <v>0.5603263056079395</v>
      </c>
      <c r="Y111" s="7" t="n">
        <v>0.4915426759951304</v>
      </c>
      <c r="Z111" s="7" t="n">
        <v>0.2645747695978847</v>
      </c>
      <c r="AA111" s="7" t="n">
        <v>0.007689068952234836</v>
      </c>
      <c r="AB111" s="7" t="n">
        <v>-0.007373382271739642</v>
      </c>
      <c r="AC111" s="7" t="n">
        <v>0.1210858930495697</v>
      </c>
      <c r="AD111" s="7" t="n">
        <v>0.262900763828203</v>
      </c>
      <c r="AE111" s="7" t="n">
        <v>0.3936855555397019</v>
      </c>
      <c r="AF111" s="7" t="n">
        <v>0.0878392063119504</v>
      </c>
      <c r="AG111" s="7" t="n">
        <v>0.2874353256862213</v>
      </c>
      <c r="AH111" s="7" t="n">
        <v>0.2527721972142783</v>
      </c>
      <c r="AI111" s="7" t="n">
        <v>0.4874746380376946</v>
      </c>
      <c r="AJ111" s="7" t="n">
        <v>0.547999370066675</v>
      </c>
      <c r="AK111" s="7" t="n">
        <v>0.4608300617433851</v>
      </c>
      <c r="AL111" s="7" t="n">
        <v>0.5153326250149762</v>
      </c>
      <c r="AM111" s="7" t="n">
        <v>0.5069710472244973</v>
      </c>
      <c r="AN111" s="7" t="n">
        <v>0.08515548317784766</v>
      </c>
      <c r="AO111" s="7" t="n">
        <v>0.4024468115627475</v>
      </c>
      <c r="AP111" s="7" t="n">
        <v>0.135224694925814</v>
      </c>
      <c r="AQ111" s="7" t="n">
        <v>0.4751564949361125</v>
      </c>
      <c r="AR111" s="7" t="n">
        <v>0.351817513958365</v>
      </c>
      <c r="AS111" s="7" t="n">
        <v>0.4486706510424832</v>
      </c>
      <c r="AT111" s="7" t="n">
        <v>0.330045957317163</v>
      </c>
      <c r="AU111" s="7" t="n">
        <v>0.4009690116746749</v>
      </c>
      <c r="AV111" s="7" t="n">
        <v>0.3936857225100395</v>
      </c>
      <c r="AW111" s="7" t="n">
        <v>0.4726278875072289</v>
      </c>
      <c r="AX111" s="7" t="n">
        <v>0.5560488560295247</v>
      </c>
      <c r="AY111" s="7" t="n">
        <v>0.3771564455047829</v>
      </c>
      <c r="AZ111" s="7" t="n">
        <v>0.548514376212601</v>
      </c>
      <c r="BA111" s="7" t="n">
        <v>0.4924580210715485</v>
      </c>
      <c r="BB111" s="7" t="n">
        <v>0.3858177067587867</v>
      </c>
      <c r="BC111" s="7" t="n">
        <v>-0.0945507856517335</v>
      </c>
      <c r="BD111" s="7" t="n">
        <v>0.1383141971305389</v>
      </c>
      <c r="BE111" s="7" t="n">
        <v>0.5394002233006416</v>
      </c>
      <c r="BF111" s="7" t="n">
        <v>0.08100679050294064</v>
      </c>
      <c r="BG111" s="7" t="n">
        <v>0.1031633059146268</v>
      </c>
      <c r="BH111" s="7" t="n">
        <v>0.3633596973315028</v>
      </c>
      <c r="BI111" s="7" t="n">
        <v>0.3700333567033094</v>
      </c>
      <c r="BJ111" s="7" t="n">
        <v>0.4190655723358856</v>
      </c>
      <c r="BK111" s="7" t="n">
        <v>0.6451797915820694</v>
      </c>
      <c r="BL111" s="7" t="n">
        <v>0.1361581473579266</v>
      </c>
      <c r="BM111" s="7" t="n">
        <v>0.02145218018258724</v>
      </c>
      <c r="BN111" s="7" t="n">
        <v>0.4056283795060107</v>
      </c>
      <c r="BO111" s="7" t="n">
        <v>0.2408442035916515</v>
      </c>
      <c r="BP111" s="7" t="n">
        <v>0.00834278961758695</v>
      </c>
      <c r="BQ111" s="7" t="n">
        <v>0.6174944553361865</v>
      </c>
      <c r="BR111" s="7" t="n">
        <v>0.6550838810734303</v>
      </c>
      <c r="BS111" s="7" t="n">
        <v>0.2284811303266626</v>
      </c>
      <c r="BT111" s="7" t="n">
        <v>0.04214319010575954</v>
      </c>
      <c r="BU111" s="7" t="n">
        <v>0.5531001042870105</v>
      </c>
      <c r="BV111" s="7" t="n">
        <v>0.5436119185648253</v>
      </c>
      <c r="BW111" s="7" t="n">
        <v>0.2989505317485535</v>
      </c>
      <c r="BX111" s="7" t="n">
        <v>-0.1203415159704176</v>
      </c>
      <c r="BY111" s="7" t="n">
        <v>0.3210850361392971</v>
      </c>
      <c r="BZ111" s="7" t="n">
        <v>0.5229114921226969</v>
      </c>
      <c r="CA111" s="7" t="n">
        <v>0.4054745789743055</v>
      </c>
      <c r="CB111" s="7" t="n">
        <v>0.6085875742667579</v>
      </c>
      <c r="CC111" s="7" t="n">
        <v>-0.1176108279337108</v>
      </c>
      <c r="CD111" s="7" t="n">
        <v>0.547098942072785</v>
      </c>
      <c r="CE111" s="7" t="n">
        <v>0.385066871208583</v>
      </c>
      <c r="CF111" s="7" t="n">
        <v>-0.0105749070023314</v>
      </c>
      <c r="CG111" s="7" t="n">
        <v>-0.08525525021180987</v>
      </c>
      <c r="CH111" s="7" t="n">
        <v>0.1114428329286876</v>
      </c>
      <c r="CI111" s="7" t="n">
        <v>0.5193929825277808</v>
      </c>
      <c r="CJ111" s="7" t="n">
        <v>0.4972804508744338</v>
      </c>
      <c r="CK111" s="7" t="n">
        <v>0.3095696662312444</v>
      </c>
      <c r="CL111" s="7" t="n">
        <v>0.5596679476834191</v>
      </c>
      <c r="CM111" s="7" t="n">
        <v>0.07447277722226395</v>
      </c>
      <c r="CN111" s="7" t="n">
        <v>0.2502059147929941</v>
      </c>
      <c r="CO111" s="7" t="n">
        <v>0.2055220114613308</v>
      </c>
      <c r="CP111" s="7" t="n">
        <v>0.1814125452849491</v>
      </c>
      <c r="CQ111" s="7" t="n">
        <v>0.2741105278337215</v>
      </c>
      <c r="CR111" s="7" t="n">
        <v>0.01827316088010191</v>
      </c>
      <c r="CS111" s="7" t="n">
        <v>0.6220219566739347</v>
      </c>
      <c r="CT111" s="7" t="n">
        <v>0.3290847222534529</v>
      </c>
      <c r="CU111" s="7" t="n">
        <v>0.5557168307274946</v>
      </c>
      <c r="CV111" s="7" t="n">
        <v>0.1880179778697112</v>
      </c>
      <c r="CW111" s="7" t="n">
        <v>0.4953212208354295</v>
      </c>
      <c r="CX111" s="7" t="n">
        <v>0.4340465177679131</v>
      </c>
      <c r="CY111" s="7" t="n">
        <v>0.2327570097875062</v>
      </c>
      <c r="CZ111" s="7" t="n">
        <v>0.5889565706216779</v>
      </c>
      <c r="DA111" s="7" t="n">
        <v>0.5643525482681486</v>
      </c>
      <c r="DB111" s="7" t="n">
        <v>0.6045059612462802</v>
      </c>
      <c r="DC111" s="7" t="n">
        <v>0.3710874719078006</v>
      </c>
      <c r="DD111" s="7" t="n">
        <v>0.9579952126832527</v>
      </c>
      <c r="DE111" s="7" t="n">
        <v>0.05810394897531575</v>
      </c>
      <c r="DF111" s="7" t="n">
        <v>0.2015685350189611</v>
      </c>
      <c r="DG111" s="7" t="n">
        <v>0.3161151519676455</v>
      </c>
      <c r="DH111" s="7" t="n">
        <v>1</v>
      </c>
      <c r="DI111" s="7" t="n">
        <v>0.4679150403623153</v>
      </c>
      <c r="DJ111" s="7" t="n">
        <v>0.4228905824923397</v>
      </c>
      <c r="DK111" s="7" t="n">
        <v>0.6372297060228852</v>
      </c>
      <c r="DL111" s="7" t="n">
        <v>0.04948304011094152</v>
      </c>
      <c r="DM111" s="7" t="n">
        <v>0.9017923606273417</v>
      </c>
      <c r="DN111" s="7" t="n">
        <v>0.4176174520257573</v>
      </c>
      <c r="DO111" s="7" t="n">
        <v>0.4641272665480454</v>
      </c>
      <c r="DP111" s="7" t="n">
        <v>0.3708496367302734</v>
      </c>
      <c r="DQ111" s="7" t="n">
        <v>0.8956576255279386</v>
      </c>
      <c r="DR111" s="7" t="n">
        <v>-0.02133611044977502</v>
      </c>
      <c r="DS111" s="7" t="n">
        <v>-0.0969363608253775</v>
      </c>
      <c r="DT111" s="7" t="n">
        <v>0.2552507943226675</v>
      </c>
      <c r="DU111" s="7" t="n">
        <v>0.8940964370336946</v>
      </c>
      <c r="DV111" s="7" t="n">
        <v>0.170377287941982</v>
      </c>
      <c r="DW111" s="7" t="n">
        <v>-0.09177470291277806</v>
      </c>
      <c r="DX111" s="7" t="n">
        <v>0.4470047894112635</v>
      </c>
      <c r="DY111" s="7" t="n">
        <v>0.6244538671374932</v>
      </c>
      <c r="DZ111" s="7" t="n">
        <v>0.891813402836804</v>
      </c>
      <c r="EA111" s="7" t="n">
        <v>0.08297181886248083</v>
      </c>
      <c r="EB111" s="7" t="n">
        <v>0.6557530149216958</v>
      </c>
      <c r="EC111" s="7" t="n">
        <v>0.3884861292326298</v>
      </c>
      <c r="ED111" s="7" t="n">
        <v>-0.08472819492906973</v>
      </c>
      <c r="EE111" s="7" t="n">
        <v>0.4741691978813742</v>
      </c>
      <c r="EF111" s="7" t="n">
        <v>0.2153964773649589</v>
      </c>
      <c r="EG111" s="7" t="n">
        <v>-0.1271421587142438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0.6204436534323665</v>
      </c>
      <c r="D112" s="7" t="n">
        <v>0.5227206479532753</v>
      </c>
      <c r="E112" s="7" t="n">
        <v>-0.001650093462740984</v>
      </c>
      <c r="F112" s="7" t="n">
        <v>0.3829707072333277</v>
      </c>
      <c r="G112" s="7" t="n">
        <v>0.07570174386911219</v>
      </c>
      <c r="H112" s="7" t="n">
        <v>0.2844656921291559</v>
      </c>
      <c r="I112" s="7" t="n">
        <v>0.4850458803936673</v>
      </c>
      <c r="J112" s="7" t="n">
        <v>-0.02378861926567825</v>
      </c>
      <c r="K112" s="7" t="n">
        <v>0.5599425703182933</v>
      </c>
      <c r="L112" s="7" t="n">
        <v>0.3838666583954682</v>
      </c>
      <c r="M112" s="7" t="n">
        <v>0.6225099797059216</v>
      </c>
      <c r="N112" s="7" t="n">
        <v>0.7237646236054766</v>
      </c>
      <c r="O112" s="7" t="n">
        <v>0.6298551099162258</v>
      </c>
      <c r="P112" s="7" t="n">
        <v>0.7854547292912172</v>
      </c>
      <c r="Q112" s="7" t="n">
        <v>0.3762882036004187</v>
      </c>
      <c r="R112" s="7" t="n">
        <v>0.4581157916433789</v>
      </c>
      <c r="S112" s="7" t="n">
        <v>0.2813979034885022</v>
      </c>
      <c r="T112" s="7" t="n">
        <v>0.4006551142146842</v>
      </c>
      <c r="U112" s="7" t="n">
        <v>0.1194168684375524</v>
      </c>
      <c r="V112" s="7" t="n">
        <v>0.8382464831106917</v>
      </c>
      <c r="W112" s="7" t="n">
        <v>0.5438600555208153</v>
      </c>
      <c r="X112" s="7" t="n">
        <v>0.8156523977644383</v>
      </c>
      <c r="Y112" s="7" t="n">
        <v>0.6674094732055081</v>
      </c>
      <c r="Z112" s="7" t="n">
        <v>0.3566205630448804</v>
      </c>
      <c r="AA112" s="7" t="n">
        <v>0.1405574252929022</v>
      </c>
      <c r="AB112" s="7" t="n">
        <v>-0.007642440006203797</v>
      </c>
      <c r="AC112" s="7" t="n">
        <v>0.2534396258477317</v>
      </c>
      <c r="AD112" s="7" t="n">
        <v>0.4080443869653177</v>
      </c>
      <c r="AE112" s="7" t="n">
        <v>0.3757510479591079</v>
      </c>
      <c r="AF112" s="7" t="n">
        <v>0.2221922897682354</v>
      </c>
      <c r="AG112" s="7" t="n">
        <v>0.5095801879383465</v>
      </c>
      <c r="AH112" s="7" t="n">
        <v>0.4155091834124492</v>
      </c>
      <c r="AI112" s="7" t="n">
        <v>0.7192950954304029</v>
      </c>
      <c r="AJ112" s="7" t="n">
        <v>0.7910774395478403</v>
      </c>
      <c r="AK112" s="7" t="n">
        <v>0.6922148931752041</v>
      </c>
      <c r="AL112" s="7" t="n">
        <v>0.7641821233457633</v>
      </c>
      <c r="AM112" s="7" t="n">
        <v>0.8449496674248613</v>
      </c>
      <c r="AN112" s="7" t="n">
        <v>0.2594745920900483</v>
      </c>
      <c r="AO112" s="7" t="n">
        <v>0.6351652003443068</v>
      </c>
      <c r="AP112" s="7" t="n">
        <v>0.2949961720013065</v>
      </c>
      <c r="AQ112" s="7" t="n">
        <v>0.5192038490066311</v>
      </c>
      <c r="AR112" s="7" t="n">
        <v>0.4317162744026053</v>
      </c>
      <c r="AS112" s="7" t="n">
        <v>0.6802953057265081</v>
      </c>
      <c r="AT112" s="7" t="n">
        <v>0.5841434119804939</v>
      </c>
      <c r="AU112" s="7" t="n">
        <v>0.6100085466263042</v>
      </c>
      <c r="AV112" s="7" t="n">
        <v>0.3757507758880951</v>
      </c>
      <c r="AW112" s="7" t="n">
        <v>0.4878649780300742</v>
      </c>
      <c r="AX112" s="7" t="n">
        <v>0.6338488543966324</v>
      </c>
      <c r="AY112" s="7" t="n">
        <v>0.556611497491002</v>
      </c>
      <c r="AZ112" s="7" t="n">
        <v>0.5704701780517057</v>
      </c>
      <c r="BA112" s="7" t="n">
        <v>0.5400168403699585</v>
      </c>
      <c r="BB112" s="7" t="n">
        <v>0.7142826117705321</v>
      </c>
      <c r="BC112" s="7" t="n">
        <v>-0.2093140415474462</v>
      </c>
      <c r="BD112" s="7" t="n">
        <v>0.2450378461254634</v>
      </c>
      <c r="BE112" s="7" t="n">
        <v>0.5059948198640589</v>
      </c>
      <c r="BF112" s="7" t="n">
        <v>0.2957417288512735</v>
      </c>
      <c r="BG112" s="7" t="n">
        <v>0.1593589170326505</v>
      </c>
      <c r="BH112" s="7" t="n">
        <v>0.4147575757301531</v>
      </c>
      <c r="BI112" s="7" t="n">
        <v>0.47537799254</v>
      </c>
      <c r="BJ112" s="7" t="n">
        <v>0.5733300862285559</v>
      </c>
      <c r="BK112" s="7" t="n">
        <v>0.6604847882377576</v>
      </c>
      <c r="BL112" s="7" t="n">
        <v>0.2369883021910991</v>
      </c>
      <c r="BM112" s="7" t="n">
        <v>0.2870710794948994</v>
      </c>
      <c r="BN112" s="7" t="n">
        <v>0.5438678530659157</v>
      </c>
      <c r="BO112" s="7" t="n">
        <v>0.4124762994200545</v>
      </c>
      <c r="BP112" s="7" t="n">
        <v>0.2135927255319009</v>
      </c>
      <c r="BQ112" s="7" t="n">
        <v>0.6905858016152094</v>
      </c>
      <c r="BR112" s="7" t="n">
        <v>0.7359610434574809</v>
      </c>
      <c r="BS112" s="7" t="n">
        <v>0.5853090038209992</v>
      </c>
      <c r="BT112" s="7" t="n">
        <v>0.197817614957513</v>
      </c>
      <c r="BU112" s="7" t="n">
        <v>0.6633044051577941</v>
      </c>
      <c r="BV112" s="7" t="n">
        <v>0.8249262339494878</v>
      </c>
      <c r="BW112" s="7" t="n">
        <v>0.4237401853305846</v>
      </c>
      <c r="BX112" s="7" t="n">
        <v>-0.1227063449401809</v>
      </c>
      <c r="BY112" s="7" t="n">
        <v>0.4321115318197482</v>
      </c>
      <c r="BZ112" s="7" t="n">
        <v>0.5973304619971521</v>
      </c>
      <c r="CA112" s="7" t="n">
        <v>0.486577711703952</v>
      </c>
      <c r="CB112" s="7" t="n">
        <v>0.6621946611807066</v>
      </c>
      <c r="CC112" s="7" t="n">
        <v>0.03764160755169286</v>
      </c>
      <c r="CD112" s="7" t="n">
        <v>0.5288109202987743</v>
      </c>
      <c r="CE112" s="7" t="n">
        <v>0.7115732330501792</v>
      </c>
      <c r="CF112" s="7" t="n">
        <v>0.2376617177784696</v>
      </c>
      <c r="CG112" s="7" t="n">
        <v>-0.1690472828076162</v>
      </c>
      <c r="CH112" s="7" t="n">
        <v>0.3934241898261676</v>
      </c>
      <c r="CI112" s="7" t="n">
        <v>0.5225019308834852</v>
      </c>
      <c r="CJ112" s="7" t="n">
        <v>0.6534289084577763</v>
      </c>
      <c r="CK112" s="7" t="n">
        <v>0.5396180904582631</v>
      </c>
      <c r="CL112" s="7" t="n">
        <v>0.6289162925481168</v>
      </c>
      <c r="CM112" s="7" t="n">
        <v>0.2666627067152402</v>
      </c>
      <c r="CN112" s="7" t="n">
        <v>0.3675957920284863</v>
      </c>
      <c r="CO112" s="7" t="n">
        <v>0.469091067900463</v>
      </c>
      <c r="CP112" s="7" t="n">
        <v>0.3614266673100717</v>
      </c>
      <c r="CQ112" s="7" t="n">
        <v>0.5111616680186147</v>
      </c>
      <c r="CR112" s="7" t="n">
        <v>0.06126333653948552</v>
      </c>
      <c r="CS112" s="7" t="n">
        <v>0.6150334264509556</v>
      </c>
      <c r="CT112" s="7" t="n">
        <v>0.5194152179478231</v>
      </c>
      <c r="CU112" s="7" t="n">
        <v>0.6964588683320018</v>
      </c>
      <c r="CV112" s="7" t="n">
        <v>0.3491181414103621</v>
      </c>
      <c r="CW112" s="7" t="n">
        <v>0.5376231658851017</v>
      </c>
      <c r="CX112" s="7" t="n">
        <v>0.5327126834829191</v>
      </c>
      <c r="CY112" s="7" t="n">
        <v>0.3917646407977519</v>
      </c>
      <c r="CZ112" s="7" t="n">
        <v>0.7664387721380812</v>
      </c>
      <c r="DA112" s="7" t="n">
        <v>0.5593793171043121</v>
      </c>
      <c r="DB112" s="7" t="n">
        <v>0.710871533887946</v>
      </c>
      <c r="DC112" s="7" t="n">
        <v>0.750423552497149</v>
      </c>
      <c r="DD112" s="7" t="n">
        <v>0.4409766482858579</v>
      </c>
      <c r="DE112" s="7" t="n">
        <v>0.4909842116191996</v>
      </c>
      <c r="DF112" s="7" t="n">
        <v>0.4890845837673606</v>
      </c>
      <c r="DG112" s="7" t="n">
        <v>0.3802681004120736</v>
      </c>
      <c r="DH112" s="7" t="n">
        <v>0.4679150403623153</v>
      </c>
      <c r="DI112" s="7" t="n">
        <v>1</v>
      </c>
      <c r="DJ112" s="7" t="n">
        <v>0.8143980242567578</v>
      </c>
      <c r="DK112" s="7" t="n">
        <v>0.7101920576050071</v>
      </c>
      <c r="DL112" s="7" t="n">
        <v>0.2436800846930507</v>
      </c>
      <c r="DM112" s="7" t="n">
        <v>0.6773946244416963</v>
      </c>
      <c r="DN112" s="7" t="n">
        <v>0.9029088910953017</v>
      </c>
      <c r="DO112" s="7" t="n">
        <v>0.7211570463266169</v>
      </c>
      <c r="DP112" s="7" t="n">
        <v>0.655522034139232</v>
      </c>
      <c r="DQ112" s="7" t="n">
        <v>0.6837135069489311</v>
      </c>
      <c r="DR112" s="7" t="n">
        <v>0.1035195977969082</v>
      </c>
      <c r="DS112" s="7" t="n">
        <v>-0.03983765834789728</v>
      </c>
      <c r="DT112" s="7" t="n">
        <v>0.4560693185813008</v>
      </c>
      <c r="DU112" s="7" t="n">
        <v>0.6822246793056032</v>
      </c>
      <c r="DV112" s="7" t="n">
        <v>0.5165144134713826</v>
      </c>
      <c r="DW112" s="7" t="n">
        <v>-0.2062991304494768</v>
      </c>
      <c r="DX112" s="7" t="n">
        <v>0.4405551462394498</v>
      </c>
      <c r="DY112" s="7" t="n">
        <v>0.6510740894610821</v>
      </c>
      <c r="DZ112" s="7" t="n">
        <v>0.6795828923021618</v>
      </c>
      <c r="EA112" s="7" t="n">
        <v>0.1013871064820219</v>
      </c>
      <c r="EB112" s="7" t="n">
        <v>0.6207671233782174</v>
      </c>
      <c r="EC112" s="7" t="n">
        <v>0.4573373387399161</v>
      </c>
      <c r="ED112" s="7" t="n">
        <v>-0.09576093184536114</v>
      </c>
      <c r="EE112" s="7" t="n">
        <v>0.9290069020631856</v>
      </c>
      <c r="EF112" s="7" t="n">
        <v>0.3335228991279852</v>
      </c>
      <c r="EG112" s="7" t="n">
        <v>-0.1072165631531835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0.6863029307208847</v>
      </c>
      <c r="D113" s="7" t="n">
        <v>0.4885031548486816</v>
      </c>
      <c r="E113" s="7" t="n">
        <v>0.1138236888034231</v>
      </c>
      <c r="F113" s="7" t="n">
        <v>0.3448911291746344</v>
      </c>
      <c r="G113" s="7" t="n">
        <v>0.191714745377721</v>
      </c>
      <c r="H113" s="7" t="n">
        <v>0.2840462198348094</v>
      </c>
      <c r="I113" s="7" t="n">
        <v>0.4060111523101572</v>
      </c>
      <c r="J113" s="7" t="n">
        <v>0.04638874819852129</v>
      </c>
      <c r="K113" s="7" t="n">
        <v>0.5180419184246482</v>
      </c>
      <c r="L113" s="7" t="n">
        <v>0.4233670528111103</v>
      </c>
      <c r="M113" s="7" t="n">
        <v>0.5100060135176794</v>
      </c>
      <c r="N113" s="7" t="n">
        <v>0.5983783650388643</v>
      </c>
      <c r="O113" s="7" t="n">
        <v>0.5364919823268117</v>
      </c>
      <c r="P113" s="7" t="n">
        <v>0.7440051028553325</v>
      </c>
      <c r="Q113" s="7" t="n">
        <v>0.3581045076354756</v>
      </c>
      <c r="R113" s="7" t="n">
        <v>0.4653580356367727</v>
      </c>
      <c r="S113" s="7" t="n">
        <v>0.2696277378842191</v>
      </c>
      <c r="T113" s="7" t="n">
        <v>0.370319417830635</v>
      </c>
      <c r="U113" s="7" t="n">
        <v>0.1819523700811357</v>
      </c>
      <c r="V113" s="7" t="n">
        <v>0.9431952239381975</v>
      </c>
      <c r="W113" s="7" t="n">
        <v>0.4749138610335177</v>
      </c>
      <c r="X113" s="7" t="n">
        <v>0.8343369045904568</v>
      </c>
      <c r="Y113" s="7" t="n">
        <v>0.6427717940297898</v>
      </c>
      <c r="Z113" s="7" t="n">
        <v>0.3185598454223434</v>
      </c>
      <c r="AA113" s="7" t="n">
        <v>0.2654534177131833</v>
      </c>
      <c r="AB113" s="7" t="n">
        <v>-0.04644939530784357</v>
      </c>
      <c r="AC113" s="7" t="n">
        <v>0.2643546789385848</v>
      </c>
      <c r="AD113" s="7" t="n">
        <v>0.4033497979172316</v>
      </c>
      <c r="AE113" s="7" t="n">
        <v>0.4622743212289114</v>
      </c>
      <c r="AF113" s="7" t="n">
        <v>0.3577513367920003</v>
      </c>
      <c r="AG113" s="7" t="n">
        <v>0.5399805938600898</v>
      </c>
      <c r="AH113" s="7" t="n">
        <v>0.4184409272972351</v>
      </c>
      <c r="AI113" s="7" t="n">
        <v>0.6368749180825654</v>
      </c>
      <c r="AJ113" s="7" t="n">
        <v>0.9090030070225524</v>
      </c>
      <c r="AK113" s="7" t="n">
        <v>0.5899276846668332</v>
      </c>
      <c r="AL113" s="7" t="n">
        <v>0.6826061766688286</v>
      </c>
      <c r="AM113" s="7" t="n">
        <v>0.9791816353899424</v>
      </c>
      <c r="AN113" s="7" t="n">
        <v>0.2572592372897655</v>
      </c>
      <c r="AO113" s="7" t="n">
        <v>0.5455040182806128</v>
      </c>
      <c r="AP113" s="7" t="n">
        <v>0.2913886455143871</v>
      </c>
      <c r="AQ113" s="7" t="n">
        <v>0.5459470137639878</v>
      </c>
      <c r="AR113" s="7" t="n">
        <v>0.4679464096686165</v>
      </c>
      <c r="AS113" s="7" t="n">
        <v>0.5742639199377554</v>
      </c>
      <c r="AT113" s="7" t="n">
        <v>0.6170360394644451</v>
      </c>
      <c r="AU113" s="7" t="n">
        <v>0.5041692207063359</v>
      </c>
      <c r="AV113" s="7" t="n">
        <v>0.4622742237742651</v>
      </c>
      <c r="AW113" s="7" t="n">
        <v>0.5219984955980552</v>
      </c>
      <c r="AX113" s="7" t="n">
        <v>0.6244981059653757</v>
      </c>
      <c r="AY113" s="7" t="n">
        <v>0.6533997950937106</v>
      </c>
      <c r="AZ113" s="7" t="n">
        <v>0.5533766916170592</v>
      </c>
      <c r="BA113" s="7" t="n">
        <v>0.5672283459409292</v>
      </c>
      <c r="BB113" s="7" t="n">
        <v>0.6115947081302689</v>
      </c>
      <c r="BC113" s="7" t="n">
        <v>-0.06353935263270283</v>
      </c>
      <c r="BD113" s="7" t="n">
        <v>0.2214618180631092</v>
      </c>
      <c r="BE113" s="7" t="n">
        <v>0.5040276726875935</v>
      </c>
      <c r="BF113" s="7" t="n">
        <v>0.3677670014218805</v>
      </c>
      <c r="BG113" s="7" t="n">
        <v>0.1919589853963251</v>
      </c>
      <c r="BH113" s="7" t="n">
        <v>0.339813442715041</v>
      </c>
      <c r="BI113" s="7" t="n">
        <v>0.3960381840710475</v>
      </c>
      <c r="BJ113" s="7" t="n">
        <v>0.5628241360830168</v>
      </c>
      <c r="BK113" s="7" t="n">
        <v>0.631598336213178</v>
      </c>
      <c r="BL113" s="7" t="n">
        <v>0.2700266637405898</v>
      </c>
      <c r="BM113" s="7" t="n">
        <v>0.3147759852687095</v>
      </c>
      <c r="BN113" s="7" t="n">
        <v>0.5150317777533223</v>
      </c>
      <c r="BO113" s="7" t="n">
        <v>0.5281492633748707</v>
      </c>
      <c r="BP113" s="7" t="n">
        <v>0.3516227791709363</v>
      </c>
      <c r="BQ113" s="7" t="n">
        <v>0.6603110990664937</v>
      </c>
      <c r="BR113" s="7" t="n">
        <v>0.6386425122337918</v>
      </c>
      <c r="BS113" s="7" t="n">
        <v>0.5092410018896407</v>
      </c>
      <c r="BT113" s="7" t="n">
        <v>0.3683724436876977</v>
      </c>
      <c r="BU113" s="7" t="n">
        <v>0.5031821857386092</v>
      </c>
      <c r="BV113" s="7" t="n">
        <v>0.7483498715223474</v>
      </c>
      <c r="BW113" s="7" t="n">
        <v>0.3941639878479693</v>
      </c>
      <c r="BX113" s="7" t="n">
        <v>-0.05184415773340972</v>
      </c>
      <c r="BY113" s="7" t="n">
        <v>0.439960457923263</v>
      </c>
      <c r="BZ113" s="7" t="n">
        <v>0.5240836549146503</v>
      </c>
      <c r="CA113" s="7" t="n">
        <v>0.5380860656614851</v>
      </c>
      <c r="CB113" s="7" t="n">
        <v>0.6438460071502384</v>
      </c>
      <c r="CC113" s="7" t="n">
        <v>0.1922311823947361</v>
      </c>
      <c r="CD113" s="7" t="n">
        <v>0.6051135663871556</v>
      </c>
      <c r="CE113" s="7" t="n">
        <v>0.6094735905082679</v>
      </c>
      <c r="CF113" s="7" t="n">
        <v>0.347911945107423</v>
      </c>
      <c r="CG113" s="7" t="n">
        <v>-0.01733766073816531</v>
      </c>
      <c r="CH113" s="7" t="n">
        <v>0.4616450319512239</v>
      </c>
      <c r="CI113" s="7" t="n">
        <v>0.507829298094532</v>
      </c>
      <c r="CJ113" s="7" t="n">
        <v>0.4859492260580109</v>
      </c>
      <c r="CK113" s="7" t="n">
        <v>0.432848213836638</v>
      </c>
      <c r="CL113" s="7" t="n">
        <v>0.4953143796357103</v>
      </c>
      <c r="CM113" s="7" t="n">
        <v>0.2039724109812952</v>
      </c>
      <c r="CN113" s="7" t="n">
        <v>0.3552416498908232</v>
      </c>
      <c r="CO113" s="7" t="n">
        <v>0.5472287406985313</v>
      </c>
      <c r="CP113" s="7" t="n">
        <v>0.3658112614084951</v>
      </c>
      <c r="CQ113" s="7" t="n">
        <v>0.413681285782889</v>
      </c>
      <c r="CR113" s="7" t="n">
        <v>0.06115525270063434</v>
      </c>
      <c r="CS113" s="7" t="n">
        <v>0.6388691960418038</v>
      </c>
      <c r="CT113" s="7" t="n">
        <v>0.4232418185572412</v>
      </c>
      <c r="CU113" s="7" t="n">
        <v>0.5896516762760544</v>
      </c>
      <c r="CV113" s="7" t="n">
        <v>0.3310144603176562</v>
      </c>
      <c r="CW113" s="7" t="n">
        <v>0.5563527383007012</v>
      </c>
      <c r="CX113" s="7" t="n">
        <v>0.4347955096313912</v>
      </c>
      <c r="CY113" s="7" t="n">
        <v>0.3771157716671407</v>
      </c>
      <c r="CZ113" s="7" t="n">
        <v>0.6566097718106281</v>
      </c>
      <c r="DA113" s="7" t="n">
        <v>0.5784816768391713</v>
      </c>
      <c r="DB113" s="7" t="n">
        <v>0.5587258642488625</v>
      </c>
      <c r="DC113" s="7" t="n">
        <v>0.7161826599745269</v>
      </c>
      <c r="DD113" s="7" t="n">
        <v>0.4562810622667814</v>
      </c>
      <c r="DE113" s="7" t="n">
        <v>0.4295205509809182</v>
      </c>
      <c r="DF113" s="7" t="n">
        <v>0.4608193578626766</v>
      </c>
      <c r="DG113" s="7" t="n">
        <v>0.5583493182983928</v>
      </c>
      <c r="DH113" s="7" t="n">
        <v>0.4228905824923397</v>
      </c>
      <c r="DI113" s="7" t="n">
        <v>0.8143980242567578</v>
      </c>
      <c r="DJ113" s="7" t="n">
        <v>1</v>
      </c>
      <c r="DK113" s="7" t="n">
        <v>0.6801429672904095</v>
      </c>
      <c r="DL113" s="7" t="n">
        <v>0.3217354781147446</v>
      </c>
      <c r="DM113" s="7" t="n">
        <v>0.5841199968337365</v>
      </c>
      <c r="DN113" s="7" t="n">
        <v>0.728122827507296</v>
      </c>
      <c r="DO113" s="7" t="n">
        <v>0.653368623788386</v>
      </c>
      <c r="DP113" s="7" t="n">
        <v>0.5611217693847064</v>
      </c>
      <c r="DQ113" s="7" t="n">
        <v>0.5935158177251878</v>
      </c>
      <c r="DR113" s="7" t="n">
        <v>0.3337032608603173</v>
      </c>
      <c r="DS113" s="7" t="n">
        <v>-0.03590726855948884</v>
      </c>
      <c r="DT113" s="7" t="n">
        <v>0.4425994169599256</v>
      </c>
      <c r="DU113" s="7" t="n">
        <v>0.5919999876843808</v>
      </c>
      <c r="DV113" s="7" t="n">
        <v>0.3580840854288315</v>
      </c>
      <c r="DW113" s="7" t="n">
        <v>-0.06558395992744513</v>
      </c>
      <c r="DX113" s="7" t="n">
        <v>0.4736186824877376</v>
      </c>
      <c r="DY113" s="7" t="n">
        <v>0.6921347563176303</v>
      </c>
      <c r="DZ113" s="7" t="n">
        <v>0.6092574205198762</v>
      </c>
      <c r="EA113" s="7" t="n">
        <v>0.2733910370362224</v>
      </c>
      <c r="EB113" s="7" t="n">
        <v>0.6281518074674745</v>
      </c>
      <c r="EC113" s="7" t="n">
        <v>0.5385845541274619</v>
      </c>
      <c r="ED113" s="7" t="n">
        <v>0.06185699824512325</v>
      </c>
      <c r="EE113" s="7" t="n">
        <v>0.7672368706400012</v>
      </c>
      <c r="EF113" s="7" t="n">
        <v>0.3129477727506551</v>
      </c>
      <c r="EG113" s="7" t="n">
        <v>0.01332988732732591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0.5584404592918212</v>
      </c>
      <c r="D114" s="7" t="n">
        <v>0.5070305624113334</v>
      </c>
      <c r="E114" s="7" t="n">
        <v>-0.1034219095486154</v>
      </c>
      <c r="F114" s="7" t="n">
        <v>0.3365357279375537</v>
      </c>
      <c r="G114" s="7" t="n">
        <v>0.09412151874425265</v>
      </c>
      <c r="H114" s="7" t="n">
        <v>0.1076488317033794</v>
      </c>
      <c r="I114" s="7" t="n">
        <v>0.3701394715723751</v>
      </c>
      <c r="J114" s="7" t="n">
        <v>-0.1227306163801277</v>
      </c>
      <c r="K114" s="7" t="n">
        <v>0.5304537554709758</v>
      </c>
      <c r="L114" s="7" t="n">
        <v>0.4346208944131655</v>
      </c>
      <c r="M114" s="7" t="n">
        <v>0.7272079158571293</v>
      </c>
      <c r="N114" s="7" t="n">
        <v>0.7921841982085556</v>
      </c>
      <c r="O114" s="7" t="n">
        <v>0.7516676797004966</v>
      </c>
      <c r="P114" s="7" t="n">
        <v>0.8103495765322142</v>
      </c>
      <c r="Q114" s="7" t="n">
        <v>0.256146457109704</v>
      </c>
      <c r="R114" s="7" t="n">
        <v>0.3632704502020742</v>
      </c>
      <c r="S114" s="7" t="n">
        <v>0.1090852186005917</v>
      </c>
      <c r="T114" s="7" t="n">
        <v>0.2640547339677456</v>
      </c>
      <c r="U114" s="7" t="n">
        <v>0.04140613974296674</v>
      </c>
      <c r="V114" s="7" t="n">
        <v>0.7852930256878493</v>
      </c>
      <c r="W114" s="7" t="n">
        <v>0.4929947759630242</v>
      </c>
      <c r="X114" s="7" t="n">
        <v>0.7736775217692985</v>
      </c>
      <c r="Y114" s="7" t="n">
        <v>0.6324126996265932</v>
      </c>
      <c r="Z114" s="7" t="n">
        <v>0.3890662218042822</v>
      </c>
      <c r="AA114" s="7" t="n">
        <v>0.01313566209457176</v>
      </c>
      <c r="AB114" s="7" t="n">
        <v>-0.02447362726366189</v>
      </c>
      <c r="AC114" s="7" t="n">
        <v>0.1158949614736188</v>
      </c>
      <c r="AD114" s="7" t="n">
        <v>0.3896422045004417</v>
      </c>
      <c r="AE114" s="7" t="n">
        <v>0.3488630730473152</v>
      </c>
      <c r="AF114" s="7" t="n">
        <v>0.1480650337229081</v>
      </c>
      <c r="AG114" s="7" t="n">
        <v>0.4408815892112016</v>
      </c>
      <c r="AH114" s="7" t="n">
        <v>0.4000998476980768</v>
      </c>
      <c r="AI114" s="7" t="n">
        <v>0.7504171483039254</v>
      </c>
      <c r="AJ114" s="7" t="n">
        <v>0.7888231136940304</v>
      </c>
      <c r="AK114" s="7" t="n">
        <v>0.749900935509617</v>
      </c>
      <c r="AL114" s="7" t="n">
        <v>0.7626482274991013</v>
      </c>
      <c r="AM114" s="7" t="n">
        <v>0.7546741951912609</v>
      </c>
      <c r="AN114" s="7" t="n">
        <v>0.1440458314751596</v>
      </c>
      <c r="AO114" s="7" t="n">
        <v>0.6079102241081202</v>
      </c>
      <c r="AP114" s="7" t="n">
        <v>0.1261267002313752</v>
      </c>
      <c r="AQ114" s="7" t="n">
        <v>0.5181248864790009</v>
      </c>
      <c r="AR114" s="7" t="n">
        <v>0.4242547099601094</v>
      </c>
      <c r="AS114" s="7" t="n">
        <v>0.7228998948066324</v>
      </c>
      <c r="AT114" s="7" t="n">
        <v>0.4710415404667624</v>
      </c>
      <c r="AU114" s="7" t="n">
        <v>0.5804664305147994</v>
      </c>
      <c r="AV114" s="7" t="n">
        <v>0.3488630414098441</v>
      </c>
      <c r="AW114" s="7" t="n">
        <v>0.4798346831077929</v>
      </c>
      <c r="AX114" s="7" t="n">
        <v>0.9059088003701674</v>
      </c>
      <c r="AY114" s="7" t="n">
        <v>0.5205442153771747</v>
      </c>
      <c r="AZ114" s="7" t="n">
        <v>0.910070905106501</v>
      </c>
      <c r="BA114" s="7" t="n">
        <v>0.5347947602041531</v>
      </c>
      <c r="BB114" s="7" t="n">
        <v>0.5054789483744865</v>
      </c>
      <c r="BC114" s="7" t="n">
        <v>-0.1781175054072499</v>
      </c>
      <c r="BD114" s="7" t="n">
        <v>0.07595709389761221</v>
      </c>
      <c r="BE114" s="7" t="n">
        <v>0.5274745569971563</v>
      </c>
      <c r="BF114" s="7" t="n">
        <v>0.1543879513864873</v>
      </c>
      <c r="BG114" s="7" t="n">
        <v>0.05351939844619044</v>
      </c>
      <c r="BH114" s="7" t="n">
        <v>0.3518398295782209</v>
      </c>
      <c r="BI114" s="7" t="n">
        <v>0.4031011852640164</v>
      </c>
      <c r="BJ114" s="7" t="n">
        <v>0.4735998404259279</v>
      </c>
      <c r="BK114" s="7" t="n">
        <v>0.7576794496303599</v>
      </c>
      <c r="BL114" s="7" t="n">
        <v>0.170593803676628</v>
      </c>
      <c r="BM114" s="7" t="n">
        <v>0.1313434046946247</v>
      </c>
      <c r="BN114" s="7" t="n">
        <v>0.4073348141179091</v>
      </c>
      <c r="BO114" s="7" t="n">
        <v>0.2255044975760473</v>
      </c>
      <c r="BP114" s="7" t="n">
        <v>0.05556122164525465</v>
      </c>
      <c r="BQ114" s="7" t="n">
        <v>0.7618494421123019</v>
      </c>
      <c r="BR114" s="7" t="n">
        <v>0.8274884944499266</v>
      </c>
      <c r="BS114" s="7" t="n">
        <v>0.3610900750653546</v>
      </c>
      <c r="BT114" s="7" t="n">
        <v>0.1225358543816477</v>
      </c>
      <c r="BU114" s="7" t="n">
        <v>0.7310064748518724</v>
      </c>
      <c r="BV114" s="7" t="n">
        <v>0.719573717473327</v>
      </c>
      <c r="BW114" s="7" t="n">
        <v>0.4388798525638549</v>
      </c>
      <c r="BX114" s="7" t="n">
        <v>-0.1576649508896052</v>
      </c>
      <c r="BY114" s="7" t="n">
        <v>0.4491839657093807</v>
      </c>
      <c r="BZ114" s="7" t="n">
        <v>0.7112384304960349</v>
      </c>
      <c r="CA114" s="7" t="n">
        <v>0.5100458303946733</v>
      </c>
      <c r="CB114" s="7" t="n">
        <v>0.7145335042118709</v>
      </c>
      <c r="CC114" s="7" t="n">
        <v>-0.1025033877771292</v>
      </c>
      <c r="CD114" s="7" t="n">
        <v>0.6516499709060011</v>
      </c>
      <c r="CE114" s="7" t="n">
        <v>0.5072593795392636</v>
      </c>
      <c r="CF114" s="7" t="n">
        <v>0.09951943261383002</v>
      </c>
      <c r="CG114" s="7" t="n">
        <v>-0.18662585456423</v>
      </c>
      <c r="CH114" s="7" t="n">
        <v>0.1709046847093119</v>
      </c>
      <c r="CI114" s="7" t="n">
        <v>0.8834044127270456</v>
      </c>
      <c r="CJ114" s="7" t="n">
        <v>0.713146726805109</v>
      </c>
      <c r="CK114" s="7" t="n">
        <v>0.6822087000666547</v>
      </c>
      <c r="CL114" s="7" t="n">
        <v>0.7901005244170151</v>
      </c>
      <c r="CM114" s="7" t="n">
        <v>0.05408345336405851</v>
      </c>
      <c r="CN114" s="7" t="n">
        <v>0.3829151729406773</v>
      </c>
      <c r="CO114" s="7" t="n">
        <v>0.3652034906379659</v>
      </c>
      <c r="CP114" s="7" t="n">
        <v>0.375529370105804</v>
      </c>
      <c r="CQ114" s="7" t="n">
        <v>0.6488244947430984</v>
      </c>
      <c r="CR114" s="7" t="n">
        <v>0.03687919332177401</v>
      </c>
      <c r="CS114" s="7" t="n">
        <v>0.7227417246152269</v>
      </c>
      <c r="CT114" s="7" t="n">
        <v>0.7051649190229519</v>
      </c>
      <c r="CU114" s="7" t="n">
        <v>0.8239000338921294</v>
      </c>
      <c r="CV114" s="7" t="n">
        <v>0.387873871939616</v>
      </c>
      <c r="CW114" s="7" t="n">
        <v>0.5293829633205983</v>
      </c>
      <c r="CX114" s="7" t="n">
        <v>0.624841874001919</v>
      </c>
      <c r="CY114" s="7" t="n">
        <v>0.3938715644664367</v>
      </c>
      <c r="CZ114" s="7" t="n">
        <v>0.7941667299735086</v>
      </c>
      <c r="DA114" s="7" t="n">
        <v>0.9126501247098017</v>
      </c>
      <c r="DB114" s="7" t="n">
        <v>0.7869075582804441</v>
      </c>
      <c r="DC114" s="7" t="n">
        <v>0.580978268607855</v>
      </c>
      <c r="DD114" s="7" t="n">
        <v>0.6374599173902608</v>
      </c>
      <c r="DE114" s="7" t="n">
        <v>0.3227376659183923</v>
      </c>
      <c r="DF114" s="7" t="n">
        <v>0.3436144739515478</v>
      </c>
      <c r="DG114" s="7" t="n">
        <v>0.3409918016372482</v>
      </c>
      <c r="DH114" s="7" t="n">
        <v>0.6372297060228852</v>
      </c>
      <c r="DI114" s="7" t="n">
        <v>0.7101920576050071</v>
      </c>
      <c r="DJ114" s="7" t="n">
        <v>0.6801429672904095</v>
      </c>
      <c r="DK114" s="7" t="n">
        <v>1</v>
      </c>
      <c r="DL114" s="7" t="n">
        <v>0.1508530196356931</v>
      </c>
      <c r="DM114" s="7" t="n">
        <v>0.7509958024890012</v>
      </c>
      <c r="DN114" s="7" t="n">
        <v>0.6520365725676215</v>
      </c>
      <c r="DO114" s="7" t="n">
        <v>0.748026087557226</v>
      </c>
      <c r="DP114" s="7" t="n">
        <v>0.4807180745692829</v>
      </c>
      <c r="DQ114" s="7" t="n">
        <v>0.7593356469977772</v>
      </c>
      <c r="DR114" s="7" t="n">
        <v>-0.01092130386917516</v>
      </c>
      <c r="DS114" s="7" t="n">
        <v>-0.08634954488399392</v>
      </c>
      <c r="DT114" s="7" t="n">
        <v>0.335251248805096</v>
      </c>
      <c r="DU114" s="7" t="n">
        <v>0.7666510313611172</v>
      </c>
      <c r="DV114" s="7" t="n">
        <v>0.3033420569887632</v>
      </c>
      <c r="DW114" s="7" t="n">
        <v>-0.1765196780779246</v>
      </c>
      <c r="DX114" s="7" t="n">
        <v>0.4347424208820511</v>
      </c>
      <c r="DY114" s="7" t="n">
        <v>0.7401468974410158</v>
      </c>
      <c r="DZ114" s="7" t="n">
        <v>0.7609620129235488</v>
      </c>
      <c r="EA114" s="7" t="n">
        <v>0.08405673348556786</v>
      </c>
      <c r="EB114" s="7" t="n">
        <v>0.7402073525631891</v>
      </c>
      <c r="EC114" s="7" t="n">
        <v>0.3963807496074075</v>
      </c>
      <c r="ED114" s="7" t="n">
        <v>-0.1518184476735092</v>
      </c>
      <c r="EE114" s="7" t="n">
        <v>0.6935668928988654</v>
      </c>
      <c r="EF114" s="7" t="n">
        <v>0.3924405505085672</v>
      </c>
      <c r="EG114" s="7" t="n">
        <v>-0.1417887053886639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0.6242483527680091</v>
      </c>
      <c r="D115" s="7" t="n">
        <v>0.6498215220820964</v>
      </c>
      <c r="E115" s="7" t="n">
        <v>0.7446620391027882</v>
      </c>
      <c r="F115" s="7" t="n">
        <v>0.5457063238713215</v>
      </c>
      <c r="G115" s="7" t="n">
        <v>0.1628006296838353</v>
      </c>
      <c r="H115" s="7" t="n">
        <v>0.5863694553543183</v>
      </c>
      <c r="I115" s="7" t="n">
        <v>0.3877565224325329</v>
      </c>
      <c r="J115" s="7" t="n">
        <v>0.7673124199733018</v>
      </c>
      <c r="K115" s="7" t="n">
        <v>0.5914667017717193</v>
      </c>
      <c r="L115" s="7" t="n">
        <v>0.06315130900244971</v>
      </c>
      <c r="M115" s="7" t="n">
        <v>0.005073692297769555</v>
      </c>
      <c r="N115" s="7" t="n">
        <v>0.1360769504696058</v>
      </c>
      <c r="O115" s="7" t="n">
        <v>-0.07395661096196306</v>
      </c>
      <c r="P115" s="7" t="n">
        <v>0.0891790256281223</v>
      </c>
      <c r="Q115" s="7" t="n">
        <v>0.6296679832004971</v>
      </c>
      <c r="R115" s="7" t="n">
        <v>0.7214618601444371</v>
      </c>
      <c r="S115" s="7" t="n">
        <v>0.5701949343386783</v>
      </c>
      <c r="T115" s="7" t="n">
        <v>0.6232254162461013</v>
      </c>
      <c r="U115" s="7" t="n">
        <v>0.8798598284713255</v>
      </c>
      <c r="V115" s="7" t="n">
        <v>0.3618235108532726</v>
      </c>
      <c r="W115" s="7" t="n">
        <v>0.6510284392845588</v>
      </c>
      <c r="X115" s="7" t="n">
        <v>0.4558652579168956</v>
      </c>
      <c r="Y115" s="7" t="n">
        <v>0.5730958885430376</v>
      </c>
      <c r="Z115" s="7" t="n">
        <v>0.1756551144277925</v>
      </c>
      <c r="AA115" s="7" t="n">
        <v>0.8269273291939271</v>
      </c>
      <c r="AB115" s="7" t="n">
        <v>0.7367991130002693</v>
      </c>
      <c r="AC115" s="7" t="n">
        <v>0.6353649413892265</v>
      </c>
      <c r="AD115" s="7" t="n">
        <v>0.1825541016479237</v>
      </c>
      <c r="AE115" s="7" t="n">
        <v>0.4175674303506816</v>
      </c>
      <c r="AF115" s="7" t="n">
        <v>0.6736681071403318</v>
      </c>
      <c r="AG115" s="7" t="n">
        <v>0.6697251615900979</v>
      </c>
      <c r="AH115" s="7" t="n">
        <v>0.1708055536698392</v>
      </c>
      <c r="AI115" s="7" t="n">
        <v>0.2487780812684593</v>
      </c>
      <c r="AJ115" s="7" t="n">
        <v>0.1553734421482197</v>
      </c>
      <c r="AK115" s="7" t="n">
        <v>0.1578610779893551</v>
      </c>
      <c r="AL115" s="7" t="n">
        <v>0.1672887882326369</v>
      </c>
      <c r="AM115" s="7" t="n">
        <v>0.3210903663782454</v>
      </c>
      <c r="AN115" s="7" t="n">
        <v>0.712577315067105</v>
      </c>
      <c r="AO115" s="7" t="n">
        <v>0.4715773820013527</v>
      </c>
      <c r="AP115" s="7" t="n">
        <v>0.5694205151440221</v>
      </c>
      <c r="AQ115" s="7" t="n">
        <v>0.2836554087673877</v>
      </c>
      <c r="AR115" s="7" t="n">
        <v>0.1432463457992151</v>
      </c>
      <c r="AS115" s="7" t="n">
        <v>0.2083473082589834</v>
      </c>
      <c r="AT115" s="7" t="n">
        <v>0.6344112369607748</v>
      </c>
      <c r="AU115" s="7" t="n">
        <v>0.4258797856147315</v>
      </c>
      <c r="AV115" s="7" t="n">
        <v>0.4175677162823559</v>
      </c>
      <c r="AW115" s="7" t="n">
        <v>0.26307569941361</v>
      </c>
      <c r="AX115" s="7" t="n">
        <v>0.1980559233790743</v>
      </c>
      <c r="AY115" s="7" t="n">
        <v>0.07592541330459893</v>
      </c>
      <c r="AZ115" s="7" t="n">
        <v>0.1682182589400322</v>
      </c>
      <c r="BA115" s="7" t="n">
        <v>0.2704753220914908</v>
      </c>
      <c r="BB115" s="7" t="n">
        <v>0.4191201412674835</v>
      </c>
      <c r="BC115" s="7" t="n">
        <v>0.04432340072422714</v>
      </c>
      <c r="BD115" s="7" t="n">
        <v>0.5386545501771766</v>
      </c>
      <c r="BE115" s="7" t="n">
        <v>0.2016474727393947</v>
      </c>
      <c r="BF115" s="7" t="n">
        <v>0.8374815371710563</v>
      </c>
      <c r="BG115" s="7" t="n">
        <v>0.7963868376574342</v>
      </c>
      <c r="BH115" s="7" t="n">
        <v>0.5197516369793314</v>
      </c>
      <c r="BI115" s="7" t="n">
        <v>0.612627702466583</v>
      </c>
      <c r="BJ115" s="7" t="n">
        <v>0.3580827793306101</v>
      </c>
      <c r="BK115" s="7" t="n">
        <v>-0.06925591633037499</v>
      </c>
      <c r="BL115" s="7" t="n">
        <v>0.8037299044858373</v>
      </c>
      <c r="BM115" s="7" t="n">
        <v>0.8450306468080006</v>
      </c>
      <c r="BN115" s="7" t="n">
        <v>0.4861387544519358</v>
      </c>
      <c r="BO115" s="7" t="n">
        <v>0.5263070651256043</v>
      </c>
      <c r="BP115" s="7" t="n">
        <v>0.2144624699667168</v>
      </c>
      <c r="BQ115" s="7" t="n">
        <v>-0.02214548378860004</v>
      </c>
      <c r="BR115" s="7" t="n">
        <v>0.08001607757245587</v>
      </c>
      <c r="BS115" s="7" t="n">
        <v>0.3964776269126636</v>
      </c>
      <c r="BT115" s="7" t="n">
        <v>0.6269605960978988</v>
      </c>
      <c r="BU115" s="7" t="n">
        <v>-0.08401977488158609</v>
      </c>
      <c r="BV115" s="7" t="n">
        <v>0.145897854137071</v>
      </c>
      <c r="BW115" s="7" t="n">
        <v>0.1328739024994338</v>
      </c>
      <c r="BX115" s="7" t="n">
        <v>0.6077813276401918</v>
      </c>
      <c r="BY115" s="7" t="n">
        <v>0.1156809241605401</v>
      </c>
      <c r="BZ115" s="7" t="n">
        <v>-0.1476503658609123</v>
      </c>
      <c r="CA115" s="7" t="n">
        <v>0.1103012429988976</v>
      </c>
      <c r="CB115" s="7" t="n">
        <v>-0.1040705610919238</v>
      </c>
      <c r="CC115" s="7" t="n">
        <v>0.7945807257993339</v>
      </c>
      <c r="CD115" s="7" t="n">
        <v>0.02714988520005485</v>
      </c>
      <c r="CE115" s="7" t="n">
        <v>0.4190774617285056</v>
      </c>
      <c r="CF115" s="7" t="n">
        <v>0.8337822915800633</v>
      </c>
      <c r="CG115" s="7" t="n">
        <v>0.09230662139329207</v>
      </c>
      <c r="CH115" s="7" t="n">
        <v>0.7623231068433501</v>
      </c>
      <c r="CI115" s="7" t="n">
        <v>0.1620444504347678</v>
      </c>
      <c r="CJ115" s="7" t="n">
        <v>-0.09530972265336878</v>
      </c>
      <c r="CK115" s="7" t="n">
        <v>-0.004267966793379443</v>
      </c>
      <c r="CL115" s="7" t="n">
        <v>0.01136728030174625</v>
      </c>
      <c r="CM115" s="7" t="n">
        <v>0.6074412195457197</v>
      </c>
      <c r="CN115" s="7" t="n">
        <v>0.1777187755453822</v>
      </c>
      <c r="CO115" s="7" t="n">
        <v>0.5996768356183761</v>
      </c>
      <c r="CP115" s="7" t="n">
        <v>0.06649249841172525</v>
      </c>
      <c r="CQ115" s="7" t="n">
        <v>-0.04136881056553292</v>
      </c>
      <c r="CR115" s="7" t="n">
        <v>0.3946516571701481</v>
      </c>
      <c r="CS115" s="7" t="n">
        <v>-0.1012059560534316</v>
      </c>
      <c r="CT115" s="7" t="n">
        <v>-0.05824168900271023</v>
      </c>
      <c r="CU115" s="7" t="n">
        <v>0.1436857896956682</v>
      </c>
      <c r="CV115" s="7" t="n">
        <v>0.03913408176395466</v>
      </c>
      <c r="CW115" s="7" t="n">
        <v>0.2741439203660647</v>
      </c>
      <c r="CX115" s="7" t="n">
        <v>-0.1413874358823568</v>
      </c>
      <c r="CY115" s="7" t="n">
        <v>0.1879629155130281</v>
      </c>
      <c r="CZ115" s="7" t="n">
        <v>0.1230908838366677</v>
      </c>
      <c r="DA115" s="7" t="n">
        <v>0.1621067592321245</v>
      </c>
      <c r="DB115" s="7" t="n">
        <v>0.1536704543003549</v>
      </c>
      <c r="DC115" s="7" t="n">
        <v>0.4048369633551475</v>
      </c>
      <c r="DD115" s="7" t="n">
        <v>0.1377052471272642</v>
      </c>
      <c r="DE115" s="7" t="n">
        <v>0.753363166228005</v>
      </c>
      <c r="DF115" s="7" t="n">
        <v>0.7432414849495981</v>
      </c>
      <c r="DG115" s="7" t="n">
        <v>0.4830830365894541</v>
      </c>
      <c r="DH115" s="7" t="n">
        <v>0.04948304011094152</v>
      </c>
      <c r="DI115" s="7" t="n">
        <v>0.2436800846930507</v>
      </c>
      <c r="DJ115" s="7" t="n">
        <v>0.3217354781147446</v>
      </c>
      <c r="DK115" s="7" t="n">
        <v>0.1508530196356931</v>
      </c>
      <c r="DL115" s="7" t="n">
        <v>1</v>
      </c>
      <c r="DM115" s="7" t="n">
        <v>0.06707152664720524</v>
      </c>
      <c r="DN115" s="7" t="n">
        <v>0.1791270328549337</v>
      </c>
      <c r="DO115" s="7" t="n">
        <v>0.1283208775050668</v>
      </c>
      <c r="DP115" s="7" t="n">
        <v>0.396623892935989</v>
      </c>
      <c r="DQ115" s="7" t="n">
        <v>0.06695467585588105</v>
      </c>
      <c r="DR115" s="7" t="n">
        <v>0.6432939603012464</v>
      </c>
      <c r="DS115" s="7" t="n">
        <v>0.7851444301751581</v>
      </c>
      <c r="DT115" s="7" t="n">
        <v>0.6383196495668747</v>
      </c>
      <c r="DU115" s="7" t="n">
        <v>0.07305974187978456</v>
      </c>
      <c r="DV115" s="7" t="n">
        <v>0.1892942252837913</v>
      </c>
      <c r="DW115" s="7" t="n">
        <v>0.0407117517407706</v>
      </c>
      <c r="DX115" s="7" t="n">
        <v>0.2521514904160673</v>
      </c>
      <c r="DY115" s="7" t="n">
        <v>-0.08549677205750861</v>
      </c>
      <c r="DZ115" s="7" t="n">
        <v>0.07196533573966964</v>
      </c>
      <c r="EA115" s="7" t="n">
        <v>0.6564161990369779</v>
      </c>
      <c r="EB115" s="7" t="n">
        <v>-0.08892763376489618</v>
      </c>
      <c r="EC115" s="7" t="n">
        <v>0.2801615023084443</v>
      </c>
      <c r="ED115" s="7" t="n">
        <v>0.3805324704238477</v>
      </c>
      <c r="EE115" s="7" t="n">
        <v>0.1753516301813082</v>
      </c>
      <c r="EF115" s="7" t="n">
        <v>-0.004898226700168417</v>
      </c>
      <c r="EG115" s="7" t="n">
        <v>0.6506378636094513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0.5380139767310618</v>
      </c>
      <c r="D116" s="7" t="n">
        <v>0.5030330023466201</v>
      </c>
      <c r="E116" s="7" t="n">
        <v>-0.06198606176728567</v>
      </c>
      <c r="F116" s="7" t="n">
        <v>0.4102342926572116</v>
      </c>
      <c r="G116" s="7" t="n">
        <v>0.1247266607983818</v>
      </c>
      <c r="H116" s="7" t="n">
        <v>0.1480440020847833</v>
      </c>
      <c r="I116" s="7" t="n">
        <v>0.3246166278689931</v>
      </c>
      <c r="J116" s="7" t="n">
        <v>-0.08207542191211888</v>
      </c>
      <c r="K116" s="7" t="n">
        <v>0.5065822274022429</v>
      </c>
      <c r="L116" s="7" t="n">
        <v>0.2863650944667147</v>
      </c>
      <c r="M116" s="7" t="n">
        <v>0.9529487540543995</v>
      </c>
      <c r="N116" s="7" t="n">
        <v>0.9347747235333274</v>
      </c>
      <c r="O116" s="7" t="n">
        <v>0.7810418803574657</v>
      </c>
      <c r="P116" s="7" t="n">
        <v>0.831951854567284</v>
      </c>
      <c r="Q116" s="7" t="n">
        <v>0.2414833437660352</v>
      </c>
      <c r="R116" s="7" t="n">
        <v>0.3412753546381654</v>
      </c>
      <c r="S116" s="7" t="n">
        <v>0.1657075372986134</v>
      </c>
      <c r="T116" s="7" t="n">
        <v>0.2647759360130891</v>
      </c>
      <c r="U116" s="7" t="n">
        <v>0.01456057697933567</v>
      </c>
      <c r="V116" s="7" t="n">
        <v>0.7179828160017678</v>
      </c>
      <c r="W116" s="7" t="n">
        <v>0.5032922002915797</v>
      </c>
      <c r="X116" s="7" t="n">
        <v>0.7015359106664447</v>
      </c>
      <c r="Y116" s="7" t="n">
        <v>0.5917998969463383</v>
      </c>
      <c r="Z116" s="7" t="n">
        <v>0.3115424526676744</v>
      </c>
      <c r="AA116" s="7" t="n">
        <v>-0.01122333002745826</v>
      </c>
      <c r="AB116" s="7" t="n">
        <v>-0.0694442372283256</v>
      </c>
      <c r="AC116" s="7" t="n">
        <v>0.1372030672615668</v>
      </c>
      <c r="AD116" s="7" t="n">
        <v>0.3062927011738636</v>
      </c>
      <c r="AE116" s="7" t="n">
        <v>0.4553137545642741</v>
      </c>
      <c r="AF116" s="7" t="n">
        <v>0.08019803885487722</v>
      </c>
      <c r="AG116" s="7" t="n">
        <v>0.349166395614054</v>
      </c>
      <c r="AH116" s="7" t="n">
        <v>0.2972291357665843</v>
      </c>
      <c r="AI116" s="7" t="n">
        <v>0.6424602189843591</v>
      </c>
      <c r="AJ116" s="7" t="n">
        <v>0.7106586166420134</v>
      </c>
      <c r="AK116" s="7" t="n">
        <v>0.6329918828179065</v>
      </c>
      <c r="AL116" s="7" t="n">
        <v>0.6827767470666776</v>
      </c>
      <c r="AM116" s="7" t="n">
        <v>0.6723756366031796</v>
      </c>
      <c r="AN116" s="7" t="n">
        <v>0.1371277480563179</v>
      </c>
      <c r="AO116" s="7" t="n">
        <v>0.5377713520384441</v>
      </c>
      <c r="AP116" s="7" t="n">
        <v>0.1804999720664457</v>
      </c>
      <c r="AQ116" s="7" t="n">
        <v>0.5673893354822194</v>
      </c>
      <c r="AR116" s="7" t="n">
        <v>0.3887355656016755</v>
      </c>
      <c r="AS116" s="7" t="n">
        <v>0.6040911640460581</v>
      </c>
      <c r="AT116" s="7" t="n">
        <v>0.4023077013708414</v>
      </c>
      <c r="AU116" s="7" t="n">
        <v>0.534763277206225</v>
      </c>
      <c r="AV116" s="7" t="n">
        <v>0.4553137896813682</v>
      </c>
      <c r="AW116" s="7" t="n">
        <v>0.5546608777967824</v>
      </c>
      <c r="AX116" s="7" t="n">
        <v>0.6289939416112561</v>
      </c>
      <c r="AY116" s="7" t="n">
        <v>0.512709476577858</v>
      </c>
      <c r="AZ116" s="7" t="n">
        <v>0.6037773762783621</v>
      </c>
      <c r="BA116" s="7" t="n">
        <v>0.5953271110273964</v>
      </c>
      <c r="BB116" s="7" t="n">
        <v>0.4992869670549043</v>
      </c>
      <c r="BC116" s="7" t="n">
        <v>-0.2036937969550615</v>
      </c>
      <c r="BD116" s="7" t="n">
        <v>0.1523702379197124</v>
      </c>
      <c r="BE116" s="7" t="n">
        <v>0.5745558862390654</v>
      </c>
      <c r="BF116" s="7" t="n">
        <v>0.1004723156512666</v>
      </c>
      <c r="BG116" s="7" t="n">
        <v>0.05732079011628696</v>
      </c>
      <c r="BH116" s="7" t="n">
        <v>0.4126080704690956</v>
      </c>
      <c r="BI116" s="7" t="n">
        <v>0.41799049162291</v>
      </c>
      <c r="BJ116" s="7" t="n">
        <v>0.5041740936654376</v>
      </c>
      <c r="BK116" s="7" t="n">
        <v>0.7906471132237975</v>
      </c>
      <c r="BL116" s="7" t="n">
        <v>0.1702290100808655</v>
      </c>
      <c r="BM116" s="7" t="n">
        <v>0.04495733749248609</v>
      </c>
      <c r="BN116" s="7" t="n">
        <v>0.4693219933484175</v>
      </c>
      <c r="BO116" s="7" t="n">
        <v>0.2761647970679005</v>
      </c>
      <c r="BP116" s="7" t="n">
        <v>0.01978483691549798</v>
      </c>
      <c r="BQ116" s="7" t="n">
        <v>0.7818554757262837</v>
      </c>
      <c r="BR116" s="7" t="n">
        <v>0.8310047834993818</v>
      </c>
      <c r="BS116" s="7" t="n">
        <v>0.418651539027828</v>
      </c>
      <c r="BT116" s="7" t="n">
        <v>0.04571965072837882</v>
      </c>
      <c r="BU116" s="7" t="n">
        <v>0.760089981214391</v>
      </c>
      <c r="BV116" s="7" t="n">
        <v>0.7524020217601063</v>
      </c>
      <c r="BW116" s="7" t="n">
        <v>0.332202304057141</v>
      </c>
      <c r="BX116" s="7" t="n">
        <v>-0.1880126560593447</v>
      </c>
      <c r="BY116" s="7" t="n">
        <v>0.3574878336665264</v>
      </c>
      <c r="BZ116" s="7" t="n">
        <v>0.6932255035072076</v>
      </c>
      <c r="CA116" s="7" t="n">
        <v>0.4713639150216369</v>
      </c>
      <c r="CB116" s="7" t="n">
        <v>0.7664869480787015</v>
      </c>
      <c r="CC116" s="7" t="n">
        <v>-0.1329771648901319</v>
      </c>
      <c r="CD116" s="7" t="n">
        <v>0.6323408513012108</v>
      </c>
      <c r="CE116" s="7" t="n">
        <v>0.4981292366544088</v>
      </c>
      <c r="CF116" s="7" t="n">
        <v>0.03557090776402964</v>
      </c>
      <c r="CG116" s="7" t="n">
        <v>-0.1827721006698546</v>
      </c>
      <c r="CH116" s="7" t="n">
        <v>0.1914984791214266</v>
      </c>
      <c r="CI116" s="7" t="n">
        <v>0.565449796306416</v>
      </c>
      <c r="CJ116" s="7" t="n">
        <v>0.7068432901406955</v>
      </c>
      <c r="CK116" s="7" t="n">
        <v>0.5042763735935731</v>
      </c>
      <c r="CL116" s="7" t="n">
        <v>0.709546863193241</v>
      </c>
      <c r="CM116" s="7" t="n">
        <v>0.1341943693750735</v>
      </c>
      <c r="CN116" s="7" t="n">
        <v>0.2988846571214051</v>
      </c>
      <c r="CO116" s="7" t="n">
        <v>0.2855889354613628</v>
      </c>
      <c r="CP116" s="7" t="n">
        <v>0.2287535409276088</v>
      </c>
      <c r="CQ116" s="7" t="n">
        <v>0.4701525163934704</v>
      </c>
      <c r="CR116" s="7" t="n">
        <v>-0.02068417219177308</v>
      </c>
      <c r="CS116" s="7" t="n">
        <v>0.7595142169833691</v>
      </c>
      <c r="CT116" s="7" t="n">
        <v>0.5053036869364096</v>
      </c>
      <c r="CU116" s="7" t="n">
        <v>0.7346864068211001</v>
      </c>
      <c r="CV116" s="7" t="n">
        <v>0.2318106860559744</v>
      </c>
      <c r="CW116" s="7" t="n">
        <v>0.5913689706720607</v>
      </c>
      <c r="CX116" s="7" t="n">
        <v>0.58507127138883</v>
      </c>
      <c r="CY116" s="7" t="n">
        <v>0.2985892381123365</v>
      </c>
      <c r="CZ116" s="7" t="n">
        <v>0.8020572528467054</v>
      </c>
      <c r="DA116" s="7" t="n">
        <v>0.6105041825114979</v>
      </c>
      <c r="DB116" s="7" t="n">
        <v>0.7570282204325541</v>
      </c>
      <c r="DC116" s="7" t="n">
        <v>0.4939066269815524</v>
      </c>
      <c r="DD116" s="7" t="n">
        <v>0.8266543206595232</v>
      </c>
      <c r="DE116" s="7" t="n">
        <v>0.1637561908813374</v>
      </c>
      <c r="DF116" s="7" t="n">
        <v>0.2810423806121389</v>
      </c>
      <c r="DG116" s="7" t="n">
        <v>0.3888722310595096</v>
      </c>
      <c r="DH116" s="7" t="n">
        <v>0.9017923606273417</v>
      </c>
      <c r="DI116" s="7" t="n">
        <v>0.6773946244416963</v>
      </c>
      <c r="DJ116" s="7" t="n">
        <v>0.5841199968337365</v>
      </c>
      <c r="DK116" s="7" t="n">
        <v>0.7509958024890012</v>
      </c>
      <c r="DL116" s="7" t="n">
        <v>0.06707152664720524</v>
      </c>
      <c r="DM116" s="7" t="n">
        <v>1</v>
      </c>
      <c r="DN116" s="7" t="n">
        <v>0.6547616074035308</v>
      </c>
      <c r="DO116" s="7" t="n">
        <v>0.676419996231224</v>
      </c>
      <c r="DP116" s="7" t="n">
        <v>0.4589474302951649</v>
      </c>
      <c r="DQ116" s="7" t="n">
        <v>0.9934322677568321</v>
      </c>
      <c r="DR116" s="7" t="n">
        <v>-0.07749729307960238</v>
      </c>
      <c r="DS116" s="7" t="n">
        <v>-0.1305652351169126</v>
      </c>
      <c r="DT116" s="7" t="n">
        <v>0.3180329015766108</v>
      </c>
      <c r="DU116" s="7" t="n">
        <v>0.9939461533402111</v>
      </c>
      <c r="DV116" s="7" t="n">
        <v>0.2815245353224152</v>
      </c>
      <c r="DW116" s="7" t="n">
        <v>-0.2021339958325508</v>
      </c>
      <c r="DX116" s="7" t="n">
        <v>0.5095584438801678</v>
      </c>
      <c r="DY116" s="7" t="n">
        <v>0.764733155868122</v>
      </c>
      <c r="DZ116" s="7" t="n">
        <v>0.984354635166232</v>
      </c>
      <c r="EA116" s="7" t="n">
        <v>0.04467985908133934</v>
      </c>
      <c r="EB116" s="7" t="n">
        <v>0.7754444651743241</v>
      </c>
      <c r="EC116" s="7" t="n">
        <v>0.3880156231299059</v>
      </c>
      <c r="ED116" s="7" t="n">
        <v>-0.1672672704688275</v>
      </c>
      <c r="EE116" s="7" t="n">
        <v>0.7107893361010684</v>
      </c>
      <c r="EF116" s="7" t="n">
        <v>0.2516977962825447</v>
      </c>
      <c r="EG116" s="7" t="n">
        <v>-0.1993482971356818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0.5588027013862829</v>
      </c>
      <c r="D117" s="7" t="n">
        <v>0.446463231207525</v>
      </c>
      <c r="E117" s="7" t="n">
        <v>-0.002548406999546943</v>
      </c>
      <c r="F117" s="7" t="n">
        <v>0.3504812087350129</v>
      </c>
      <c r="G117" s="7" t="n">
        <v>0.08844364694270906</v>
      </c>
      <c r="H117" s="7" t="n">
        <v>0.2232860412886451</v>
      </c>
      <c r="I117" s="7" t="n">
        <v>0.3975491244307273</v>
      </c>
      <c r="J117" s="7" t="n">
        <v>-0.0431946010758044</v>
      </c>
      <c r="K117" s="7" t="n">
        <v>0.4788304347946134</v>
      </c>
      <c r="L117" s="7" t="n">
        <v>0.2869549941920987</v>
      </c>
      <c r="M117" s="7" t="n">
        <v>0.6345071061073821</v>
      </c>
      <c r="N117" s="7" t="n">
        <v>0.7022071450975975</v>
      </c>
      <c r="O117" s="7" t="n">
        <v>0.6465530858098659</v>
      </c>
      <c r="P117" s="7" t="n">
        <v>0.7492217558455315</v>
      </c>
      <c r="Q117" s="7" t="n">
        <v>0.2883359448087089</v>
      </c>
      <c r="R117" s="7" t="n">
        <v>0.3521014440972025</v>
      </c>
      <c r="S117" s="7" t="n">
        <v>0.2307527766967493</v>
      </c>
      <c r="T117" s="7" t="n">
        <v>0.3000433412232959</v>
      </c>
      <c r="U117" s="7" t="n">
        <v>0.09135225778860669</v>
      </c>
      <c r="V117" s="7" t="n">
        <v>0.7487794411695107</v>
      </c>
      <c r="W117" s="7" t="n">
        <v>0.4471224685149462</v>
      </c>
      <c r="X117" s="7" t="n">
        <v>0.7031870849363138</v>
      </c>
      <c r="Y117" s="7" t="n">
        <v>0.5727399780161603</v>
      </c>
      <c r="Z117" s="7" t="n">
        <v>0.2184052247407063</v>
      </c>
      <c r="AA117" s="7" t="n">
        <v>0.1160308973345304</v>
      </c>
      <c r="AB117" s="7" t="n">
        <v>-0.04192461923638548</v>
      </c>
      <c r="AC117" s="7" t="n">
        <v>0.2107261067374781</v>
      </c>
      <c r="AD117" s="7" t="n">
        <v>0.2709322298754621</v>
      </c>
      <c r="AE117" s="7" t="n">
        <v>0.2091297444926361</v>
      </c>
      <c r="AF117" s="7" t="n">
        <v>0.1498320207702213</v>
      </c>
      <c r="AG117" s="7" t="n">
        <v>0.390151018600319</v>
      </c>
      <c r="AH117" s="7" t="n">
        <v>0.2790857064185978</v>
      </c>
      <c r="AI117" s="7" t="n">
        <v>0.6278647697442284</v>
      </c>
      <c r="AJ117" s="7" t="n">
        <v>0.7231420665757619</v>
      </c>
      <c r="AK117" s="7" t="n">
        <v>0.6073263511408251</v>
      </c>
      <c r="AL117" s="7" t="n">
        <v>0.670020244349205</v>
      </c>
      <c r="AM117" s="7" t="n">
        <v>0.7595318254090756</v>
      </c>
      <c r="AN117" s="7" t="n">
        <v>0.216255879015979</v>
      </c>
      <c r="AO117" s="7" t="n">
        <v>0.5246628330352595</v>
      </c>
      <c r="AP117" s="7" t="n">
        <v>0.250074897143374</v>
      </c>
      <c r="AQ117" s="7" t="n">
        <v>0.4604777888032222</v>
      </c>
      <c r="AR117" s="7" t="n">
        <v>0.2888582834500819</v>
      </c>
      <c r="AS117" s="7" t="n">
        <v>0.5929287513859498</v>
      </c>
      <c r="AT117" s="7" t="n">
        <v>0.4336244800028418</v>
      </c>
      <c r="AU117" s="7" t="n">
        <v>0.5065069352307003</v>
      </c>
      <c r="AV117" s="7" t="n">
        <v>0.2091294914604969</v>
      </c>
      <c r="AW117" s="7" t="n">
        <v>0.4238573346677776</v>
      </c>
      <c r="AX117" s="7" t="n">
        <v>0.5966660845500585</v>
      </c>
      <c r="AY117" s="7" t="n">
        <v>0.5021389628162525</v>
      </c>
      <c r="AZ117" s="7" t="n">
        <v>0.5327992770941562</v>
      </c>
      <c r="BA117" s="7" t="n">
        <v>0.4763339304012961</v>
      </c>
      <c r="BB117" s="7" t="n">
        <v>0.6024509765466924</v>
      </c>
      <c r="BC117" s="7" t="n">
        <v>-0.1485721783175617</v>
      </c>
      <c r="BD117" s="7" t="n">
        <v>0.1917025050881694</v>
      </c>
      <c r="BE117" s="7" t="n">
        <v>0.3801714189533691</v>
      </c>
      <c r="BF117" s="7" t="n">
        <v>0.2016743448347568</v>
      </c>
      <c r="BG117" s="7" t="n">
        <v>0.07797741358824649</v>
      </c>
      <c r="BH117" s="7" t="n">
        <v>0.3324575648965223</v>
      </c>
      <c r="BI117" s="7" t="n">
        <v>0.3767631030894109</v>
      </c>
      <c r="BJ117" s="7" t="n">
        <v>0.4413734341018291</v>
      </c>
      <c r="BK117" s="7" t="n">
        <v>0.6583021189928741</v>
      </c>
      <c r="BL117" s="7" t="n">
        <v>0.166665387390723</v>
      </c>
      <c r="BM117" s="7" t="n">
        <v>0.1920836301167834</v>
      </c>
      <c r="BN117" s="7" t="n">
        <v>0.3727590735438853</v>
      </c>
      <c r="BO117" s="7" t="n">
        <v>0.2759736717192679</v>
      </c>
      <c r="BP117" s="7" t="n">
        <v>0.1059308119942061</v>
      </c>
      <c r="BQ117" s="7" t="n">
        <v>0.6809988333073592</v>
      </c>
      <c r="BR117" s="7" t="n">
        <v>0.6601935197091889</v>
      </c>
      <c r="BS117" s="7" t="n">
        <v>0.6374647151116983</v>
      </c>
      <c r="BT117" s="7" t="n">
        <v>0.1515629762576486</v>
      </c>
      <c r="BU117" s="7" t="n">
        <v>0.6764297966590977</v>
      </c>
      <c r="BV117" s="7" t="n">
        <v>0.7922569226402627</v>
      </c>
      <c r="BW117" s="7" t="n">
        <v>0.2934975195655168</v>
      </c>
      <c r="BX117" s="7" t="n">
        <v>-0.08090299941992053</v>
      </c>
      <c r="BY117" s="7" t="n">
        <v>0.2999467131415736</v>
      </c>
      <c r="BZ117" s="7" t="n">
        <v>0.6144898599819929</v>
      </c>
      <c r="CA117" s="7" t="n">
        <v>0.4671824130510219</v>
      </c>
      <c r="CB117" s="7" t="n">
        <v>0.681832039281151</v>
      </c>
      <c r="CC117" s="7" t="n">
        <v>0.01291698991022871</v>
      </c>
      <c r="CD117" s="7" t="n">
        <v>0.4513499550495629</v>
      </c>
      <c r="CE117" s="7" t="n">
        <v>0.5986439131068148</v>
      </c>
      <c r="CF117" s="7" t="n">
        <v>0.1482302383958547</v>
      </c>
      <c r="CG117" s="7" t="n">
        <v>-0.1385390366155844</v>
      </c>
      <c r="CH117" s="7" t="n">
        <v>0.3288489961448646</v>
      </c>
      <c r="CI117" s="7" t="n">
        <v>0.4856444946129538</v>
      </c>
      <c r="CJ117" s="7" t="n">
        <v>0.6737092163534429</v>
      </c>
      <c r="CK117" s="7" t="n">
        <v>0.4605152365252858</v>
      </c>
      <c r="CL117" s="7" t="n">
        <v>0.5530856490982676</v>
      </c>
      <c r="CM117" s="7" t="n">
        <v>0.2546004549142806</v>
      </c>
      <c r="CN117" s="7" t="n">
        <v>0.2531124447971441</v>
      </c>
      <c r="CO117" s="7" t="n">
        <v>0.3372521479241213</v>
      </c>
      <c r="CP117" s="7" t="n">
        <v>0.2487483537241654</v>
      </c>
      <c r="CQ117" s="7" t="n">
        <v>0.4460193688241092</v>
      </c>
      <c r="CR117" s="7" t="n">
        <v>0.1035709898252625</v>
      </c>
      <c r="CS117" s="7" t="n">
        <v>0.6242393780522615</v>
      </c>
      <c r="CT117" s="7" t="n">
        <v>0.4767724720659401</v>
      </c>
      <c r="CU117" s="7" t="n">
        <v>0.6188601692190047</v>
      </c>
      <c r="CV117" s="7" t="n">
        <v>0.2490993520241009</v>
      </c>
      <c r="CW117" s="7" t="n">
        <v>0.4736720959107045</v>
      </c>
      <c r="CX117" s="7" t="n">
        <v>0.5588490468094501</v>
      </c>
      <c r="CY117" s="7" t="n">
        <v>0.2754608846520501</v>
      </c>
      <c r="CZ117" s="7" t="n">
        <v>0.6912254933557697</v>
      </c>
      <c r="DA117" s="7" t="n">
        <v>0.5083302364728721</v>
      </c>
      <c r="DB117" s="7" t="n">
        <v>0.6454594293416505</v>
      </c>
      <c r="DC117" s="7" t="n">
        <v>0.6331780271840293</v>
      </c>
      <c r="DD117" s="7" t="n">
        <v>0.3726619011825582</v>
      </c>
      <c r="DE117" s="7" t="n">
        <v>0.4172312301576656</v>
      </c>
      <c r="DF117" s="7" t="n">
        <v>0.3868914670037901</v>
      </c>
      <c r="DG117" s="7" t="n">
        <v>0.2117940412217773</v>
      </c>
      <c r="DH117" s="7" t="n">
        <v>0.4176174520257573</v>
      </c>
      <c r="DI117" s="7" t="n">
        <v>0.9029088910953017</v>
      </c>
      <c r="DJ117" s="7" t="n">
        <v>0.728122827507296</v>
      </c>
      <c r="DK117" s="7" t="n">
        <v>0.6520365725676215</v>
      </c>
      <c r="DL117" s="7" t="n">
        <v>0.1791270328549337</v>
      </c>
      <c r="DM117" s="7" t="n">
        <v>0.6547616074035308</v>
      </c>
      <c r="DN117" s="7" t="n">
        <v>1</v>
      </c>
      <c r="DO117" s="7" t="n">
        <v>0.6323726547558105</v>
      </c>
      <c r="DP117" s="7" t="n">
        <v>0.5327393472873888</v>
      </c>
      <c r="DQ117" s="7" t="n">
        <v>0.665636704797125</v>
      </c>
      <c r="DR117" s="7" t="n">
        <v>0.04885518984577104</v>
      </c>
      <c r="DS117" s="7" t="n">
        <v>-0.0535449225692186</v>
      </c>
      <c r="DT117" s="7" t="n">
        <v>0.3356479418046225</v>
      </c>
      <c r="DU117" s="7" t="n">
        <v>0.6637032542928771</v>
      </c>
      <c r="DV117" s="7" t="n">
        <v>0.4949042318357075</v>
      </c>
      <c r="DW117" s="7" t="n">
        <v>-0.1448677723805678</v>
      </c>
      <c r="DX117" s="7" t="n">
        <v>0.3787998269594088</v>
      </c>
      <c r="DY117" s="7" t="n">
        <v>0.6448219604183454</v>
      </c>
      <c r="DZ117" s="7" t="n">
        <v>0.6683111141198109</v>
      </c>
      <c r="EA117" s="7" t="n">
        <v>0.07758971132539019</v>
      </c>
      <c r="EB117" s="7" t="n">
        <v>0.6027230748636463</v>
      </c>
      <c r="EC117" s="7" t="n">
        <v>0.3171883109872916</v>
      </c>
      <c r="ED117" s="7" t="n">
        <v>-0.05867508564464681</v>
      </c>
      <c r="EE117" s="7" t="n">
        <v>0.9791890048594561</v>
      </c>
      <c r="EF117" s="7" t="n">
        <v>0.2449870543025132</v>
      </c>
      <c r="EG117" s="7" t="n">
        <v>-0.08928921236479505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0.5005603239457154</v>
      </c>
      <c r="D118" s="7" t="n">
        <v>0.4522273320357935</v>
      </c>
      <c r="E118" s="7" t="n">
        <v>-0.1448338928036477</v>
      </c>
      <c r="F118" s="7" t="n">
        <v>0.3066719803485616</v>
      </c>
      <c r="G118" s="7" t="n">
        <v>0.06069624133277941</v>
      </c>
      <c r="H118" s="7" t="n">
        <v>0.1953876079256877</v>
      </c>
      <c r="I118" s="7" t="n">
        <v>0.4236892337045161</v>
      </c>
      <c r="J118" s="7" t="n">
        <v>-0.1865663399124321</v>
      </c>
      <c r="K118" s="7" t="n">
        <v>0.5604401530757426</v>
      </c>
      <c r="L118" s="7" t="n">
        <v>0.4168848093711903</v>
      </c>
      <c r="M118" s="7" t="n">
        <v>0.605270461336861</v>
      </c>
      <c r="N118" s="7" t="n">
        <v>0.6729267004442369</v>
      </c>
      <c r="O118" s="7" t="n">
        <v>0.6793591115339735</v>
      </c>
      <c r="P118" s="7" t="n">
        <v>0.7796794743373212</v>
      </c>
      <c r="Q118" s="7" t="n">
        <v>0.2173982287844429</v>
      </c>
      <c r="R118" s="7" t="n">
        <v>0.3725307531867182</v>
      </c>
      <c r="S118" s="7" t="n">
        <v>0.2258096544104023</v>
      </c>
      <c r="T118" s="7" t="n">
        <v>0.2251547462114372</v>
      </c>
      <c r="U118" s="7" t="n">
        <v>0.01470143067741606</v>
      </c>
      <c r="V118" s="7" t="n">
        <v>0.7381178617152909</v>
      </c>
      <c r="W118" s="7" t="n">
        <v>0.5308286718888011</v>
      </c>
      <c r="X118" s="7" t="n">
        <v>0.7393793727257481</v>
      </c>
      <c r="Y118" s="7" t="n">
        <v>0.6426855930647198</v>
      </c>
      <c r="Z118" s="7" t="n">
        <v>0.3271582202602603</v>
      </c>
      <c r="AA118" s="7" t="n">
        <v>-0.007788854203156754</v>
      </c>
      <c r="AB118" s="7" t="n">
        <v>-0.09522256249344979</v>
      </c>
      <c r="AC118" s="7" t="n">
        <v>0.1689811538096026</v>
      </c>
      <c r="AD118" s="7" t="n">
        <v>0.348763301241741</v>
      </c>
      <c r="AE118" s="7" t="n">
        <v>0.2663023427781551</v>
      </c>
      <c r="AF118" s="7" t="n">
        <v>0.07009182357688901</v>
      </c>
      <c r="AG118" s="7" t="n">
        <v>0.4580909156943449</v>
      </c>
      <c r="AH118" s="7" t="n">
        <v>0.3621912384768284</v>
      </c>
      <c r="AI118" s="7" t="n">
        <v>0.7960920567888513</v>
      </c>
      <c r="AJ118" s="7" t="n">
        <v>0.7206232199956781</v>
      </c>
      <c r="AK118" s="7" t="n">
        <v>0.8179301862243767</v>
      </c>
      <c r="AL118" s="7" t="n">
        <v>0.7953259812922645</v>
      </c>
      <c r="AM118" s="7" t="n">
        <v>0.7233038111123591</v>
      </c>
      <c r="AN118" s="7" t="n">
        <v>0.2340215330440476</v>
      </c>
      <c r="AO118" s="7" t="n">
        <v>0.7313333746315938</v>
      </c>
      <c r="AP118" s="7" t="n">
        <v>0.2334328704943457</v>
      </c>
      <c r="AQ118" s="7" t="n">
        <v>0.4984027199724968</v>
      </c>
      <c r="AR118" s="7" t="n">
        <v>0.4187792888040141</v>
      </c>
      <c r="AS118" s="7" t="n">
        <v>0.784603644559431</v>
      </c>
      <c r="AT118" s="7" t="n">
        <v>0.5103732381164192</v>
      </c>
      <c r="AU118" s="7" t="n">
        <v>0.7356454184570125</v>
      </c>
      <c r="AV118" s="7" t="n">
        <v>0.26630209038999</v>
      </c>
      <c r="AW118" s="7" t="n">
        <v>0.4717055663077332</v>
      </c>
      <c r="AX118" s="7" t="n">
        <v>0.5252045790845259</v>
      </c>
      <c r="AY118" s="7" t="n">
        <v>0.5178660675685757</v>
      </c>
      <c r="AZ118" s="7" t="n">
        <v>0.4810454583120359</v>
      </c>
      <c r="BA118" s="7" t="n">
        <v>0.508768481738938</v>
      </c>
      <c r="BB118" s="7" t="n">
        <v>0.5714911064397171</v>
      </c>
      <c r="BC118" s="7" t="n">
        <v>-0.2409862999125608</v>
      </c>
      <c r="BD118" s="7" t="n">
        <v>0.1751969982235839</v>
      </c>
      <c r="BE118" s="7" t="n">
        <v>0.4267534919323138</v>
      </c>
      <c r="BF118" s="7" t="n">
        <v>0.145634830656596</v>
      </c>
      <c r="BG118" s="7" t="n">
        <v>0.006986353018673518</v>
      </c>
      <c r="BH118" s="7" t="n">
        <v>0.4028106133853117</v>
      </c>
      <c r="BI118" s="7" t="n">
        <v>0.4464251691801652</v>
      </c>
      <c r="BJ118" s="7" t="n">
        <v>0.4044941041629384</v>
      </c>
      <c r="BK118" s="7" t="n">
        <v>0.7005702418939005</v>
      </c>
      <c r="BL118" s="7" t="n">
        <v>0.2042509690680519</v>
      </c>
      <c r="BM118" s="7" t="n">
        <v>0.1228969564669417</v>
      </c>
      <c r="BN118" s="7" t="n">
        <v>0.3679445473348976</v>
      </c>
      <c r="BO118" s="7" t="n">
        <v>0.2356744481009951</v>
      </c>
      <c r="BP118" s="7" t="n">
        <v>0.1374284557030621</v>
      </c>
      <c r="BQ118" s="7" t="n">
        <v>0.7586335967757384</v>
      </c>
      <c r="BR118" s="7" t="n">
        <v>0.9479228479485473</v>
      </c>
      <c r="BS118" s="7" t="n">
        <v>0.5614625366354873</v>
      </c>
      <c r="BT118" s="7" t="n">
        <v>0.05761891687336512</v>
      </c>
      <c r="BU118" s="7" t="n">
        <v>0.794802409388222</v>
      </c>
      <c r="BV118" s="7" t="n">
        <v>0.8202541494135501</v>
      </c>
      <c r="BW118" s="7" t="n">
        <v>0.3742383790845594</v>
      </c>
      <c r="BX118" s="7" t="n">
        <v>-0.1749541039629527</v>
      </c>
      <c r="BY118" s="7" t="n">
        <v>0.4070258373436855</v>
      </c>
      <c r="BZ118" s="7" t="n">
        <v>0.7455352704427929</v>
      </c>
      <c r="CA118" s="7" t="n">
        <v>0.4489671252021658</v>
      </c>
      <c r="CB118" s="7" t="n">
        <v>0.6994746418504466</v>
      </c>
      <c r="CC118" s="7" t="n">
        <v>-0.09643830633136855</v>
      </c>
      <c r="CD118" s="7" t="n">
        <v>0.537524722232939</v>
      </c>
      <c r="CE118" s="7" t="n">
        <v>0.5754538590498318</v>
      </c>
      <c r="CF118" s="7" t="n">
        <v>0.1468696664338812</v>
      </c>
      <c r="CG118" s="7" t="n">
        <v>-0.220752615066433</v>
      </c>
      <c r="CH118" s="7" t="n">
        <v>0.2760113225745534</v>
      </c>
      <c r="CI118" s="7" t="n">
        <v>0.4269120247446693</v>
      </c>
      <c r="CJ118" s="7" t="n">
        <v>0.794646655167874</v>
      </c>
      <c r="CK118" s="7" t="n">
        <v>0.8721010577163341</v>
      </c>
      <c r="CL118" s="7" t="n">
        <v>0.8476124457002788</v>
      </c>
      <c r="CM118" s="7" t="n">
        <v>0.2311999726288076</v>
      </c>
      <c r="CN118" s="7" t="n">
        <v>0.3402153912464715</v>
      </c>
      <c r="CO118" s="7" t="n">
        <v>0.4565461440665591</v>
      </c>
      <c r="CP118" s="7" t="n">
        <v>0.3529098457791635</v>
      </c>
      <c r="CQ118" s="7" t="n">
        <v>0.7925715179248084</v>
      </c>
      <c r="CR118" s="7" t="n">
        <v>-0.1064914258545925</v>
      </c>
      <c r="CS118" s="7" t="n">
        <v>0.6499823472071615</v>
      </c>
      <c r="CT118" s="7" t="n">
        <v>0.7682653282355195</v>
      </c>
      <c r="CU118" s="7" t="n">
        <v>0.8543060355249018</v>
      </c>
      <c r="CV118" s="7" t="n">
        <v>0.3517997529955232</v>
      </c>
      <c r="CW118" s="7" t="n">
        <v>0.5063827828486243</v>
      </c>
      <c r="CX118" s="7" t="n">
        <v>0.6969503433860212</v>
      </c>
      <c r="CY118" s="7" t="n">
        <v>0.3584287845521239</v>
      </c>
      <c r="CZ118" s="7" t="n">
        <v>0.9540904367933686</v>
      </c>
      <c r="DA118" s="7" t="n">
        <v>0.4872786723091989</v>
      </c>
      <c r="DB118" s="7" t="n">
        <v>0.7991366339185589</v>
      </c>
      <c r="DC118" s="7" t="n">
        <v>0.6216213680037096</v>
      </c>
      <c r="DD118" s="7" t="n">
        <v>0.4732352321740937</v>
      </c>
      <c r="DE118" s="7" t="n">
        <v>0.2900961053497659</v>
      </c>
      <c r="DF118" s="7" t="n">
        <v>0.4061054121366864</v>
      </c>
      <c r="DG118" s="7" t="n">
        <v>0.291054891049475</v>
      </c>
      <c r="DH118" s="7" t="n">
        <v>0.4641272665480454</v>
      </c>
      <c r="DI118" s="7" t="n">
        <v>0.7211570463266169</v>
      </c>
      <c r="DJ118" s="7" t="n">
        <v>0.653368623788386</v>
      </c>
      <c r="DK118" s="7" t="n">
        <v>0.748026087557226</v>
      </c>
      <c r="DL118" s="7" t="n">
        <v>0.1283208775050668</v>
      </c>
      <c r="DM118" s="7" t="n">
        <v>0.676419996231224</v>
      </c>
      <c r="DN118" s="7" t="n">
        <v>0.6323726547558105</v>
      </c>
      <c r="DO118" s="7" t="n">
        <v>1</v>
      </c>
      <c r="DP118" s="7" t="n">
        <v>0.5502652395348527</v>
      </c>
      <c r="DQ118" s="7" t="n">
        <v>0.6958458269772951</v>
      </c>
      <c r="DR118" s="7" t="n">
        <v>-0.06057468339949162</v>
      </c>
      <c r="DS118" s="7" t="n">
        <v>-0.1200763549074926</v>
      </c>
      <c r="DT118" s="7" t="n">
        <v>0.2960337463899915</v>
      </c>
      <c r="DU118" s="7" t="n">
        <v>0.6933319586493424</v>
      </c>
      <c r="DV118" s="7" t="n">
        <v>0.4477177220386194</v>
      </c>
      <c r="DW118" s="7" t="n">
        <v>-0.2383975589649853</v>
      </c>
      <c r="DX118" s="7" t="n">
        <v>0.4368319225792138</v>
      </c>
      <c r="DY118" s="7" t="n">
        <v>0.6668350452129341</v>
      </c>
      <c r="DZ118" s="7" t="n">
        <v>0.6854432096048626</v>
      </c>
      <c r="EA118" s="7" t="n">
        <v>-0.008054061494235631</v>
      </c>
      <c r="EB118" s="7" t="n">
        <v>0.6477279803511753</v>
      </c>
      <c r="EC118" s="7" t="n">
        <v>0.2831404158351587</v>
      </c>
      <c r="ED118" s="7" t="n">
        <v>-0.1876962035793441</v>
      </c>
      <c r="EE118" s="7" t="n">
        <v>0.6965721518545279</v>
      </c>
      <c r="EF118" s="7" t="n">
        <v>0.3187662136881703</v>
      </c>
      <c r="EG118" s="7" t="n">
        <v>-0.1660248872723397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0.6371983754572957</v>
      </c>
      <c r="D119" s="7" t="n">
        <v>0.6645045477816679</v>
      </c>
      <c r="E119" s="7" t="n">
        <v>0.2296718301368915</v>
      </c>
      <c r="F119" s="7" t="n">
        <v>0.5616413501360523</v>
      </c>
      <c r="G119" s="7" t="n">
        <v>0.216470519931626</v>
      </c>
      <c r="H119" s="7" t="n">
        <v>0.4192666094833618</v>
      </c>
      <c r="I119" s="7" t="n">
        <v>0.6114252674705787</v>
      </c>
      <c r="J119" s="7" t="n">
        <v>0.2303692827325243</v>
      </c>
      <c r="K119" s="7" t="n">
        <v>0.745440053013059</v>
      </c>
      <c r="L119" s="7" t="n">
        <v>0.4145099052695295</v>
      </c>
      <c r="M119" s="7" t="n">
        <v>0.37156042939499</v>
      </c>
      <c r="N119" s="7" t="n">
        <v>0.5256061544372171</v>
      </c>
      <c r="O119" s="7" t="n">
        <v>0.3436232898321968</v>
      </c>
      <c r="P119" s="7" t="n">
        <v>0.5807368466158186</v>
      </c>
      <c r="Q119" s="7" t="n">
        <v>0.5805922974779871</v>
      </c>
      <c r="R119" s="7" t="n">
        <v>0.5887538819468257</v>
      </c>
      <c r="S119" s="7" t="n">
        <v>0.4160601467922441</v>
      </c>
      <c r="T119" s="7" t="n">
        <v>0.5922090357535322</v>
      </c>
      <c r="U119" s="7" t="n">
        <v>0.3024548430332605</v>
      </c>
      <c r="V119" s="7" t="n">
        <v>0.665994279234965</v>
      </c>
      <c r="W119" s="7" t="n">
        <v>0.7727960119559564</v>
      </c>
      <c r="X119" s="7" t="n">
        <v>0.747085263755055</v>
      </c>
      <c r="Y119" s="7" t="n">
        <v>0.7787934135324125</v>
      </c>
      <c r="Z119" s="7" t="n">
        <v>0.4637920773103978</v>
      </c>
      <c r="AA119" s="7" t="n">
        <v>0.3691380732314729</v>
      </c>
      <c r="AB119" s="7" t="n">
        <v>0.1649803298757453</v>
      </c>
      <c r="AC119" s="7" t="n">
        <v>0.4163135037186554</v>
      </c>
      <c r="AD119" s="7" t="n">
        <v>0.5089620884543992</v>
      </c>
      <c r="AE119" s="7" t="n">
        <v>0.4349542359298431</v>
      </c>
      <c r="AF119" s="7" t="n">
        <v>0.384865032554147</v>
      </c>
      <c r="AG119" s="7" t="n">
        <v>0.7874780797976901</v>
      </c>
      <c r="AH119" s="7" t="n">
        <v>0.5022619011888211</v>
      </c>
      <c r="AI119" s="7" t="n">
        <v>0.7775177578758233</v>
      </c>
      <c r="AJ119" s="7" t="n">
        <v>0.5360073193275554</v>
      </c>
      <c r="AK119" s="7" t="n">
        <v>0.7045958497413215</v>
      </c>
      <c r="AL119" s="7" t="n">
        <v>0.7183734304799194</v>
      </c>
      <c r="AM119" s="7" t="n">
        <v>0.6233131245085513</v>
      </c>
      <c r="AN119" s="7" t="n">
        <v>0.4777769795962452</v>
      </c>
      <c r="AO119" s="7" t="n">
        <v>0.8286587034563516</v>
      </c>
      <c r="AP119" s="7" t="n">
        <v>0.4277084105407193</v>
      </c>
      <c r="AQ119" s="7" t="n">
        <v>0.6296499093541266</v>
      </c>
      <c r="AR119" s="7" t="n">
        <v>0.4829688896223659</v>
      </c>
      <c r="AS119" s="7" t="n">
        <v>0.7588283979928749</v>
      </c>
      <c r="AT119" s="7" t="n">
        <v>0.8235144083709295</v>
      </c>
      <c r="AU119" s="7" t="n">
        <v>0.7913315633915087</v>
      </c>
      <c r="AV119" s="7" t="n">
        <v>0.434954033033466</v>
      </c>
      <c r="AW119" s="7" t="n">
        <v>0.589129109275928</v>
      </c>
      <c r="AX119" s="7" t="n">
        <v>0.4254892387364081</v>
      </c>
      <c r="AY119" s="7" t="n">
        <v>0.2600574801052223</v>
      </c>
      <c r="AZ119" s="7" t="n">
        <v>0.3991257778731673</v>
      </c>
      <c r="BA119" s="7" t="n">
        <v>0.6322795837404601</v>
      </c>
      <c r="BB119" s="7" t="n">
        <v>0.9855578701808425</v>
      </c>
      <c r="BC119" s="7" t="n">
        <v>-0.07923290529771072</v>
      </c>
      <c r="BD119" s="7" t="n">
        <v>0.3931403769957006</v>
      </c>
      <c r="BE119" s="7" t="n">
        <v>0.5516114477899525</v>
      </c>
      <c r="BF119" s="7" t="n">
        <v>0.4584806496026545</v>
      </c>
      <c r="BG119" s="7" t="n">
        <v>0.3847830566544626</v>
      </c>
      <c r="BH119" s="7" t="n">
        <v>0.688627638082248</v>
      </c>
      <c r="BI119" s="7" t="n">
        <v>0.7636069520167209</v>
      </c>
      <c r="BJ119" s="7" t="n">
        <v>0.5624648669681785</v>
      </c>
      <c r="BK119" s="7" t="n">
        <v>0.4634308400439975</v>
      </c>
      <c r="BL119" s="7" t="n">
        <v>0.3945484686453422</v>
      </c>
      <c r="BM119" s="7" t="n">
        <v>0.4462400933981083</v>
      </c>
      <c r="BN119" s="7" t="n">
        <v>0.6848750035658773</v>
      </c>
      <c r="BO119" s="7" t="n">
        <v>0.5232350946410251</v>
      </c>
      <c r="BP119" s="7" t="n">
        <v>0.4281137130491889</v>
      </c>
      <c r="BQ119" s="7" t="n">
        <v>0.4843224378026159</v>
      </c>
      <c r="BR119" s="7" t="n">
        <v>0.5226655924863632</v>
      </c>
      <c r="BS119" s="7" t="n">
        <v>0.5625874820301785</v>
      </c>
      <c r="BT119" s="7" t="n">
        <v>0.3206141307511487</v>
      </c>
      <c r="BU119" s="7" t="n">
        <v>0.3763650302628475</v>
      </c>
      <c r="BV119" s="7" t="n">
        <v>0.615595810445778</v>
      </c>
      <c r="BW119" s="7" t="n">
        <v>0.470597530013808</v>
      </c>
      <c r="BX119" s="7" t="n">
        <v>0.1246107477749327</v>
      </c>
      <c r="BY119" s="7" t="n">
        <v>0.484545649724468</v>
      </c>
      <c r="BZ119" s="7" t="n">
        <v>0.311370366854831</v>
      </c>
      <c r="CA119" s="7" t="n">
        <v>0.1954624057333183</v>
      </c>
      <c r="CB119" s="7" t="n">
        <v>0.3621059015664376</v>
      </c>
      <c r="CC119" s="7" t="n">
        <v>0.3218182382074311</v>
      </c>
      <c r="CD119" s="7" t="n">
        <v>0.4724634887151332</v>
      </c>
      <c r="CE119" s="7" t="n">
        <v>0.9863231288940411</v>
      </c>
      <c r="CF119" s="7" t="n">
        <v>0.4358511528006567</v>
      </c>
      <c r="CG119" s="7" t="n">
        <v>0.001179717624449751</v>
      </c>
      <c r="CH119" s="7" t="n">
        <v>0.5564488150563547</v>
      </c>
      <c r="CI119" s="7" t="n">
        <v>0.358497698794278</v>
      </c>
      <c r="CJ119" s="7" t="n">
        <v>0.3552467653054037</v>
      </c>
      <c r="CK119" s="7" t="n">
        <v>0.3328121385358657</v>
      </c>
      <c r="CL119" s="7" t="n">
        <v>0.4668631767149725</v>
      </c>
      <c r="CM119" s="7" t="n">
        <v>0.4455520014501053</v>
      </c>
      <c r="CN119" s="7" t="n">
        <v>0.4606463923815446</v>
      </c>
      <c r="CO119" s="7" t="n">
        <v>0.5436416246304318</v>
      </c>
      <c r="CP119" s="7" t="n">
        <v>0.4125691155270378</v>
      </c>
      <c r="CQ119" s="7" t="n">
        <v>0.2662782345757456</v>
      </c>
      <c r="CR119" s="7" t="n">
        <v>0.1985775513065885</v>
      </c>
      <c r="CS119" s="7" t="n">
        <v>0.3536094450322441</v>
      </c>
      <c r="CT119" s="7" t="n">
        <v>0.2785720351810678</v>
      </c>
      <c r="CU119" s="7" t="n">
        <v>0.5767659201193642</v>
      </c>
      <c r="CV119" s="7" t="n">
        <v>0.3937631811670979</v>
      </c>
      <c r="CW119" s="7" t="n">
        <v>0.6322671393584236</v>
      </c>
      <c r="CX119" s="7" t="n">
        <v>0.3093483600417123</v>
      </c>
      <c r="CY119" s="7" t="n">
        <v>0.4719981917239024</v>
      </c>
      <c r="CZ119" s="7" t="n">
        <v>0.5714663265985304</v>
      </c>
      <c r="DA119" s="7" t="n">
        <v>0.4021863086651662</v>
      </c>
      <c r="DB119" s="7" t="n">
        <v>0.6280243640424302</v>
      </c>
      <c r="DC119" s="7" t="n">
        <v>0.9053675956722098</v>
      </c>
      <c r="DD119" s="7" t="n">
        <v>0.3784099402206089</v>
      </c>
      <c r="DE119" s="7" t="n">
        <v>0.5364094611895565</v>
      </c>
      <c r="DF119" s="7" t="n">
        <v>0.8261795982100608</v>
      </c>
      <c r="DG119" s="7" t="n">
        <v>0.4542718833565855</v>
      </c>
      <c r="DH119" s="7" t="n">
        <v>0.3708496367302734</v>
      </c>
      <c r="DI119" s="7" t="n">
        <v>0.655522034139232</v>
      </c>
      <c r="DJ119" s="7" t="n">
        <v>0.5611217693847064</v>
      </c>
      <c r="DK119" s="7" t="n">
        <v>0.4807180745692829</v>
      </c>
      <c r="DL119" s="7" t="n">
        <v>0.396623892935989</v>
      </c>
      <c r="DM119" s="7" t="n">
        <v>0.4589474302951649</v>
      </c>
      <c r="DN119" s="7" t="n">
        <v>0.5327393472873888</v>
      </c>
      <c r="DO119" s="7" t="n">
        <v>0.5502652395348527</v>
      </c>
      <c r="DP119" s="7" t="n">
        <v>1</v>
      </c>
      <c r="DQ119" s="7" t="n">
        <v>0.4646175477215985</v>
      </c>
      <c r="DR119" s="7" t="n">
        <v>0.2889156382747643</v>
      </c>
      <c r="DS119" s="7" t="n">
        <v>0.118239107950459</v>
      </c>
      <c r="DT119" s="7" t="n">
        <v>0.5508067149302307</v>
      </c>
      <c r="DU119" s="7" t="n">
        <v>0.4580573617210997</v>
      </c>
      <c r="DV119" s="7" t="n">
        <v>0.6958795199355585</v>
      </c>
      <c r="DW119" s="7" t="n">
        <v>-0.08238628163171954</v>
      </c>
      <c r="DX119" s="7" t="n">
        <v>0.5539564980090343</v>
      </c>
      <c r="DY119" s="7" t="n">
        <v>0.4098483566597137</v>
      </c>
      <c r="DZ119" s="7" t="n">
        <v>0.4415811735105649</v>
      </c>
      <c r="EA119" s="7" t="n">
        <v>0.165082539958098</v>
      </c>
      <c r="EB119" s="7" t="n">
        <v>0.4456174707280214</v>
      </c>
      <c r="EC119" s="7" t="n">
        <v>0.512280508315846</v>
      </c>
      <c r="ED119" s="7" t="n">
        <v>0.06620052633699242</v>
      </c>
      <c r="EE119" s="7" t="n">
        <v>0.5709152590754361</v>
      </c>
      <c r="EF119" s="7" t="n">
        <v>0.3758351735693206</v>
      </c>
      <c r="EG119" s="7" t="n">
        <v>0.1688154920037873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0.5452707452780756</v>
      </c>
      <c r="D120" s="7" t="n">
        <v>0.501067062194408</v>
      </c>
      <c r="E120" s="7" t="n">
        <v>-0.05832013002871396</v>
      </c>
      <c r="F120" s="7" t="n">
        <v>0.4082372548836374</v>
      </c>
      <c r="G120" s="7" t="n">
        <v>0.1240821564398805</v>
      </c>
      <c r="H120" s="7" t="n">
        <v>0.1600556637563244</v>
      </c>
      <c r="I120" s="7" t="n">
        <v>0.3286835163915537</v>
      </c>
      <c r="J120" s="7" t="n">
        <v>-0.08786626821098519</v>
      </c>
      <c r="K120" s="7" t="n">
        <v>0.5128795160571396</v>
      </c>
      <c r="L120" s="7" t="n">
        <v>0.2808749031852589</v>
      </c>
      <c r="M120" s="7" t="n">
        <v>0.9657849058097213</v>
      </c>
      <c r="N120" s="7" t="n">
        <v>0.9371151348480966</v>
      </c>
      <c r="O120" s="7" t="n">
        <v>0.7857023137965774</v>
      </c>
      <c r="P120" s="7" t="n">
        <v>0.8532695508922198</v>
      </c>
      <c r="Q120" s="7" t="n">
        <v>0.2467257561623732</v>
      </c>
      <c r="R120" s="7" t="n">
        <v>0.3398419335294203</v>
      </c>
      <c r="S120" s="7" t="n">
        <v>0.1758481193175951</v>
      </c>
      <c r="T120" s="7" t="n">
        <v>0.2680194331929244</v>
      </c>
      <c r="U120" s="7" t="n">
        <v>0.01080244538203047</v>
      </c>
      <c r="V120" s="7" t="n">
        <v>0.7299493773608257</v>
      </c>
      <c r="W120" s="7" t="n">
        <v>0.5074690131768217</v>
      </c>
      <c r="X120" s="7" t="n">
        <v>0.7163731606721035</v>
      </c>
      <c r="Y120" s="7" t="n">
        <v>0.6011377604740005</v>
      </c>
      <c r="Z120" s="7" t="n">
        <v>0.2960715084321291</v>
      </c>
      <c r="AA120" s="7" t="n">
        <v>-0.002318747969398053</v>
      </c>
      <c r="AB120" s="7" t="n">
        <v>-0.06574203487559939</v>
      </c>
      <c r="AC120" s="7" t="n">
        <v>0.1467865272795502</v>
      </c>
      <c r="AD120" s="7" t="n">
        <v>0.2963084825087509</v>
      </c>
      <c r="AE120" s="7" t="n">
        <v>0.4428912308891388</v>
      </c>
      <c r="AF120" s="7" t="n">
        <v>0.08235008177706842</v>
      </c>
      <c r="AG120" s="7" t="n">
        <v>0.3615594279878648</v>
      </c>
      <c r="AH120" s="7" t="n">
        <v>0.2869060592969644</v>
      </c>
      <c r="AI120" s="7" t="n">
        <v>0.657491821944504</v>
      </c>
      <c r="AJ120" s="7" t="n">
        <v>0.7219489154793115</v>
      </c>
      <c r="AK120" s="7" t="n">
        <v>0.6453392469568435</v>
      </c>
      <c r="AL120" s="7" t="n">
        <v>0.7004073295028811</v>
      </c>
      <c r="AM120" s="7" t="n">
        <v>0.6834351496020764</v>
      </c>
      <c r="AN120" s="7" t="n">
        <v>0.1447563760167959</v>
      </c>
      <c r="AO120" s="7" t="n">
        <v>0.550603101972897</v>
      </c>
      <c r="AP120" s="7" t="n">
        <v>0.1904583232857546</v>
      </c>
      <c r="AQ120" s="7" t="n">
        <v>0.57356988792426</v>
      </c>
      <c r="AR120" s="7" t="n">
        <v>0.3782827984317927</v>
      </c>
      <c r="AS120" s="7" t="n">
        <v>0.6185617062033784</v>
      </c>
      <c r="AT120" s="7" t="n">
        <v>0.4095605408005595</v>
      </c>
      <c r="AU120" s="7" t="n">
        <v>0.5496146281213453</v>
      </c>
      <c r="AV120" s="7" t="n">
        <v>0.4428912778573635</v>
      </c>
      <c r="AW120" s="7" t="n">
        <v>0.5585961028911447</v>
      </c>
      <c r="AX120" s="7" t="n">
        <v>0.641565822630268</v>
      </c>
      <c r="AY120" s="7" t="n">
        <v>0.5300636958864332</v>
      </c>
      <c r="AZ120" s="7" t="n">
        <v>0.6148122409827033</v>
      </c>
      <c r="BA120" s="7" t="n">
        <v>0.602149072099566</v>
      </c>
      <c r="BB120" s="7" t="n">
        <v>0.5034073151703456</v>
      </c>
      <c r="BC120" s="7" t="n">
        <v>-0.208116970497348</v>
      </c>
      <c r="BD120" s="7" t="n">
        <v>0.1639846020463375</v>
      </c>
      <c r="BE120" s="7" t="n">
        <v>0.5690872889479177</v>
      </c>
      <c r="BF120" s="7" t="n">
        <v>0.1018460855448803</v>
      </c>
      <c r="BG120" s="7" t="n">
        <v>0.0644072811737134</v>
      </c>
      <c r="BH120" s="7" t="n">
        <v>0.4108496370429716</v>
      </c>
      <c r="BI120" s="7" t="n">
        <v>0.4236799302715786</v>
      </c>
      <c r="BJ120" s="7" t="n">
        <v>0.4954393814472562</v>
      </c>
      <c r="BK120" s="7" t="n">
        <v>0.7986180322792411</v>
      </c>
      <c r="BL120" s="7" t="n">
        <v>0.1679881161520603</v>
      </c>
      <c r="BM120" s="7" t="n">
        <v>0.04845949210700908</v>
      </c>
      <c r="BN120" s="7" t="n">
        <v>0.4555301928411539</v>
      </c>
      <c r="BO120" s="7" t="n">
        <v>0.2783114851054865</v>
      </c>
      <c r="BP120" s="7" t="n">
        <v>0.03046904463111986</v>
      </c>
      <c r="BQ120" s="7" t="n">
        <v>0.7905244358283628</v>
      </c>
      <c r="BR120" s="7" t="n">
        <v>0.8413559731592761</v>
      </c>
      <c r="BS120" s="7" t="n">
        <v>0.4346347678201218</v>
      </c>
      <c r="BT120" s="7" t="n">
        <v>0.04714003342232729</v>
      </c>
      <c r="BU120" s="7" t="n">
        <v>0.7675198479171501</v>
      </c>
      <c r="BV120" s="7" t="n">
        <v>0.7791770466222817</v>
      </c>
      <c r="BW120" s="7" t="n">
        <v>0.3205188548145383</v>
      </c>
      <c r="BX120" s="7" t="n">
        <v>-0.1856416972993313</v>
      </c>
      <c r="BY120" s="7" t="n">
        <v>0.3471728980560346</v>
      </c>
      <c r="BZ120" s="7" t="n">
        <v>0.6985231319418198</v>
      </c>
      <c r="CA120" s="7" t="n">
        <v>0.4901141451597087</v>
      </c>
      <c r="CB120" s="7" t="n">
        <v>0.7679961549139535</v>
      </c>
      <c r="CC120" s="7" t="n">
        <v>-0.1290137372947873</v>
      </c>
      <c r="CD120" s="7" t="n">
        <v>0.63436839151552</v>
      </c>
      <c r="CE120" s="7" t="n">
        <v>0.5021172225498535</v>
      </c>
      <c r="CF120" s="7" t="n">
        <v>0.03964554421350924</v>
      </c>
      <c r="CG120" s="7" t="n">
        <v>-0.1895684606111174</v>
      </c>
      <c r="CH120" s="7" t="n">
        <v>0.2070676008864735</v>
      </c>
      <c r="CI120" s="7" t="n">
        <v>0.5739476276307713</v>
      </c>
      <c r="CJ120" s="7" t="n">
        <v>0.7150129271027994</v>
      </c>
      <c r="CK120" s="7" t="n">
        <v>0.5121243324180775</v>
      </c>
      <c r="CL120" s="7" t="n">
        <v>0.711746838992975</v>
      </c>
      <c r="CM120" s="7" t="n">
        <v>0.1456354881535388</v>
      </c>
      <c r="CN120" s="7" t="n">
        <v>0.2854305298828108</v>
      </c>
      <c r="CO120" s="7" t="n">
        <v>0.3012081327261693</v>
      </c>
      <c r="CP120" s="7" t="n">
        <v>0.2154589521422637</v>
      </c>
      <c r="CQ120" s="7" t="n">
        <v>0.4767372949209142</v>
      </c>
      <c r="CR120" s="7" t="n">
        <v>-0.01193344219559481</v>
      </c>
      <c r="CS120" s="7" t="n">
        <v>0.7617978119394789</v>
      </c>
      <c r="CT120" s="7" t="n">
        <v>0.5135904288685906</v>
      </c>
      <c r="CU120" s="7" t="n">
        <v>0.7342795790584161</v>
      </c>
      <c r="CV120" s="7" t="n">
        <v>0.2078218946789131</v>
      </c>
      <c r="CW120" s="7" t="n">
        <v>0.5999189196370432</v>
      </c>
      <c r="CX120" s="7" t="n">
        <v>0.5864808393526121</v>
      </c>
      <c r="CY120" s="7" t="n">
        <v>0.2870833292055286</v>
      </c>
      <c r="CZ120" s="7" t="n">
        <v>0.8118018162956165</v>
      </c>
      <c r="DA120" s="7" t="n">
        <v>0.6167053315379595</v>
      </c>
      <c r="DB120" s="7" t="n">
        <v>0.7614472858557718</v>
      </c>
      <c r="DC120" s="7" t="n">
        <v>0.5033520631004388</v>
      </c>
      <c r="DD120" s="7" t="n">
        <v>0.8321356967561663</v>
      </c>
      <c r="DE120" s="7" t="n">
        <v>0.1713355588957683</v>
      </c>
      <c r="DF120" s="7" t="n">
        <v>0.2952814380396874</v>
      </c>
      <c r="DG120" s="7" t="n">
        <v>0.3838376910489765</v>
      </c>
      <c r="DH120" s="7" t="n">
        <v>0.8956576255279386</v>
      </c>
      <c r="DI120" s="7" t="n">
        <v>0.6837135069489311</v>
      </c>
      <c r="DJ120" s="7" t="n">
        <v>0.5935158177251878</v>
      </c>
      <c r="DK120" s="7" t="n">
        <v>0.7593356469977772</v>
      </c>
      <c r="DL120" s="7" t="n">
        <v>0.06695467585588105</v>
      </c>
      <c r="DM120" s="7" t="n">
        <v>0.9934322677568321</v>
      </c>
      <c r="DN120" s="7" t="n">
        <v>0.665636704797125</v>
      </c>
      <c r="DO120" s="7" t="n">
        <v>0.6958458269772951</v>
      </c>
      <c r="DP120" s="7" t="n">
        <v>0.4646175477215985</v>
      </c>
      <c r="DQ120" s="7" t="n">
        <v>1</v>
      </c>
      <c r="DR120" s="7" t="n">
        <v>-0.06653246358536727</v>
      </c>
      <c r="DS120" s="7" t="n">
        <v>-0.1363746941993448</v>
      </c>
      <c r="DT120" s="7" t="n">
        <v>0.3182697923593927</v>
      </c>
      <c r="DU120" s="7" t="n">
        <v>0.9987834177971491</v>
      </c>
      <c r="DV120" s="7" t="n">
        <v>0.3030424894118979</v>
      </c>
      <c r="DW120" s="7" t="n">
        <v>-0.2053652627084657</v>
      </c>
      <c r="DX120" s="7" t="n">
        <v>0.5129556760331945</v>
      </c>
      <c r="DY120" s="7" t="n">
        <v>0.7697209006626127</v>
      </c>
      <c r="DZ120" s="7" t="n">
        <v>0.9952791141298779</v>
      </c>
      <c r="EA120" s="7" t="n">
        <v>0.05600962176448344</v>
      </c>
      <c r="EB120" s="7" t="n">
        <v>0.7790244737127944</v>
      </c>
      <c r="EC120" s="7" t="n">
        <v>0.397268805587581</v>
      </c>
      <c r="ED120" s="7" t="n">
        <v>-0.1703844093864473</v>
      </c>
      <c r="EE120" s="7" t="n">
        <v>0.7234407788091847</v>
      </c>
      <c r="EF120" s="7" t="n">
        <v>0.2284599893469315</v>
      </c>
      <c r="EG120" s="7" t="n">
        <v>-0.2001647885707219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0.6071724364722404</v>
      </c>
      <c r="D121" s="7" t="n">
        <v>0.5197137012030646</v>
      </c>
      <c r="E121" s="7" t="n">
        <v>0.8376331730972212</v>
      </c>
      <c r="F121" s="7" t="n">
        <v>0.5166498114080633</v>
      </c>
      <c r="G121" s="7" t="n">
        <v>0.491652259105837</v>
      </c>
      <c r="H121" s="7" t="n">
        <v>0.6110817820892138</v>
      </c>
      <c r="I121" s="7" t="n">
        <v>0.4063603183453956</v>
      </c>
      <c r="J121" s="7" t="n">
        <v>0.7644138633069359</v>
      </c>
      <c r="K121" s="7" t="n">
        <v>0.4934191903142023</v>
      </c>
      <c r="L121" s="7" t="n">
        <v>0.2176329697740457</v>
      </c>
      <c r="M121" s="7" t="n">
        <v>-0.1193426806113759</v>
      </c>
      <c r="N121" s="7" t="n">
        <v>0.003598380617328346</v>
      </c>
      <c r="O121" s="7" t="n">
        <v>-0.08854527478362187</v>
      </c>
      <c r="P121" s="7" t="n">
        <v>0.05903937603377107</v>
      </c>
      <c r="Q121" s="7" t="n">
        <v>0.4700071375591509</v>
      </c>
      <c r="R121" s="7" t="n">
        <v>0.4677269402747276</v>
      </c>
      <c r="S121" s="7" t="n">
        <v>0.5436957413904487</v>
      </c>
      <c r="T121" s="7" t="n">
        <v>0.4553054395846172</v>
      </c>
      <c r="U121" s="7" t="n">
        <v>0.7077833476353971</v>
      </c>
      <c r="V121" s="7" t="n">
        <v>0.3175507633182483</v>
      </c>
      <c r="W121" s="7" t="n">
        <v>0.4762796920756494</v>
      </c>
      <c r="X121" s="7" t="n">
        <v>0.3433204824620066</v>
      </c>
      <c r="Y121" s="7" t="n">
        <v>0.4661417874802466</v>
      </c>
      <c r="Z121" s="7" t="n">
        <v>0.2449664416324283</v>
      </c>
      <c r="AA121" s="7" t="n">
        <v>0.8536328131183347</v>
      </c>
      <c r="AB121" s="7" t="n">
        <v>0.4575574159535027</v>
      </c>
      <c r="AC121" s="7" t="n">
        <v>0.638588466029512</v>
      </c>
      <c r="AD121" s="7" t="n">
        <v>0.2902113804367534</v>
      </c>
      <c r="AE121" s="7" t="n">
        <v>0.3339694362464948</v>
      </c>
      <c r="AF121" s="7" t="n">
        <v>0.6495697080014433</v>
      </c>
      <c r="AG121" s="7" t="n">
        <v>0.5111361929669962</v>
      </c>
      <c r="AH121" s="7" t="n">
        <v>0.29385099199593</v>
      </c>
      <c r="AI121" s="7" t="n">
        <v>0.1308579255921669</v>
      </c>
      <c r="AJ121" s="7" t="n">
        <v>0.1566359256366254</v>
      </c>
      <c r="AK121" s="7" t="n">
        <v>0.03564620277118909</v>
      </c>
      <c r="AL121" s="7" t="n">
        <v>0.1216418983857043</v>
      </c>
      <c r="AM121" s="7" t="n">
        <v>0.3033178048293778</v>
      </c>
      <c r="AN121" s="7" t="n">
        <v>0.5371985211860317</v>
      </c>
      <c r="AO121" s="7" t="n">
        <v>0.3006209207234654</v>
      </c>
      <c r="AP121" s="7" t="n">
        <v>0.5538132909892256</v>
      </c>
      <c r="AQ121" s="7" t="n">
        <v>0.2291662537487996</v>
      </c>
      <c r="AR121" s="7" t="n">
        <v>0.1984666644714398</v>
      </c>
      <c r="AS121" s="7" t="n">
        <v>0.0919861295158516</v>
      </c>
      <c r="AT121" s="7" t="n">
        <v>0.4564026253117668</v>
      </c>
      <c r="AU121" s="7" t="n">
        <v>0.2481602850831753</v>
      </c>
      <c r="AV121" s="7" t="n">
        <v>0.3339696611626607</v>
      </c>
      <c r="AW121" s="7" t="n">
        <v>0.2521416680792741</v>
      </c>
      <c r="AX121" s="7" t="n">
        <v>0.04807045321332493</v>
      </c>
      <c r="AY121" s="7" t="n">
        <v>0.2320431711247789</v>
      </c>
      <c r="AZ121" s="7" t="n">
        <v>0.03917034704629775</v>
      </c>
      <c r="BA121" s="7" t="n">
        <v>0.2201580488819899</v>
      </c>
      <c r="BB121" s="7" t="n">
        <v>0.2871177127501025</v>
      </c>
      <c r="BC121" s="7" t="n">
        <v>0.5036495109739179</v>
      </c>
      <c r="BD121" s="7" t="n">
        <v>0.4339086465825621</v>
      </c>
      <c r="BE121" s="7" t="n">
        <v>0.192891339445484</v>
      </c>
      <c r="BF121" s="7" t="n">
        <v>0.4904944646993231</v>
      </c>
      <c r="BG121" s="7" t="n">
        <v>0.5611151363414429</v>
      </c>
      <c r="BH121" s="7" t="n">
        <v>0.4740471316383957</v>
      </c>
      <c r="BI121" s="7" t="n">
        <v>0.4679492243566062</v>
      </c>
      <c r="BJ121" s="7" t="n">
        <v>0.2004974233862828</v>
      </c>
      <c r="BK121" s="7" t="n">
        <v>-0.1174234534315571</v>
      </c>
      <c r="BL121" s="7" t="n">
        <v>0.4341466721028768</v>
      </c>
      <c r="BM121" s="7" t="n">
        <v>0.4594614673134374</v>
      </c>
      <c r="BN121" s="7" t="n">
        <v>0.2836661845690079</v>
      </c>
      <c r="BO121" s="7" t="n">
        <v>0.5192903828409948</v>
      </c>
      <c r="BP121" s="7" t="n">
        <v>0.4246447805206784</v>
      </c>
      <c r="BQ121" s="7" t="n">
        <v>-0.1050723171365989</v>
      </c>
      <c r="BR121" s="7" t="n">
        <v>-0.1135138389900676</v>
      </c>
      <c r="BS121" s="7" t="n">
        <v>0.2464536596725605</v>
      </c>
      <c r="BT121" s="7" t="n">
        <v>0.6308623855503608</v>
      </c>
      <c r="BU121" s="7" t="n">
        <v>-0.2573660553236873</v>
      </c>
      <c r="BV121" s="7" t="n">
        <v>0.03173996717535158</v>
      </c>
      <c r="BW121" s="7" t="n">
        <v>0.2087865538865443</v>
      </c>
      <c r="BX121" s="7" t="n">
        <v>0.6601142676409438</v>
      </c>
      <c r="BY121" s="7" t="n">
        <v>0.1972154843735181</v>
      </c>
      <c r="BZ121" s="7" t="n">
        <v>-0.2735573065070782</v>
      </c>
      <c r="CA121" s="7" t="n">
        <v>0.2381250541489358</v>
      </c>
      <c r="CB121" s="7" t="n">
        <v>-0.1776427408585821</v>
      </c>
      <c r="CC121" s="7" t="n">
        <v>0.8416861222118698</v>
      </c>
      <c r="CD121" s="7" t="n">
        <v>0.02736910022144196</v>
      </c>
      <c r="CE121" s="7" t="n">
        <v>0.2842697782865042</v>
      </c>
      <c r="CF121" s="7" t="n">
        <v>0.4958938144661216</v>
      </c>
      <c r="CG121" s="7" t="n">
        <v>0.5006823361169643</v>
      </c>
      <c r="CH121" s="7" t="n">
        <v>0.7620489727114087</v>
      </c>
      <c r="CI121" s="7" t="n">
        <v>0.03718148836631074</v>
      </c>
      <c r="CJ121" s="7" t="n">
        <v>-0.2647102882641114</v>
      </c>
      <c r="CK121" s="7" t="n">
        <v>-0.2107840494357549</v>
      </c>
      <c r="CL121" s="7" t="n">
        <v>-0.1484058751669873</v>
      </c>
      <c r="CM121" s="7" t="n">
        <v>0.4831872753524765</v>
      </c>
      <c r="CN121" s="7" t="n">
        <v>0.2816049425562618</v>
      </c>
      <c r="CO121" s="7" t="n">
        <v>0.3955239116583217</v>
      </c>
      <c r="CP121" s="7" t="n">
        <v>0.1920041040159577</v>
      </c>
      <c r="CQ121" s="7" t="n">
        <v>-0.2149899028686761</v>
      </c>
      <c r="CR121" s="7" t="n">
        <v>0.4829298960471033</v>
      </c>
      <c r="CS121" s="7" t="n">
        <v>-0.1516927405472908</v>
      </c>
      <c r="CT121" s="7" t="n">
        <v>-0.2301732399761994</v>
      </c>
      <c r="CU121" s="7" t="n">
        <v>-0.008823250432983706</v>
      </c>
      <c r="CV121" s="7" t="n">
        <v>0.1222229649181449</v>
      </c>
      <c r="CW121" s="7" t="n">
        <v>0.2316027149217921</v>
      </c>
      <c r="CX121" s="7" t="n">
        <v>-0.3019842041003499</v>
      </c>
      <c r="CY121" s="7" t="n">
        <v>0.2810671073499652</v>
      </c>
      <c r="CZ121" s="7" t="n">
        <v>-0.07995187553983288</v>
      </c>
      <c r="DA121" s="7" t="n">
        <v>0.0295647189630086</v>
      </c>
      <c r="DB121" s="7" t="n">
        <v>-0.01955102894837674</v>
      </c>
      <c r="DC121" s="7" t="n">
        <v>0.3186351530358532</v>
      </c>
      <c r="DD121" s="7" t="n">
        <v>0.07818633407485062</v>
      </c>
      <c r="DE121" s="7" t="n">
        <v>0.3606544285323673</v>
      </c>
      <c r="DF121" s="7" t="n">
        <v>0.5383996042762328</v>
      </c>
      <c r="DG121" s="7" t="n">
        <v>0.3974561080466906</v>
      </c>
      <c r="DH121" s="7" t="n">
        <v>-0.02133611044977502</v>
      </c>
      <c r="DI121" s="7" t="n">
        <v>0.1035195977969082</v>
      </c>
      <c r="DJ121" s="7" t="n">
        <v>0.3337032608603173</v>
      </c>
      <c r="DK121" s="7" t="n">
        <v>-0.01092130386917516</v>
      </c>
      <c r="DL121" s="7" t="n">
        <v>0.6432939603012464</v>
      </c>
      <c r="DM121" s="7" t="n">
        <v>-0.07749729307960238</v>
      </c>
      <c r="DN121" s="7" t="n">
        <v>0.04885518984577104</v>
      </c>
      <c r="DO121" s="7" t="n">
        <v>-0.06057468339949162</v>
      </c>
      <c r="DP121" s="7" t="n">
        <v>0.2889156382747643</v>
      </c>
      <c r="DQ121" s="7" t="n">
        <v>-0.06653246358536727</v>
      </c>
      <c r="DR121" s="7" t="n">
        <v>1</v>
      </c>
      <c r="DS121" s="7" t="n">
        <v>0.4889544090394779</v>
      </c>
      <c r="DT121" s="7" t="n">
        <v>0.4081240886344404</v>
      </c>
      <c r="DU121" s="7" t="n">
        <v>-0.06679776106456448</v>
      </c>
      <c r="DV121" s="7" t="n">
        <v>0.09787639914953288</v>
      </c>
      <c r="DW121" s="7" t="n">
        <v>0.4903291595883215</v>
      </c>
      <c r="DX121" s="7" t="n">
        <v>0.2666227770215014</v>
      </c>
      <c r="DY121" s="7" t="n">
        <v>-0.09459782653380586</v>
      </c>
      <c r="DZ121" s="7" t="n">
        <v>-0.05486395357816635</v>
      </c>
      <c r="EA121" s="7" t="n">
        <v>0.5858455805057345</v>
      </c>
      <c r="EB121" s="7" t="n">
        <v>-0.1134839503496294</v>
      </c>
      <c r="EC121" s="7" t="n">
        <v>0.3911259249592995</v>
      </c>
      <c r="ED121" s="7" t="n">
        <v>0.7785507783576503</v>
      </c>
      <c r="EE121" s="7" t="n">
        <v>0.06543231965719837</v>
      </c>
      <c r="EF121" s="7" t="n">
        <v>0.1076396321140958</v>
      </c>
      <c r="EG121" s="7" t="n">
        <v>0.7994155747953038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0.4344137158081977</v>
      </c>
      <c r="D122" s="7" t="n">
        <v>0.5017709092978109</v>
      </c>
      <c r="E122" s="7" t="n">
        <v>0.6578396350021899</v>
      </c>
      <c r="F122" s="7" t="n">
        <v>0.4937200592403613</v>
      </c>
      <c r="G122" s="7" t="n">
        <v>0.2064399785605261</v>
      </c>
      <c r="H122" s="7" t="n">
        <v>0.3933006676756555</v>
      </c>
      <c r="I122" s="7" t="n">
        <v>0.1939723223243143</v>
      </c>
      <c r="J122" s="7" t="n">
        <v>0.6964020060468984</v>
      </c>
      <c r="K122" s="7" t="n">
        <v>0.4134165226452662</v>
      </c>
      <c r="L122" s="7" t="n">
        <v>-0.09739737400463663</v>
      </c>
      <c r="M122" s="7" t="n">
        <v>-0.1444837699212836</v>
      </c>
      <c r="N122" s="7" t="n">
        <v>-0.06845739595662508</v>
      </c>
      <c r="O122" s="7" t="n">
        <v>-0.1921573436588398</v>
      </c>
      <c r="P122" s="7" t="n">
        <v>-0.1674686826648002</v>
      </c>
      <c r="Q122" s="7" t="n">
        <v>0.3862725167449434</v>
      </c>
      <c r="R122" s="7" t="n">
        <v>0.4971573932502757</v>
      </c>
      <c r="S122" s="7" t="n">
        <v>0.3966020965399916</v>
      </c>
      <c r="T122" s="7" t="n">
        <v>0.3844837430779039</v>
      </c>
      <c r="U122" s="7" t="n">
        <v>0.7857779436984322</v>
      </c>
      <c r="V122" s="7" t="n">
        <v>0.02348174533176793</v>
      </c>
      <c r="W122" s="7" t="n">
        <v>0.4758071063890486</v>
      </c>
      <c r="X122" s="7" t="n">
        <v>0.1348754403011986</v>
      </c>
      <c r="Y122" s="7" t="n">
        <v>0.3408475951768566</v>
      </c>
      <c r="Z122" s="7" t="n">
        <v>0.07879222833998997</v>
      </c>
      <c r="AA122" s="7" t="n">
        <v>0.652290257167096</v>
      </c>
      <c r="AB122" s="7" t="n">
        <v>0.8163980053220373</v>
      </c>
      <c r="AC122" s="7" t="n">
        <v>0.4905456188158153</v>
      </c>
      <c r="AD122" s="7" t="n">
        <v>0.03260182355443995</v>
      </c>
      <c r="AE122" s="7" t="n">
        <v>0.1736640120102765</v>
      </c>
      <c r="AF122" s="7" t="n">
        <v>0.5205068838869549</v>
      </c>
      <c r="AG122" s="7" t="n">
        <v>0.3897902638189253</v>
      </c>
      <c r="AH122" s="7" t="n">
        <v>0.02039163000953422</v>
      </c>
      <c r="AI122" s="7" t="n">
        <v>0.0333305454888921</v>
      </c>
      <c r="AJ122" s="7" t="n">
        <v>-0.1245394017485991</v>
      </c>
      <c r="AK122" s="7" t="n">
        <v>-0.01808014655841439</v>
      </c>
      <c r="AL122" s="7" t="n">
        <v>-0.02964378394752422</v>
      </c>
      <c r="AM122" s="7" t="n">
        <v>-0.02526305752904128</v>
      </c>
      <c r="AN122" s="7" t="n">
        <v>0.5352554722315803</v>
      </c>
      <c r="AO122" s="7" t="n">
        <v>0.2270959809744413</v>
      </c>
      <c r="AP122" s="7" t="n">
        <v>0.3907197507550044</v>
      </c>
      <c r="AQ122" s="7" t="n">
        <v>0.1440256511215319</v>
      </c>
      <c r="AR122" s="7" t="n">
        <v>-0.03531304827170134</v>
      </c>
      <c r="AS122" s="7" t="n">
        <v>0.02016332903585207</v>
      </c>
      <c r="AT122" s="7" t="n">
        <v>0.3073110211683506</v>
      </c>
      <c r="AU122" s="7" t="n">
        <v>0.2030476194044482</v>
      </c>
      <c r="AV122" s="7" t="n">
        <v>0.173664425545848</v>
      </c>
      <c r="AW122" s="7" t="n">
        <v>0.1389092537275392</v>
      </c>
      <c r="AX122" s="7" t="n">
        <v>-0.04193666208684029</v>
      </c>
      <c r="AY122" s="7" t="n">
        <v>-0.1003477260100702</v>
      </c>
      <c r="AZ122" s="7" t="n">
        <v>-0.03889065094475133</v>
      </c>
      <c r="BA122" s="7" t="n">
        <v>0.1196676695454816</v>
      </c>
      <c r="BB122" s="7" t="n">
        <v>0.1230923501965092</v>
      </c>
      <c r="BC122" s="7" t="n">
        <v>0.1491383147987037</v>
      </c>
      <c r="BD122" s="7" t="n">
        <v>0.3984206642418199</v>
      </c>
      <c r="BE122" s="7" t="n">
        <v>-0.02137170687436257</v>
      </c>
      <c r="BF122" s="7" t="n">
        <v>0.6769790489820252</v>
      </c>
      <c r="BG122" s="7" t="n">
        <v>0.6249255584219848</v>
      </c>
      <c r="BH122" s="7" t="n">
        <v>0.4268624477286669</v>
      </c>
      <c r="BI122" s="7" t="n">
        <v>0.446388607785636</v>
      </c>
      <c r="BJ122" s="7" t="n">
        <v>0.1623911995427146</v>
      </c>
      <c r="BK122" s="7" t="n">
        <v>-0.2331282439946476</v>
      </c>
      <c r="BL122" s="7" t="n">
        <v>0.5962324511016291</v>
      </c>
      <c r="BM122" s="7" t="n">
        <v>0.6878239776014204</v>
      </c>
      <c r="BN122" s="7" t="n">
        <v>0.2446778172259121</v>
      </c>
      <c r="BO122" s="7" t="n">
        <v>0.3503828673307971</v>
      </c>
      <c r="BP122" s="7" t="n">
        <v>0.02610804974471826</v>
      </c>
      <c r="BQ122" s="7" t="n">
        <v>-0.1995153191139779</v>
      </c>
      <c r="BR122" s="7" t="n">
        <v>-0.1314162130924904</v>
      </c>
      <c r="BS122" s="7" t="n">
        <v>0.1869492707918056</v>
      </c>
      <c r="BT122" s="7" t="n">
        <v>0.4610454292728848</v>
      </c>
      <c r="BU122" s="7" t="n">
        <v>-0.1859754196613305</v>
      </c>
      <c r="BV122" s="7" t="n">
        <v>-0.1360553609503004</v>
      </c>
      <c r="BW122" s="7" t="n">
        <v>0.010772204230563</v>
      </c>
      <c r="BX122" s="7" t="n">
        <v>0.6753689654107095</v>
      </c>
      <c r="BY122" s="7" t="n">
        <v>-0.03474071225928729</v>
      </c>
      <c r="BZ122" s="7" t="n">
        <v>-0.2539578904968841</v>
      </c>
      <c r="CA122" s="7" t="n">
        <v>-0.009831368896104928</v>
      </c>
      <c r="CB122" s="7" t="n">
        <v>-0.2492030245668841</v>
      </c>
      <c r="CC122" s="7" t="n">
        <v>0.6725739737308872</v>
      </c>
      <c r="CD122" s="7" t="n">
        <v>-0.1013856543159091</v>
      </c>
      <c r="CE122" s="7" t="n">
        <v>0.1210726428440334</v>
      </c>
      <c r="CF122" s="7" t="n">
        <v>0.6241291372935303</v>
      </c>
      <c r="CG122" s="7" t="n">
        <v>0.193181426403646</v>
      </c>
      <c r="CH122" s="7" t="n">
        <v>0.4897368911695634</v>
      </c>
      <c r="CI122" s="7" t="n">
        <v>-0.03502202613126604</v>
      </c>
      <c r="CJ122" s="7" t="n">
        <v>-0.18579543309772</v>
      </c>
      <c r="CK122" s="7" t="n">
        <v>-0.1035349142817792</v>
      </c>
      <c r="CL122" s="7" t="n">
        <v>-0.108673570187317</v>
      </c>
      <c r="CM122" s="7" t="n">
        <v>0.4544512145960274</v>
      </c>
      <c r="CN122" s="7" t="n">
        <v>0.04954978856183313</v>
      </c>
      <c r="CO122" s="7" t="n">
        <v>0.2821055355854322</v>
      </c>
      <c r="CP122" s="7" t="n">
        <v>-0.04992511607275551</v>
      </c>
      <c r="CQ122" s="7" t="n">
        <v>-0.09531986343959636</v>
      </c>
      <c r="CR122" s="7" t="n">
        <v>0.3469934507368988</v>
      </c>
      <c r="CS122" s="7" t="n">
        <v>-0.2557877492328342</v>
      </c>
      <c r="CT122" s="7" t="n">
        <v>-0.1228822774383708</v>
      </c>
      <c r="CU122" s="7" t="n">
        <v>-0.02959711080763062</v>
      </c>
      <c r="CV122" s="7" t="n">
        <v>-0.03919208159300564</v>
      </c>
      <c r="CW122" s="7" t="n">
        <v>0.1222852231594463</v>
      </c>
      <c r="CX122" s="7" t="n">
        <v>-0.1931943149661123</v>
      </c>
      <c r="CY122" s="7" t="n">
        <v>0.06113921182096545</v>
      </c>
      <c r="CZ122" s="7" t="n">
        <v>-0.09092983599824106</v>
      </c>
      <c r="DA122" s="7" t="n">
        <v>-0.04346629780608444</v>
      </c>
      <c r="DB122" s="7" t="n">
        <v>-0.03215628593828208</v>
      </c>
      <c r="DC122" s="7" t="n">
        <v>0.1038616618415901</v>
      </c>
      <c r="DD122" s="7" t="n">
        <v>-0.04607844832653916</v>
      </c>
      <c r="DE122" s="7" t="n">
        <v>0.5272880507969857</v>
      </c>
      <c r="DF122" s="7" t="n">
        <v>0.462893205258916</v>
      </c>
      <c r="DG122" s="7" t="n">
        <v>0.2319687583466051</v>
      </c>
      <c r="DH122" s="7" t="n">
        <v>-0.0969363608253775</v>
      </c>
      <c r="DI122" s="7" t="n">
        <v>-0.03983765834789728</v>
      </c>
      <c r="DJ122" s="7" t="n">
        <v>-0.03590726855948884</v>
      </c>
      <c r="DK122" s="7" t="n">
        <v>-0.08634954488399392</v>
      </c>
      <c r="DL122" s="7" t="n">
        <v>0.7851444301751581</v>
      </c>
      <c r="DM122" s="7" t="n">
        <v>-0.1305652351169126</v>
      </c>
      <c r="DN122" s="7" t="n">
        <v>-0.0535449225692186</v>
      </c>
      <c r="DO122" s="7" t="n">
        <v>-0.1200763549074926</v>
      </c>
      <c r="DP122" s="7" t="n">
        <v>0.118239107950459</v>
      </c>
      <c r="DQ122" s="7" t="n">
        <v>-0.1363746941993448</v>
      </c>
      <c r="DR122" s="7" t="n">
        <v>0.4889544090394779</v>
      </c>
      <c r="DS122" s="7" t="n">
        <v>1</v>
      </c>
      <c r="DT122" s="7" t="n">
        <v>0.3870344026500193</v>
      </c>
      <c r="DU122" s="7" t="n">
        <v>-0.1258744024902018</v>
      </c>
      <c r="DV122" s="7" t="n">
        <v>-0.04682084382506052</v>
      </c>
      <c r="DW122" s="7" t="n">
        <v>0.1481742607421871</v>
      </c>
      <c r="DX122" s="7" t="n">
        <v>0.1497556151074076</v>
      </c>
      <c r="DY122" s="7" t="n">
        <v>-0.2763231473333439</v>
      </c>
      <c r="DZ122" s="7" t="n">
        <v>-0.1294724468822722</v>
      </c>
      <c r="EA122" s="7" t="n">
        <v>0.5640798181704089</v>
      </c>
      <c r="EB122" s="7" t="n">
        <v>-0.2418571061937242</v>
      </c>
      <c r="EC122" s="7" t="n">
        <v>-0.005849253493237315</v>
      </c>
      <c r="ED122" s="7" t="n">
        <v>0.3958903686771182</v>
      </c>
      <c r="EE122" s="7" t="n">
        <v>-0.08547804534219516</v>
      </c>
      <c r="EF122" s="7" t="n">
        <v>-0.07470924707662638</v>
      </c>
      <c r="EG122" s="7" t="n">
        <v>0.6414632098377823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0.5773768632274197</v>
      </c>
      <c r="D123" s="7" t="n">
        <v>0.6215449404464987</v>
      </c>
      <c r="E123" s="7" t="n">
        <v>0.3765365766425697</v>
      </c>
      <c r="F123" s="7" t="n">
        <v>0.4845194226204877</v>
      </c>
      <c r="G123" s="7" t="n">
        <v>0.102352946090156</v>
      </c>
      <c r="H123" s="7" t="n">
        <v>0.4084364213474233</v>
      </c>
      <c r="I123" s="7" t="n">
        <v>0.3809015836872886</v>
      </c>
      <c r="J123" s="7" t="n">
        <v>0.4040794405515611</v>
      </c>
      <c r="K123" s="7" t="n">
        <v>0.5904277721539307</v>
      </c>
      <c r="L123" s="7" t="n">
        <v>0.2020417247033361</v>
      </c>
      <c r="M123" s="7" t="n">
        <v>0.233151341247423</v>
      </c>
      <c r="N123" s="7" t="n">
        <v>0.3545767824868619</v>
      </c>
      <c r="O123" s="7" t="n">
        <v>0.10672921802095</v>
      </c>
      <c r="P123" s="7" t="n">
        <v>0.3061908248712562</v>
      </c>
      <c r="Q123" s="7" t="n">
        <v>0.9431068330165255</v>
      </c>
      <c r="R123" s="7" t="n">
        <v>0.7787007180408015</v>
      </c>
      <c r="S123" s="7" t="n">
        <v>0.3801952096045166</v>
      </c>
      <c r="T123" s="7" t="n">
        <v>0.9551277828352553</v>
      </c>
      <c r="U123" s="7" t="n">
        <v>0.4430368802060126</v>
      </c>
      <c r="V123" s="7" t="n">
        <v>0.5449821513085124</v>
      </c>
      <c r="W123" s="7" t="n">
        <v>0.6567981076227586</v>
      </c>
      <c r="X123" s="7" t="n">
        <v>0.6599573177254014</v>
      </c>
      <c r="Y123" s="7" t="n">
        <v>0.6385790506739716</v>
      </c>
      <c r="Z123" s="7" t="n">
        <v>0.3523538559749527</v>
      </c>
      <c r="AA123" s="7" t="n">
        <v>0.5099876262261646</v>
      </c>
      <c r="AB123" s="7" t="n">
        <v>0.4585322606482241</v>
      </c>
      <c r="AC123" s="7" t="n">
        <v>0.4407844402484751</v>
      </c>
      <c r="AD123" s="7" t="n">
        <v>0.3608340109332824</v>
      </c>
      <c r="AE123" s="7" t="n">
        <v>0.5726684205652055</v>
      </c>
      <c r="AF123" s="7" t="n">
        <v>0.581554460625626</v>
      </c>
      <c r="AG123" s="7" t="n">
        <v>0.5694741890508499</v>
      </c>
      <c r="AH123" s="7" t="n">
        <v>0.3491027708955899</v>
      </c>
      <c r="AI123" s="7" t="n">
        <v>0.4409727265901887</v>
      </c>
      <c r="AJ123" s="7" t="n">
        <v>0.3725143274687597</v>
      </c>
      <c r="AK123" s="7" t="n">
        <v>0.3788156820868423</v>
      </c>
      <c r="AL123" s="7" t="n">
        <v>0.4167670375865882</v>
      </c>
      <c r="AM123" s="7" t="n">
        <v>0.4897038031010315</v>
      </c>
      <c r="AN123" s="7" t="n">
        <v>0.5857920888963866</v>
      </c>
      <c r="AO123" s="7" t="n">
        <v>0.5509863325824598</v>
      </c>
      <c r="AP123" s="7" t="n">
        <v>0.387199506484643</v>
      </c>
      <c r="AQ123" s="7" t="n">
        <v>0.5475581149222836</v>
      </c>
      <c r="AR123" s="7" t="n">
        <v>0.3202678669450131</v>
      </c>
      <c r="AS123" s="7" t="n">
        <v>0.3934374481405025</v>
      </c>
      <c r="AT123" s="7" t="n">
        <v>0.6438537332394038</v>
      </c>
      <c r="AU123" s="7" t="n">
        <v>0.5034842979143869</v>
      </c>
      <c r="AV123" s="7" t="n">
        <v>0.5726686399202684</v>
      </c>
      <c r="AW123" s="7" t="n">
        <v>0.5127568753489691</v>
      </c>
      <c r="AX123" s="7" t="n">
        <v>0.3724290067974</v>
      </c>
      <c r="AY123" s="7" t="n">
        <v>0.1795060435706749</v>
      </c>
      <c r="AZ123" s="7" t="n">
        <v>0.3228098914183434</v>
      </c>
      <c r="BA123" s="7" t="n">
        <v>0.5312293555261051</v>
      </c>
      <c r="BB123" s="7" t="n">
        <v>0.5767920889108511</v>
      </c>
      <c r="BC123" s="7" t="n">
        <v>-0.1877296726403095</v>
      </c>
      <c r="BD123" s="7" t="n">
        <v>0.3439940889675061</v>
      </c>
      <c r="BE123" s="7" t="n">
        <v>0.5025627743647549</v>
      </c>
      <c r="BF123" s="7" t="n">
        <v>0.6006931062647308</v>
      </c>
      <c r="BG123" s="7" t="n">
        <v>0.5870058790356781</v>
      </c>
      <c r="BH123" s="7" t="n">
        <v>0.5044079652984639</v>
      </c>
      <c r="BI123" s="7" t="n">
        <v>0.6082803067939461</v>
      </c>
      <c r="BJ123" s="7" t="n">
        <v>0.8182621271860853</v>
      </c>
      <c r="BK123" s="7" t="n">
        <v>0.2245051400160812</v>
      </c>
      <c r="BL123" s="7" t="n">
        <v>0.6777420323647835</v>
      </c>
      <c r="BM123" s="7" t="n">
        <v>0.6007569484549098</v>
      </c>
      <c r="BN123" s="7" t="n">
        <v>0.8708215559270824</v>
      </c>
      <c r="BO123" s="7" t="n">
        <v>0.6108036758885382</v>
      </c>
      <c r="BP123" s="7" t="n">
        <v>0.2814597204061578</v>
      </c>
      <c r="BQ123" s="7" t="n">
        <v>0.2327801848045912</v>
      </c>
      <c r="BR123" s="7" t="n">
        <v>0.2835078320472003</v>
      </c>
      <c r="BS123" s="7" t="n">
        <v>0.3575479950529041</v>
      </c>
      <c r="BT123" s="7" t="n">
        <v>0.4660028556266989</v>
      </c>
      <c r="BU123" s="7" t="n">
        <v>0.129840335860082</v>
      </c>
      <c r="BV123" s="7" t="n">
        <v>0.3171835628069772</v>
      </c>
      <c r="BW123" s="7" t="n">
        <v>0.3228548138741797</v>
      </c>
      <c r="BX123" s="7" t="n">
        <v>0.1289141258139896</v>
      </c>
      <c r="BY123" s="7" t="n">
        <v>0.3078046781556538</v>
      </c>
      <c r="BZ123" s="7" t="n">
        <v>0.08859030135656117</v>
      </c>
      <c r="CA123" s="7" t="n">
        <v>0.1579890429169619</v>
      </c>
      <c r="CB123" s="7" t="n">
        <v>0.1403063560904346</v>
      </c>
      <c r="CC123" s="7" t="n">
        <v>0.4187312720991296</v>
      </c>
      <c r="CD123" s="7" t="n">
        <v>0.2253130455827002</v>
      </c>
      <c r="CE123" s="7" t="n">
        <v>0.5789198121316869</v>
      </c>
      <c r="CF123" s="7" t="n">
        <v>0.5799494930098149</v>
      </c>
      <c r="CG123" s="7" t="n">
        <v>-0.0411732395459544</v>
      </c>
      <c r="CH123" s="7" t="n">
        <v>0.6470726355179639</v>
      </c>
      <c r="CI123" s="7" t="n">
        <v>0.3006502668354574</v>
      </c>
      <c r="CJ123" s="7" t="n">
        <v>0.1164943170780467</v>
      </c>
      <c r="CK123" s="7" t="n">
        <v>0.1108545932897919</v>
      </c>
      <c r="CL123" s="7" t="n">
        <v>0.2489787430011215</v>
      </c>
      <c r="CM123" s="7" t="n">
        <v>0.3804395185770758</v>
      </c>
      <c r="CN123" s="7" t="n">
        <v>0.3598292342433013</v>
      </c>
      <c r="CO123" s="7" t="n">
        <v>0.5316736452242522</v>
      </c>
      <c r="CP123" s="7" t="n">
        <v>0.2121307635036756</v>
      </c>
      <c r="CQ123" s="7" t="n">
        <v>0.08809685331265663</v>
      </c>
      <c r="CR123" s="7" t="n">
        <v>0.4773077975765725</v>
      </c>
      <c r="CS123" s="7" t="n">
        <v>0.1298266813381614</v>
      </c>
      <c r="CT123" s="7" t="n">
        <v>0.08873241588321049</v>
      </c>
      <c r="CU123" s="7" t="n">
        <v>0.3438639449528969</v>
      </c>
      <c r="CV123" s="7" t="n">
        <v>0.1044961086782911</v>
      </c>
      <c r="CW123" s="7" t="n">
        <v>0.5306555769294476</v>
      </c>
      <c r="CX123" s="7" t="n">
        <v>0.102443785209792</v>
      </c>
      <c r="CY123" s="7" t="n">
        <v>0.3799492746329913</v>
      </c>
      <c r="CZ123" s="7" t="n">
        <v>0.3148009259912081</v>
      </c>
      <c r="DA123" s="7" t="n">
        <v>0.3129033852505224</v>
      </c>
      <c r="DB123" s="7" t="n">
        <v>0.3574496849498577</v>
      </c>
      <c r="DC123" s="7" t="n">
        <v>0.5335005850153606</v>
      </c>
      <c r="DD123" s="7" t="n">
        <v>0.3171478961296701</v>
      </c>
      <c r="DE123" s="7" t="n">
        <v>0.5933204513666401</v>
      </c>
      <c r="DF123" s="7" t="n">
        <v>0.7352681255346518</v>
      </c>
      <c r="DG123" s="7" t="n">
        <v>0.5641456378036875</v>
      </c>
      <c r="DH123" s="7" t="n">
        <v>0.2552507943226675</v>
      </c>
      <c r="DI123" s="7" t="n">
        <v>0.4560693185813008</v>
      </c>
      <c r="DJ123" s="7" t="n">
        <v>0.4425994169599256</v>
      </c>
      <c r="DK123" s="7" t="n">
        <v>0.335251248805096</v>
      </c>
      <c r="DL123" s="7" t="n">
        <v>0.6383196495668747</v>
      </c>
      <c r="DM123" s="7" t="n">
        <v>0.3180329015766108</v>
      </c>
      <c r="DN123" s="7" t="n">
        <v>0.3356479418046225</v>
      </c>
      <c r="DO123" s="7" t="n">
        <v>0.2960337463899915</v>
      </c>
      <c r="DP123" s="7" t="n">
        <v>0.5508067149302307</v>
      </c>
      <c r="DQ123" s="7" t="n">
        <v>0.3182697923593927</v>
      </c>
      <c r="DR123" s="7" t="n">
        <v>0.4081240886344404</v>
      </c>
      <c r="DS123" s="7" t="n">
        <v>0.3870344026500193</v>
      </c>
      <c r="DT123" s="7" t="n">
        <v>1</v>
      </c>
      <c r="DU123" s="7" t="n">
        <v>0.3208278450501353</v>
      </c>
      <c r="DV123" s="7" t="n">
        <v>0.2647248092093089</v>
      </c>
      <c r="DW123" s="7" t="n">
        <v>-0.1930918138882237</v>
      </c>
      <c r="DX123" s="7" t="n">
        <v>0.4851510850898195</v>
      </c>
      <c r="DY123" s="7" t="n">
        <v>0.1745045314762726</v>
      </c>
      <c r="DZ123" s="7" t="n">
        <v>0.3173347663285369</v>
      </c>
      <c r="EA123" s="7" t="n">
        <v>0.3240448765482631</v>
      </c>
      <c r="EB123" s="7" t="n">
        <v>0.1817179630916139</v>
      </c>
      <c r="EC123" s="7" t="n">
        <v>0.5096698743117232</v>
      </c>
      <c r="ED123" s="7" t="n">
        <v>0.05210408343455234</v>
      </c>
      <c r="EE123" s="7" t="n">
        <v>0.3615619260739349</v>
      </c>
      <c r="EF123" s="7" t="n">
        <v>0.1051712382467924</v>
      </c>
      <c r="EG123" s="7" t="n">
        <v>0.2234284120525659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0.5494535136311589</v>
      </c>
      <c r="D124" s="7" t="n">
        <v>0.5050140667722794</v>
      </c>
      <c r="E124" s="7" t="n">
        <v>-0.05469032460810871</v>
      </c>
      <c r="F124" s="7" t="n">
        <v>0.4119433954691684</v>
      </c>
      <c r="G124" s="7" t="n">
        <v>0.1322004824529862</v>
      </c>
      <c r="H124" s="7" t="n">
        <v>0.1553380138194411</v>
      </c>
      <c r="I124" s="7" t="n">
        <v>0.3226367721474616</v>
      </c>
      <c r="J124" s="7" t="n">
        <v>-0.08395835651462612</v>
      </c>
      <c r="K124" s="7" t="n">
        <v>0.5147693030911857</v>
      </c>
      <c r="L124" s="7" t="n">
        <v>0.2786216220689431</v>
      </c>
      <c r="M124" s="7" t="n">
        <v>0.9651424759076838</v>
      </c>
      <c r="N124" s="7" t="n">
        <v>0.9364012789460114</v>
      </c>
      <c r="O124" s="7" t="n">
        <v>0.7871157163176074</v>
      </c>
      <c r="P124" s="7" t="n">
        <v>0.848134572529036</v>
      </c>
      <c r="Q124" s="7" t="n">
        <v>0.2466807187456643</v>
      </c>
      <c r="R124" s="7" t="n">
        <v>0.3382553152547935</v>
      </c>
      <c r="S124" s="7" t="n">
        <v>0.1713930873169365</v>
      </c>
      <c r="T124" s="7" t="n">
        <v>0.2679282441842145</v>
      </c>
      <c r="U124" s="7" t="n">
        <v>0.02042434101413372</v>
      </c>
      <c r="V124" s="7" t="n">
        <v>0.7288902955373007</v>
      </c>
      <c r="W124" s="7" t="n">
        <v>0.5079088454060465</v>
      </c>
      <c r="X124" s="7" t="n">
        <v>0.7147761170240149</v>
      </c>
      <c r="Y124" s="7" t="n">
        <v>0.6019816715472686</v>
      </c>
      <c r="Z124" s="7" t="n">
        <v>0.2944569988947692</v>
      </c>
      <c r="AA124" s="7" t="n">
        <v>-0.001148389461567488</v>
      </c>
      <c r="AB124" s="7" t="n">
        <v>-0.06157930579651182</v>
      </c>
      <c r="AC124" s="7" t="n">
        <v>0.1436400345282501</v>
      </c>
      <c r="AD124" s="7" t="n">
        <v>0.2926912326581497</v>
      </c>
      <c r="AE124" s="7" t="n">
        <v>0.4481590496087536</v>
      </c>
      <c r="AF124" s="7" t="n">
        <v>0.08276802513362974</v>
      </c>
      <c r="AG124" s="7" t="n">
        <v>0.3597033753219082</v>
      </c>
      <c r="AH124" s="7" t="n">
        <v>0.2837858240427215</v>
      </c>
      <c r="AI124" s="7" t="n">
        <v>0.6539206158534253</v>
      </c>
      <c r="AJ124" s="7" t="n">
        <v>0.720932424581487</v>
      </c>
      <c r="AK124" s="7" t="n">
        <v>0.6422344960508503</v>
      </c>
      <c r="AL124" s="7" t="n">
        <v>0.6983132230261112</v>
      </c>
      <c r="AM124" s="7" t="n">
        <v>0.6817571619269014</v>
      </c>
      <c r="AN124" s="7" t="n">
        <v>0.1439683782322976</v>
      </c>
      <c r="AO124" s="7" t="n">
        <v>0.5474731844690721</v>
      </c>
      <c r="AP124" s="7" t="n">
        <v>0.1856147121330355</v>
      </c>
      <c r="AQ124" s="7" t="n">
        <v>0.5738598174842819</v>
      </c>
      <c r="AR124" s="7" t="n">
        <v>0.3725168032413338</v>
      </c>
      <c r="AS124" s="7" t="n">
        <v>0.6147595839595483</v>
      </c>
      <c r="AT124" s="7" t="n">
        <v>0.4054123486561811</v>
      </c>
      <c r="AU124" s="7" t="n">
        <v>0.5463070186349648</v>
      </c>
      <c r="AV124" s="7" t="n">
        <v>0.4481591085205345</v>
      </c>
      <c r="AW124" s="7" t="n">
        <v>0.5601592888371001</v>
      </c>
      <c r="AX124" s="7" t="n">
        <v>0.646371929205006</v>
      </c>
      <c r="AY124" s="7" t="n">
        <v>0.5270503072281019</v>
      </c>
      <c r="AZ124" s="7" t="n">
        <v>0.6219924138816664</v>
      </c>
      <c r="BA124" s="7" t="n">
        <v>0.6023808581531339</v>
      </c>
      <c r="BB124" s="7" t="n">
        <v>0.4969905633557561</v>
      </c>
      <c r="BC124" s="7" t="n">
        <v>-0.1985433163820832</v>
      </c>
      <c r="BD124" s="7" t="n">
        <v>0.1572660849250631</v>
      </c>
      <c r="BE124" s="7" t="n">
        <v>0.5642867962657777</v>
      </c>
      <c r="BF124" s="7" t="n">
        <v>0.1013702854398398</v>
      </c>
      <c r="BG124" s="7" t="n">
        <v>0.06084148846988573</v>
      </c>
      <c r="BH124" s="7" t="n">
        <v>0.4137232578705206</v>
      </c>
      <c r="BI124" s="7" t="n">
        <v>0.4243917592938532</v>
      </c>
      <c r="BJ124" s="7" t="n">
        <v>0.4975376476557515</v>
      </c>
      <c r="BK124" s="7" t="n">
        <v>0.7996225450155753</v>
      </c>
      <c r="BL124" s="7" t="n">
        <v>0.1664355292353569</v>
      </c>
      <c r="BM124" s="7" t="n">
        <v>0.04746575448714442</v>
      </c>
      <c r="BN124" s="7" t="n">
        <v>0.4556947368576446</v>
      </c>
      <c r="BO124" s="7" t="n">
        <v>0.2777826402186898</v>
      </c>
      <c r="BP124" s="7" t="n">
        <v>0.02246498477499417</v>
      </c>
      <c r="BQ124" s="7" t="n">
        <v>0.79207024537066</v>
      </c>
      <c r="BR124" s="7" t="n">
        <v>0.8417463368605799</v>
      </c>
      <c r="BS124" s="7" t="n">
        <v>0.4279486439109686</v>
      </c>
      <c r="BT124" s="7" t="n">
        <v>0.04925842370348973</v>
      </c>
      <c r="BU124" s="7" t="n">
        <v>0.7697628643506744</v>
      </c>
      <c r="BV124" s="7" t="n">
        <v>0.776547261127212</v>
      </c>
      <c r="BW124" s="7" t="n">
        <v>0.3185524355534319</v>
      </c>
      <c r="BX124" s="7" t="n">
        <v>-0.1776377771408305</v>
      </c>
      <c r="BY124" s="7" t="n">
        <v>0.344598244059682</v>
      </c>
      <c r="BZ124" s="7" t="n">
        <v>0.7003901506598686</v>
      </c>
      <c r="CA124" s="7" t="n">
        <v>0.4873039648831294</v>
      </c>
      <c r="CB124" s="7" t="n">
        <v>0.7698280783359429</v>
      </c>
      <c r="CC124" s="7" t="n">
        <v>-0.1266212783065959</v>
      </c>
      <c r="CD124" s="7" t="n">
        <v>0.6334207042552443</v>
      </c>
      <c r="CE124" s="7" t="n">
        <v>0.49570859341573</v>
      </c>
      <c r="CF124" s="7" t="n">
        <v>0.0347182352720224</v>
      </c>
      <c r="CG124" s="7" t="n">
        <v>-0.1781429121012784</v>
      </c>
      <c r="CH124" s="7" t="n">
        <v>0.2038665149220178</v>
      </c>
      <c r="CI124" s="7" t="n">
        <v>0.5823738607890455</v>
      </c>
      <c r="CJ124" s="7" t="n">
        <v>0.7167775737091689</v>
      </c>
      <c r="CK124" s="7" t="n">
        <v>0.5139672594779818</v>
      </c>
      <c r="CL124" s="7" t="n">
        <v>0.7142078442179627</v>
      </c>
      <c r="CM124" s="7" t="n">
        <v>0.139989490228927</v>
      </c>
      <c r="CN124" s="7" t="n">
        <v>0.2830517596742104</v>
      </c>
      <c r="CO124" s="7" t="n">
        <v>0.2980387814063654</v>
      </c>
      <c r="CP124" s="7" t="n">
        <v>0.2123455551884741</v>
      </c>
      <c r="CQ124" s="7" t="n">
        <v>0.4787606549823776</v>
      </c>
      <c r="CR124" s="7" t="n">
        <v>-0.01077498854201095</v>
      </c>
      <c r="CS124" s="7" t="n">
        <v>0.7621397837206116</v>
      </c>
      <c r="CT124" s="7" t="n">
        <v>0.5165890010289598</v>
      </c>
      <c r="CU124" s="7" t="n">
        <v>0.7360086159980073</v>
      </c>
      <c r="CV124" s="7" t="n">
        <v>0.2076551964108049</v>
      </c>
      <c r="CW124" s="7" t="n">
        <v>0.5998112551831701</v>
      </c>
      <c r="CX124" s="7" t="n">
        <v>0.5885682855207066</v>
      </c>
      <c r="CY124" s="7" t="n">
        <v>0.2824842646302194</v>
      </c>
      <c r="CZ124" s="7" t="n">
        <v>0.8106713201721464</v>
      </c>
      <c r="DA124" s="7" t="n">
        <v>0.624226939607621</v>
      </c>
      <c r="DB124" s="7" t="n">
        <v>0.7590809601093413</v>
      </c>
      <c r="DC124" s="7" t="n">
        <v>0.4979343926848149</v>
      </c>
      <c r="DD124" s="7" t="n">
        <v>0.8299902709038004</v>
      </c>
      <c r="DE124" s="7" t="n">
        <v>0.1713286785155378</v>
      </c>
      <c r="DF124" s="7" t="n">
        <v>0.2917427469829885</v>
      </c>
      <c r="DG124" s="7" t="n">
        <v>0.3869555285074063</v>
      </c>
      <c r="DH124" s="7" t="n">
        <v>0.8940964370336946</v>
      </c>
      <c r="DI124" s="7" t="n">
        <v>0.6822246793056032</v>
      </c>
      <c r="DJ124" s="7" t="n">
        <v>0.5919999876843808</v>
      </c>
      <c r="DK124" s="7" t="n">
        <v>0.7666510313611172</v>
      </c>
      <c r="DL124" s="7" t="n">
        <v>0.07305974187978456</v>
      </c>
      <c r="DM124" s="7" t="n">
        <v>0.9939461533402111</v>
      </c>
      <c r="DN124" s="7" t="n">
        <v>0.6637032542928771</v>
      </c>
      <c r="DO124" s="7" t="n">
        <v>0.6933319586493424</v>
      </c>
      <c r="DP124" s="7" t="n">
        <v>0.4580573617210997</v>
      </c>
      <c r="DQ124" s="7" t="n">
        <v>0.9987834177971491</v>
      </c>
      <c r="DR124" s="7" t="n">
        <v>-0.06679776106456448</v>
      </c>
      <c r="DS124" s="7" t="n">
        <v>-0.1258744024902018</v>
      </c>
      <c r="DT124" s="7" t="n">
        <v>0.3208278450501353</v>
      </c>
      <c r="DU124" s="7" t="n">
        <v>1</v>
      </c>
      <c r="DV124" s="7" t="n">
        <v>0.2935840778288241</v>
      </c>
      <c r="DW124" s="7" t="n">
        <v>-0.1958625499002588</v>
      </c>
      <c r="DX124" s="7" t="n">
        <v>0.5148314497231475</v>
      </c>
      <c r="DY124" s="7" t="n">
        <v>0.769536659161687</v>
      </c>
      <c r="DZ124" s="7" t="n">
        <v>0.9948076086447126</v>
      </c>
      <c r="EA124" s="7" t="n">
        <v>0.062104821047247</v>
      </c>
      <c r="EB124" s="7" t="n">
        <v>0.7782655881475108</v>
      </c>
      <c r="EC124" s="7" t="n">
        <v>0.3925519469061284</v>
      </c>
      <c r="ED124" s="7" t="n">
        <v>-0.1647889093592885</v>
      </c>
      <c r="EE124" s="7" t="n">
        <v>0.7217368107592528</v>
      </c>
      <c r="EF124" s="7" t="n">
        <v>0.2288652097398394</v>
      </c>
      <c r="EG124" s="7" t="n">
        <v>-0.1937955467932858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0.440039443958245</v>
      </c>
      <c r="D125" s="7" t="n">
        <v>0.5042757402916128</v>
      </c>
      <c r="E125" s="7" t="n">
        <v>0.1219713462583018</v>
      </c>
      <c r="F125" s="7" t="n">
        <v>0.4197604627343772</v>
      </c>
      <c r="G125" s="7" t="n">
        <v>0.1857398657276425</v>
      </c>
      <c r="H125" s="7" t="n">
        <v>0.2846079570198209</v>
      </c>
      <c r="I125" s="7" t="n">
        <v>0.6128592125850326</v>
      </c>
      <c r="J125" s="7" t="n">
        <v>0.09050564433205356</v>
      </c>
      <c r="K125" s="7" t="n">
        <v>0.5857684727301683</v>
      </c>
      <c r="L125" s="7" t="n">
        <v>0.3849937778924666</v>
      </c>
      <c r="M125" s="7" t="n">
        <v>0.2280705326004139</v>
      </c>
      <c r="N125" s="7" t="n">
        <v>0.3640066219347333</v>
      </c>
      <c r="O125" s="7" t="n">
        <v>0.2843796390275302</v>
      </c>
      <c r="P125" s="7" t="n">
        <v>0.4558543947445468</v>
      </c>
      <c r="Q125" s="7" t="n">
        <v>0.3161725886166494</v>
      </c>
      <c r="R125" s="7" t="n">
        <v>0.3380180256019931</v>
      </c>
      <c r="S125" s="7" t="n">
        <v>0.3373138760065139</v>
      </c>
      <c r="T125" s="7" t="n">
        <v>0.3146015043785292</v>
      </c>
      <c r="U125" s="7" t="n">
        <v>0.1794796682597408</v>
      </c>
      <c r="V125" s="7" t="n">
        <v>0.4273991516671815</v>
      </c>
      <c r="W125" s="7" t="n">
        <v>0.5660091440050311</v>
      </c>
      <c r="X125" s="7" t="n">
        <v>0.5125724722593012</v>
      </c>
      <c r="Y125" s="7" t="n">
        <v>0.5879325260437742</v>
      </c>
      <c r="Z125" s="7" t="n">
        <v>0.3439774712730494</v>
      </c>
      <c r="AA125" s="7" t="n">
        <v>0.2390357324538914</v>
      </c>
      <c r="AB125" s="7" t="n">
        <v>-0.03486794307312939</v>
      </c>
      <c r="AC125" s="7" t="n">
        <v>0.3191210588382008</v>
      </c>
      <c r="AD125" s="7" t="n">
        <v>0.398941939583602</v>
      </c>
      <c r="AE125" s="7" t="n">
        <v>0.2140392603511325</v>
      </c>
      <c r="AF125" s="7" t="n">
        <v>0.1545402855465095</v>
      </c>
      <c r="AG125" s="7" t="n">
        <v>0.5190369198626982</v>
      </c>
      <c r="AH125" s="7" t="n">
        <v>0.4019900866963957</v>
      </c>
      <c r="AI125" s="7" t="n">
        <v>0.587365237294364</v>
      </c>
      <c r="AJ125" s="7" t="n">
        <v>0.344454989827591</v>
      </c>
      <c r="AK125" s="7" t="n">
        <v>0.5487372410014398</v>
      </c>
      <c r="AL125" s="7" t="n">
        <v>0.5497441652050207</v>
      </c>
      <c r="AM125" s="7" t="n">
        <v>0.4091635165059762</v>
      </c>
      <c r="AN125" s="7" t="n">
        <v>0.4583434791031536</v>
      </c>
      <c r="AO125" s="7" t="n">
        <v>0.6736721911116262</v>
      </c>
      <c r="AP125" s="7" t="n">
        <v>0.3518823155600744</v>
      </c>
      <c r="AQ125" s="7" t="n">
        <v>0.4022901191568325</v>
      </c>
      <c r="AR125" s="7" t="n">
        <v>0.341469579391163</v>
      </c>
      <c r="AS125" s="7" t="n">
        <v>0.5812648218098145</v>
      </c>
      <c r="AT125" s="7" t="n">
        <v>0.5062922611257633</v>
      </c>
      <c r="AU125" s="7" t="n">
        <v>0.6821954532714336</v>
      </c>
      <c r="AV125" s="7" t="n">
        <v>0.2140389765689228</v>
      </c>
      <c r="AW125" s="7" t="n">
        <v>0.3886758536891866</v>
      </c>
      <c r="AX125" s="7" t="n">
        <v>0.226215129817972</v>
      </c>
      <c r="AY125" s="7" t="n">
        <v>0.2701203594724693</v>
      </c>
      <c r="AZ125" s="7" t="n">
        <v>0.1971225605322092</v>
      </c>
      <c r="BA125" s="7" t="n">
        <v>0.3942262368593177</v>
      </c>
      <c r="BB125" s="7" t="n">
        <v>0.6911184923483006</v>
      </c>
      <c r="BC125" s="7" t="n">
        <v>-0.02743915466375949</v>
      </c>
      <c r="BD125" s="7" t="n">
        <v>0.2979413290560924</v>
      </c>
      <c r="BE125" s="7" t="n">
        <v>0.3712823788594537</v>
      </c>
      <c r="BF125" s="7" t="n">
        <v>0.1885458987258418</v>
      </c>
      <c r="BG125" s="7" t="n">
        <v>0.1532735928107057</v>
      </c>
      <c r="BH125" s="7" t="n">
        <v>0.5635598896901917</v>
      </c>
      <c r="BI125" s="7" t="n">
        <v>0.5942946678670141</v>
      </c>
      <c r="BJ125" s="7" t="n">
        <v>0.2694316076301651</v>
      </c>
      <c r="BK125" s="7" t="n">
        <v>0.3264677588418902</v>
      </c>
      <c r="BL125" s="7" t="n">
        <v>0.2475063825847447</v>
      </c>
      <c r="BM125" s="7" t="n">
        <v>0.2191911038367496</v>
      </c>
      <c r="BN125" s="7" t="n">
        <v>0.2997584053436322</v>
      </c>
      <c r="BO125" s="7" t="n">
        <v>0.1844562737123624</v>
      </c>
      <c r="BP125" s="7" t="n">
        <v>0.3426174213593172</v>
      </c>
      <c r="BQ125" s="7" t="n">
        <v>0.3568651756942345</v>
      </c>
      <c r="BR125" s="7" t="n">
        <v>0.4014194886796011</v>
      </c>
      <c r="BS125" s="7" t="n">
        <v>0.6162106955737258</v>
      </c>
      <c r="BT125" s="7" t="n">
        <v>0.1523026141371781</v>
      </c>
      <c r="BU125" s="7" t="n">
        <v>0.3491562904084878</v>
      </c>
      <c r="BV125" s="7" t="n">
        <v>0.6418416149172032</v>
      </c>
      <c r="BW125" s="7" t="n">
        <v>0.3503146348082408</v>
      </c>
      <c r="BX125" s="7" t="n">
        <v>0.1682461199734011</v>
      </c>
      <c r="BY125" s="7" t="n">
        <v>0.3691727443825031</v>
      </c>
      <c r="BZ125" s="7" t="n">
        <v>0.2588018204404568</v>
      </c>
      <c r="CA125" s="7" t="n">
        <v>0.2711800321764595</v>
      </c>
      <c r="CB125" s="7" t="n">
        <v>0.2609646110626259</v>
      </c>
      <c r="CC125" s="7" t="n">
        <v>0.196353475635632</v>
      </c>
      <c r="CD125" s="7" t="n">
        <v>0.288204099874095</v>
      </c>
      <c r="CE125" s="7" t="n">
        <v>0.6883018323110625</v>
      </c>
      <c r="CF125" s="7" t="n">
        <v>0.1947353972627565</v>
      </c>
      <c r="CG125" s="7" t="n">
        <v>0.07075723100110222</v>
      </c>
      <c r="CH125" s="7" t="n">
        <v>0.4737445747067638</v>
      </c>
      <c r="CI125" s="7" t="n">
        <v>0.1717959548236435</v>
      </c>
      <c r="CJ125" s="7" t="n">
        <v>0.3528466407592773</v>
      </c>
      <c r="CK125" s="7" t="n">
        <v>0.3003085631380817</v>
      </c>
      <c r="CL125" s="7" t="n">
        <v>0.3511456148513076</v>
      </c>
      <c r="CM125" s="7" t="n">
        <v>0.4375233202382765</v>
      </c>
      <c r="CN125" s="7" t="n">
        <v>0.3596003521811933</v>
      </c>
      <c r="CO125" s="7" t="n">
        <v>0.3892520488532186</v>
      </c>
      <c r="CP125" s="7" t="n">
        <v>0.3770495116887653</v>
      </c>
      <c r="CQ125" s="7" t="n">
        <v>0.2565273778306654</v>
      </c>
      <c r="CR125" s="7" t="n">
        <v>0.1508074240614284</v>
      </c>
      <c r="CS125" s="7" t="n">
        <v>0.2329639513322393</v>
      </c>
      <c r="CT125" s="7" t="n">
        <v>0.2247029620509107</v>
      </c>
      <c r="CU125" s="7" t="n">
        <v>0.4126273195852245</v>
      </c>
      <c r="CV125" s="7" t="n">
        <v>0.3758980694711788</v>
      </c>
      <c r="CW125" s="7" t="n">
        <v>0.4031940008921303</v>
      </c>
      <c r="CX125" s="7" t="n">
        <v>0.2868491776015</v>
      </c>
      <c r="CY125" s="7" t="n">
        <v>0.3866292227408545</v>
      </c>
      <c r="CZ125" s="7" t="n">
        <v>0.4465903495826579</v>
      </c>
      <c r="DA125" s="7" t="n">
        <v>0.1693144768718862</v>
      </c>
      <c r="DB125" s="7" t="n">
        <v>0.4700428567392544</v>
      </c>
      <c r="DC125" s="7" t="n">
        <v>0.595806258544291</v>
      </c>
      <c r="DD125" s="7" t="n">
        <v>0.1894060470205945</v>
      </c>
      <c r="DE125" s="7" t="n">
        <v>0.425084530923592</v>
      </c>
      <c r="DF125" s="7" t="n">
        <v>0.6150034366563015</v>
      </c>
      <c r="DG125" s="7" t="n">
        <v>0.1950595392026559</v>
      </c>
      <c r="DH125" s="7" t="n">
        <v>0.170377287941982</v>
      </c>
      <c r="DI125" s="7" t="n">
        <v>0.5165144134713826</v>
      </c>
      <c r="DJ125" s="7" t="n">
        <v>0.3580840854288315</v>
      </c>
      <c r="DK125" s="7" t="n">
        <v>0.3033420569887632</v>
      </c>
      <c r="DL125" s="7" t="n">
        <v>0.1892942252837913</v>
      </c>
      <c r="DM125" s="7" t="n">
        <v>0.2815245353224152</v>
      </c>
      <c r="DN125" s="7" t="n">
        <v>0.4949042318357075</v>
      </c>
      <c r="DO125" s="7" t="n">
        <v>0.4477177220386194</v>
      </c>
      <c r="DP125" s="7" t="n">
        <v>0.6958795199355585</v>
      </c>
      <c r="DQ125" s="7" t="n">
        <v>0.3030424894118979</v>
      </c>
      <c r="DR125" s="7" t="n">
        <v>0.09787639914953288</v>
      </c>
      <c r="DS125" s="7" t="n">
        <v>-0.04682084382506052</v>
      </c>
      <c r="DT125" s="7" t="n">
        <v>0.2647248092093089</v>
      </c>
      <c r="DU125" s="7" t="n">
        <v>0.2935840778288241</v>
      </c>
      <c r="DV125" s="7" t="n">
        <v>1</v>
      </c>
      <c r="DW125" s="7" t="n">
        <v>-0.02051927908553659</v>
      </c>
      <c r="DX125" s="7" t="n">
        <v>0.3856506816735371</v>
      </c>
      <c r="DY125" s="7" t="n">
        <v>0.2789005866758976</v>
      </c>
      <c r="DZ125" s="7" t="n">
        <v>0.2806189443819466</v>
      </c>
      <c r="EA125" s="7" t="n">
        <v>0.08469320806802587</v>
      </c>
      <c r="EB125" s="7" t="n">
        <v>0.2934888336686096</v>
      </c>
      <c r="EC125" s="7" t="n">
        <v>0.3628419733848713</v>
      </c>
      <c r="ED125" s="7" t="n">
        <v>0.05661111710683772</v>
      </c>
      <c r="EE125" s="7" t="n">
        <v>0.4928685155338447</v>
      </c>
      <c r="EF125" s="7" t="n">
        <v>0.356598914641381</v>
      </c>
      <c r="EG125" s="7" t="n">
        <v>0.1274338694271944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0.3217865487646125</v>
      </c>
      <c r="D126" s="7" t="n">
        <v>0.2368385287289669</v>
      </c>
      <c r="E126" s="7" t="n">
        <v>0.5497612904358854</v>
      </c>
      <c r="F126" s="7" t="n">
        <v>0.4366834209310023</v>
      </c>
      <c r="G126" s="7" t="n">
        <v>0.843841970772524</v>
      </c>
      <c r="H126" s="7" t="n">
        <v>0.1360109759707114</v>
      </c>
      <c r="I126" s="7" t="n">
        <v>0.05368729014998667</v>
      </c>
      <c r="J126" s="7" t="n">
        <v>0.4769931544160587</v>
      </c>
      <c r="K126" s="7" t="n">
        <v>0.2316461560904635</v>
      </c>
      <c r="L126" s="7" t="n">
        <v>0.04794656117466185</v>
      </c>
      <c r="M126" s="7" t="n">
        <v>-0.2060043993233316</v>
      </c>
      <c r="N126" s="7" t="n">
        <v>-0.1965168628768745</v>
      </c>
      <c r="O126" s="7" t="n">
        <v>-0.08916733104081834</v>
      </c>
      <c r="P126" s="7" t="n">
        <v>-0.1412791905487874</v>
      </c>
      <c r="Q126" s="7" t="n">
        <v>-0.1236081667649669</v>
      </c>
      <c r="R126" s="7" t="n">
        <v>-0.1271318987477635</v>
      </c>
      <c r="S126" s="7" t="n">
        <v>0.1596805878498111</v>
      </c>
      <c r="T126" s="7" t="n">
        <v>-0.1446150427762119</v>
      </c>
      <c r="U126" s="7" t="n">
        <v>0.4446281026951645</v>
      </c>
      <c r="V126" s="7" t="n">
        <v>-0.1078020250863947</v>
      </c>
      <c r="W126" s="7" t="n">
        <v>0.1311148758460634</v>
      </c>
      <c r="X126" s="7" t="n">
        <v>-0.1165296136873564</v>
      </c>
      <c r="Y126" s="7" t="n">
        <v>0.1290359247725643</v>
      </c>
      <c r="Z126" s="7" t="n">
        <v>-0.06169844209291947</v>
      </c>
      <c r="AA126" s="7" t="n">
        <v>0.4223541654108763</v>
      </c>
      <c r="AB126" s="7" t="n">
        <v>0.03188241235791592</v>
      </c>
      <c r="AC126" s="7" t="n">
        <v>0.2105915195305553</v>
      </c>
      <c r="AD126" s="7" t="n">
        <v>-0.05340389463152286</v>
      </c>
      <c r="AE126" s="7" t="n">
        <v>0.06468268124162073</v>
      </c>
      <c r="AF126" s="7" t="n">
        <v>0.1198114484850408</v>
      </c>
      <c r="AG126" s="7" t="n">
        <v>-0.009414065334765166</v>
      </c>
      <c r="AH126" s="7" t="n">
        <v>-0.0354546609021223</v>
      </c>
      <c r="AI126" s="7" t="n">
        <v>-0.1462644182584108</v>
      </c>
      <c r="AJ126" s="7" t="n">
        <v>-0.08682101206454286</v>
      </c>
      <c r="AK126" s="7" t="n">
        <v>-0.1837734338372689</v>
      </c>
      <c r="AL126" s="7" t="n">
        <v>-0.08256433100462054</v>
      </c>
      <c r="AM126" s="7" t="n">
        <v>-0.09823209554800849</v>
      </c>
      <c r="AN126" s="7" t="n">
        <v>0.0984910852369893</v>
      </c>
      <c r="AO126" s="7" t="n">
        <v>-0.061519694922253</v>
      </c>
      <c r="AP126" s="7" t="n">
        <v>0.1651487309322484</v>
      </c>
      <c r="AQ126" s="7" t="n">
        <v>0.0316296636897478</v>
      </c>
      <c r="AR126" s="7" t="n">
        <v>-0.1427614928105816</v>
      </c>
      <c r="AS126" s="7" t="n">
        <v>-0.1334245804545977</v>
      </c>
      <c r="AT126" s="7" t="n">
        <v>-0.09252887090399092</v>
      </c>
      <c r="AU126" s="7" t="n">
        <v>-0.07941067564714613</v>
      </c>
      <c r="AV126" s="7" t="n">
        <v>0.06468273968115125</v>
      </c>
      <c r="AW126" s="7" t="n">
        <v>0.1139596193174346</v>
      </c>
      <c r="AX126" s="7" t="n">
        <v>-0.1892786469185426</v>
      </c>
      <c r="AY126" s="7" t="n">
        <v>0.1106196261958392</v>
      </c>
      <c r="AZ126" s="7" t="n">
        <v>-0.1685523125616811</v>
      </c>
      <c r="BA126" s="7" t="n">
        <v>0.02202921017577121</v>
      </c>
      <c r="BB126" s="7" t="n">
        <v>-0.1206403601543104</v>
      </c>
      <c r="BC126" s="7" t="n">
        <v>0.998925889699764</v>
      </c>
      <c r="BD126" s="7" t="n">
        <v>0.144071512339196</v>
      </c>
      <c r="BE126" s="7" t="n">
        <v>-0.2117488036970503</v>
      </c>
      <c r="BF126" s="7" t="n">
        <v>-0.1034834217767104</v>
      </c>
      <c r="BG126" s="7" t="n">
        <v>-0.04181790443177253</v>
      </c>
      <c r="BH126" s="7" t="n">
        <v>0.3335464604556926</v>
      </c>
      <c r="BI126" s="7" t="n">
        <v>0.1767177968738442</v>
      </c>
      <c r="BJ126" s="7" t="n">
        <v>-0.2155308250184145</v>
      </c>
      <c r="BK126" s="7" t="n">
        <v>-0.1197561280892928</v>
      </c>
      <c r="BL126" s="7" t="n">
        <v>-0.1242341114466538</v>
      </c>
      <c r="BM126" s="7" t="n">
        <v>-0.1337559975850027</v>
      </c>
      <c r="BN126" s="7" t="n">
        <v>-0.2288478239828228</v>
      </c>
      <c r="BO126" s="7" t="n">
        <v>-0.004702788338489216</v>
      </c>
      <c r="BP126" s="7" t="n">
        <v>-0.009020434118980989</v>
      </c>
      <c r="BQ126" s="7" t="n">
        <v>-0.1332842831748459</v>
      </c>
      <c r="BR126" s="7" t="n">
        <v>-0.220990047196711</v>
      </c>
      <c r="BS126" s="7" t="n">
        <v>-0.004104546628353399</v>
      </c>
      <c r="BT126" s="7" t="n">
        <v>0.1320583463016967</v>
      </c>
      <c r="BU126" s="7" t="n">
        <v>-0.2503425125683606</v>
      </c>
      <c r="BV126" s="7" t="n">
        <v>-0.1578133242566754</v>
      </c>
      <c r="BW126" s="7" t="n">
        <v>-0.02998495151545358</v>
      </c>
      <c r="BX126" s="7" t="n">
        <v>0.6957859797658102</v>
      </c>
      <c r="BY126" s="7" t="n">
        <v>-0.05445628953360408</v>
      </c>
      <c r="BZ126" s="7" t="n">
        <v>-0.2175806902188822</v>
      </c>
      <c r="CA126" s="7" t="n">
        <v>0.2169700269535988</v>
      </c>
      <c r="CB126" s="7" t="n">
        <v>-0.1275106395617102</v>
      </c>
      <c r="CC126" s="7" t="n">
        <v>0.4730761802011461</v>
      </c>
      <c r="CD126" s="7" t="n">
        <v>0.01085564218800746</v>
      </c>
      <c r="CE126" s="7" t="n">
        <v>-0.1255597432471448</v>
      </c>
      <c r="CF126" s="7" t="n">
        <v>-0.1107590488047745</v>
      </c>
      <c r="CG126" s="7" t="n">
        <v>0.9375246731379034</v>
      </c>
      <c r="CH126" s="7" t="n">
        <v>0.133271158274373</v>
      </c>
      <c r="CI126" s="7" t="n">
        <v>-0.161912082156526</v>
      </c>
      <c r="CJ126" s="7" t="n">
        <v>-0.2528930421764185</v>
      </c>
      <c r="CK126" s="7" t="n">
        <v>-0.2468940827116458</v>
      </c>
      <c r="CL126" s="7" t="n">
        <v>-0.1981350930507465</v>
      </c>
      <c r="CM126" s="7" t="n">
        <v>0.1110798277634718</v>
      </c>
      <c r="CN126" s="7" t="n">
        <v>-0.0520720090442275</v>
      </c>
      <c r="CO126" s="7" t="n">
        <v>-0.1228591475793884</v>
      </c>
      <c r="CP126" s="7" t="n">
        <v>-0.04642910976592987</v>
      </c>
      <c r="CQ126" s="7" t="n">
        <v>-0.2704385605907698</v>
      </c>
      <c r="CR126" s="7" t="n">
        <v>0.1157469766544713</v>
      </c>
      <c r="CS126" s="7" t="n">
        <v>-0.1261836379581896</v>
      </c>
      <c r="CT126" s="7" t="n">
        <v>-0.2770996126256587</v>
      </c>
      <c r="CU126" s="7" t="n">
        <v>-0.1910775734799905</v>
      </c>
      <c r="CV126" s="7" t="n">
        <v>-0.01236640009634914</v>
      </c>
      <c r="CW126" s="7" t="n">
        <v>0.04083855315150556</v>
      </c>
      <c r="CX126" s="7" t="n">
        <v>-0.1960881778107071</v>
      </c>
      <c r="CY126" s="7" t="n">
        <v>-0.0658586430811692</v>
      </c>
      <c r="CZ126" s="7" t="n">
        <v>-0.2479535775580663</v>
      </c>
      <c r="DA126" s="7" t="n">
        <v>-0.169268368319666</v>
      </c>
      <c r="DB126" s="7" t="n">
        <v>-0.2644618391068806</v>
      </c>
      <c r="DC126" s="7" t="n">
        <v>-0.1147766130645593</v>
      </c>
      <c r="DD126" s="7" t="n">
        <v>-0.0499457405546666</v>
      </c>
      <c r="DE126" s="7" t="n">
        <v>-0.2017529485271666</v>
      </c>
      <c r="DF126" s="7" t="n">
        <v>-0.03943618222748963</v>
      </c>
      <c r="DG126" s="7" t="n">
        <v>0.03810229475754613</v>
      </c>
      <c r="DH126" s="7" t="n">
        <v>-0.09177470291277806</v>
      </c>
      <c r="DI126" s="7" t="n">
        <v>-0.2062991304494768</v>
      </c>
      <c r="DJ126" s="7" t="n">
        <v>-0.06558395992744513</v>
      </c>
      <c r="DK126" s="7" t="n">
        <v>-0.1765196780779246</v>
      </c>
      <c r="DL126" s="7" t="n">
        <v>0.0407117517407706</v>
      </c>
      <c r="DM126" s="7" t="n">
        <v>-0.2021339958325508</v>
      </c>
      <c r="DN126" s="7" t="n">
        <v>-0.1448677723805678</v>
      </c>
      <c r="DO126" s="7" t="n">
        <v>-0.2383975589649853</v>
      </c>
      <c r="DP126" s="7" t="n">
        <v>-0.08238628163171954</v>
      </c>
      <c r="DQ126" s="7" t="n">
        <v>-0.2053652627084657</v>
      </c>
      <c r="DR126" s="7" t="n">
        <v>0.4903291595883215</v>
      </c>
      <c r="DS126" s="7" t="n">
        <v>0.1481742607421871</v>
      </c>
      <c r="DT126" s="7" t="n">
        <v>-0.1930918138882237</v>
      </c>
      <c r="DU126" s="7" t="n">
        <v>-0.1958625499002588</v>
      </c>
      <c r="DV126" s="7" t="n">
        <v>-0.02051927908553659</v>
      </c>
      <c r="DW126" s="7" t="n">
        <v>1</v>
      </c>
      <c r="DX126" s="7" t="n">
        <v>0.1738070646643622</v>
      </c>
      <c r="DY126" s="7" t="n">
        <v>-0.07367865756494107</v>
      </c>
      <c r="DZ126" s="7" t="n">
        <v>-0.1932756747851941</v>
      </c>
      <c r="EA126" s="7" t="n">
        <v>0.2062713333035013</v>
      </c>
      <c r="EB126" s="7" t="n">
        <v>-0.08699610260820327</v>
      </c>
      <c r="EC126" s="7" t="n">
        <v>0.0181475430030921</v>
      </c>
      <c r="ED126" s="7" t="n">
        <v>0.871307821150909</v>
      </c>
      <c r="EE126" s="7" t="n">
        <v>-0.1632781873278663</v>
      </c>
      <c r="EF126" s="7" t="n">
        <v>-0.002522779454267808</v>
      </c>
      <c r="EG126" s="7" t="n">
        <v>0.6993463399359409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0.7437668413983711</v>
      </c>
      <c r="D127" s="7" t="n">
        <v>0.7471796187195859</v>
      </c>
      <c r="E127" s="7" t="n">
        <v>0.2540467958892019</v>
      </c>
      <c r="F127" s="7" t="n">
        <v>0.7667714973080956</v>
      </c>
      <c r="G127" s="7" t="n">
        <v>0.6666058821973067</v>
      </c>
      <c r="H127" s="7" t="n">
        <v>0.4179057006195043</v>
      </c>
      <c r="I127" s="7" t="n">
        <v>0.5643844907169598</v>
      </c>
      <c r="J127" s="7" t="n">
        <v>0.18467336157099</v>
      </c>
      <c r="K127" s="7" t="n">
        <v>0.7791065075238385</v>
      </c>
      <c r="L127" s="7" t="n">
        <v>0.3394833762588214</v>
      </c>
      <c r="M127" s="7" t="n">
        <v>0.4378756305146667</v>
      </c>
      <c r="N127" s="7" t="n">
        <v>0.5344006473663632</v>
      </c>
      <c r="O127" s="7" t="n">
        <v>0.3733148314038487</v>
      </c>
      <c r="P127" s="7" t="n">
        <v>0.5336481056587358</v>
      </c>
      <c r="Q127" s="7" t="n">
        <v>0.4001487939884348</v>
      </c>
      <c r="R127" s="7" t="n">
        <v>0.4266718552760815</v>
      </c>
      <c r="S127" s="7" t="n">
        <v>0.431576864600989</v>
      </c>
      <c r="T127" s="7" t="n">
        <v>0.4091774864311875</v>
      </c>
      <c r="U127" s="7" t="n">
        <v>0.3340024457415761</v>
      </c>
      <c r="V127" s="7" t="n">
        <v>0.6091348395499909</v>
      </c>
      <c r="W127" s="7" t="n">
        <v>0.7280513351740744</v>
      </c>
      <c r="X127" s="7" t="n">
        <v>0.7041807442112836</v>
      </c>
      <c r="Y127" s="7" t="n">
        <v>0.7886047400268203</v>
      </c>
      <c r="Z127" s="7" t="n">
        <v>0.480332885036363</v>
      </c>
      <c r="AA127" s="7" t="n">
        <v>0.3316137232980926</v>
      </c>
      <c r="AB127" s="7" t="n">
        <v>0.02103628261553472</v>
      </c>
      <c r="AC127" s="7" t="n">
        <v>0.4459033768967819</v>
      </c>
      <c r="AD127" s="7" t="n">
        <v>0.4455894215255013</v>
      </c>
      <c r="AE127" s="7" t="n">
        <v>0.6019499117805143</v>
      </c>
      <c r="AF127" s="7" t="n">
        <v>0.3802713309774278</v>
      </c>
      <c r="AG127" s="7" t="n">
        <v>0.5322868692819301</v>
      </c>
      <c r="AH127" s="7" t="n">
        <v>0.4368439977556851</v>
      </c>
      <c r="AI127" s="7" t="n">
        <v>0.6496643321879209</v>
      </c>
      <c r="AJ127" s="7" t="n">
        <v>0.5217594724554889</v>
      </c>
      <c r="AK127" s="7" t="n">
        <v>0.616093172021968</v>
      </c>
      <c r="AL127" s="7" t="n">
        <v>0.7330383740963087</v>
      </c>
      <c r="AM127" s="7" t="n">
        <v>0.5444212925324722</v>
      </c>
      <c r="AN127" s="7" t="n">
        <v>0.5029938410805368</v>
      </c>
      <c r="AO127" s="7" t="n">
        <v>0.6633443592129756</v>
      </c>
      <c r="AP127" s="7" t="n">
        <v>0.4399254704788135</v>
      </c>
      <c r="AQ127" s="7" t="n">
        <v>0.9501559936581883</v>
      </c>
      <c r="AR127" s="7" t="n">
        <v>0.4221654584304046</v>
      </c>
      <c r="AS127" s="7" t="n">
        <v>0.6288293758332006</v>
      </c>
      <c r="AT127" s="7" t="n">
        <v>0.5241482648216561</v>
      </c>
      <c r="AU127" s="7" t="n">
        <v>0.655229466923628</v>
      </c>
      <c r="AV127" s="7" t="n">
        <v>0.6019502491883666</v>
      </c>
      <c r="AW127" s="7" t="n">
        <v>0.9913547598009292</v>
      </c>
      <c r="AX127" s="7" t="n">
        <v>0.3857362845677775</v>
      </c>
      <c r="AY127" s="7" t="n">
        <v>0.4245400642365867</v>
      </c>
      <c r="AZ127" s="7" t="n">
        <v>0.3712727647282033</v>
      </c>
      <c r="BA127" s="7" t="n">
        <v>0.9462689161402734</v>
      </c>
      <c r="BB127" s="7" t="n">
        <v>0.5487003564423549</v>
      </c>
      <c r="BC127" s="7" t="n">
        <v>0.1744743490598492</v>
      </c>
      <c r="BD127" s="7" t="n">
        <v>0.3733451104905329</v>
      </c>
      <c r="BE127" s="7" t="n">
        <v>0.5557745541242635</v>
      </c>
      <c r="BF127" s="7" t="n">
        <v>0.3268715131590513</v>
      </c>
      <c r="BG127" s="7" t="n">
        <v>0.1691967643774504</v>
      </c>
      <c r="BH127" s="7" t="n">
        <v>0.699136221263911</v>
      </c>
      <c r="BI127" s="7" t="n">
        <v>0.7581504391059594</v>
      </c>
      <c r="BJ127" s="7" t="n">
        <v>0.6186729163736087</v>
      </c>
      <c r="BK127" s="7" t="n">
        <v>0.5847570876089915</v>
      </c>
      <c r="BL127" s="7" t="n">
        <v>0.4110970780202792</v>
      </c>
      <c r="BM127" s="7" t="n">
        <v>0.2868564807524087</v>
      </c>
      <c r="BN127" s="7" t="n">
        <v>0.5409525844567513</v>
      </c>
      <c r="BO127" s="7" t="n">
        <v>0.5201470695527043</v>
      </c>
      <c r="BP127" s="7" t="n">
        <v>0.2870123193010288</v>
      </c>
      <c r="BQ127" s="7" t="n">
        <v>0.5578547325652929</v>
      </c>
      <c r="BR127" s="7" t="n">
        <v>0.4646765269413083</v>
      </c>
      <c r="BS127" s="7" t="n">
        <v>0.5241913726802382</v>
      </c>
      <c r="BT127" s="7" t="n">
        <v>0.3533814283168551</v>
      </c>
      <c r="BU127" s="7" t="n">
        <v>0.3098517276410869</v>
      </c>
      <c r="BV127" s="7" t="n">
        <v>0.5080606665558892</v>
      </c>
      <c r="BW127" s="7" t="n">
        <v>0.4737619062810248</v>
      </c>
      <c r="BX127" s="7" t="n">
        <v>0.2744950698395153</v>
      </c>
      <c r="BY127" s="7" t="n">
        <v>0.4575732989262206</v>
      </c>
      <c r="BZ127" s="7" t="n">
        <v>0.3078662280020076</v>
      </c>
      <c r="CA127" s="7" t="n">
        <v>0.3663053040726064</v>
      </c>
      <c r="CB127" s="7" t="n">
        <v>0.4163825009915922</v>
      </c>
      <c r="CC127" s="7" t="n">
        <v>0.3418665946162489</v>
      </c>
      <c r="CD127" s="7" t="n">
        <v>0.7017566959318229</v>
      </c>
      <c r="CE127" s="7" t="n">
        <v>0.5475692233381513</v>
      </c>
      <c r="CF127" s="7" t="n">
        <v>0.2720935636385346</v>
      </c>
      <c r="CG127" s="7" t="n">
        <v>0.2956680574595608</v>
      </c>
      <c r="CH127" s="7" t="n">
        <v>0.4303649677315688</v>
      </c>
      <c r="CI127" s="7" t="n">
        <v>0.3240800612043556</v>
      </c>
      <c r="CJ127" s="7" t="n">
        <v>0.280565024039964</v>
      </c>
      <c r="CK127" s="7" t="n">
        <v>0.2074928656624984</v>
      </c>
      <c r="CL127" s="7" t="n">
        <v>0.4607650673784098</v>
      </c>
      <c r="CM127" s="7" t="n">
        <v>0.4386830035721522</v>
      </c>
      <c r="CN127" s="7" t="n">
        <v>0.4117130684080607</v>
      </c>
      <c r="CO127" s="7" t="n">
        <v>0.3881711896230071</v>
      </c>
      <c r="CP127" s="7" t="n">
        <v>0.3039936796694934</v>
      </c>
      <c r="CQ127" s="7" t="n">
        <v>0.1665793918498562</v>
      </c>
      <c r="CR127" s="7" t="n">
        <v>0.00172961643005624</v>
      </c>
      <c r="CS127" s="7" t="n">
        <v>0.4304065190029583</v>
      </c>
      <c r="CT127" s="7" t="n">
        <v>0.1640442524977586</v>
      </c>
      <c r="CU127" s="7" t="n">
        <v>0.5225571367515457</v>
      </c>
      <c r="CV127" s="7" t="n">
        <v>0.2914699524534292</v>
      </c>
      <c r="CW127" s="7" t="n">
        <v>0.9515863838707003</v>
      </c>
      <c r="CX127" s="7" t="n">
        <v>0.3049671082709204</v>
      </c>
      <c r="CY127" s="7" t="n">
        <v>0.436475713914991</v>
      </c>
      <c r="CZ127" s="7" t="n">
        <v>0.461771706511202</v>
      </c>
      <c r="DA127" s="7" t="n">
        <v>0.3681873583253744</v>
      </c>
      <c r="DB127" s="7" t="n">
        <v>0.4596369107945459</v>
      </c>
      <c r="DC127" s="7" t="n">
        <v>0.5476507979139309</v>
      </c>
      <c r="DD127" s="7" t="n">
        <v>0.4672636807671932</v>
      </c>
      <c r="DE127" s="7" t="n">
        <v>0.2784324229172312</v>
      </c>
      <c r="DF127" s="7" t="n">
        <v>0.5186770488458915</v>
      </c>
      <c r="DG127" s="7" t="n">
        <v>0.6162008904300139</v>
      </c>
      <c r="DH127" s="7" t="n">
        <v>0.4470047894112635</v>
      </c>
      <c r="DI127" s="7" t="n">
        <v>0.4405551462394498</v>
      </c>
      <c r="DJ127" s="7" t="n">
        <v>0.4736186824877376</v>
      </c>
      <c r="DK127" s="7" t="n">
        <v>0.4347424208820511</v>
      </c>
      <c r="DL127" s="7" t="n">
        <v>0.2521514904160673</v>
      </c>
      <c r="DM127" s="7" t="n">
        <v>0.5095584438801678</v>
      </c>
      <c r="DN127" s="7" t="n">
        <v>0.3787998269594088</v>
      </c>
      <c r="DO127" s="7" t="n">
        <v>0.4368319225792138</v>
      </c>
      <c r="DP127" s="7" t="n">
        <v>0.5539564980090343</v>
      </c>
      <c r="DQ127" s="7" t="n">
        <v>0.5129556760331945</v>
      </c>
      <c r="DR127" s="7" t="n">
        <v>0.2666227770215014</v>
      </c>
      <c r="DS127" s="7" t="n">
        <v>0.1497556151074076</v>
      </c>
      <c r="DT127" s="7" t="n">
        <v>0.4851510850898195</v>
      </c>
      <c r="DU127" s="7" t="n">
        <v>0.5148314497231475</v>
      </c>
      <c r="DV127" s="7" t="n">
        <v>0.3856506816735371</v>
      </c>
      <c r="DW127" s="7" t="n">
        <v>0.1738070646643622</v>
      </c>
      <c r="DX127" s="7" t="n">
        <v>1</v>
      </c>
      <c r="DY127" s="7" t="n">
        <v>0.5200841507701626</v>
      </c>
      <c r="DZ127" s="7" t="n">
        <v>0.5056420813215776</v>
      </c>
      <c r="EA127" s="7" t="n">
        <v>0.2625494888582227</v>
      </c>
      <c r="EB127" s="7" t="n">
        <v>0.5783746684042983</v>
      </c>
      <c r="EC127" s="7" t="n">
        <v>0.4716980141808678</v>
      </c>
      <c r="ED127" s="7" t="n">
        <v>0.2376447788920509</v>
      </c>
      <c r="EE127" s="7" t="n">
        <v>0.41920787482331</v>
      </c>
      <c r="EF127" s="7" t="n">
        <v>0.3030715646746556</v>
      </c>
      <c r="EG127" s="7" t="n">
        <v>0.2815238478865786</v>
      </c>
    </row>
    <row r="128">
      <c r="A128" s="6" t="inlineStr">
        <is>
          <t>H30182.CSI</t>
        </is>
      </c>
      <c r="B128" s="6" t="inlineStr">
        <is>
          <t>中证全指计算机指数</t>
        </is>
      </c>
      <c r="C128" s="7" t="n">
        <v>0.4950155964935939</v>
      </c>
      <c r="D128" s="7" t="n">
        <v>0.3742400324653371</v>
      </c>
      <c r="E128" s="7" t="n">
        <v>-0.1482804802486934</v>
      </c>
      <c r="F128" s="7" t="n">
        <v>0.3020007419333778</v>
      </c>
      <c r="G128" s="7" t="n">
        <v>0.2064130248392106</v>
      </c>
      <c r="H128" s="7" t="n">
        <v>0.03273449225167549</v>
      </c>
      <c r="I128" s="7" t="n">
        <v>0.236038149136587</v>
      </c>
      <c r="J128" s="7" t="n">
        <v>-0.1945493403349654</v>
      </c>
      <c r="K128" s="7" t="n">
        <v>0.4345602766495366</v>
      </c>
      <c r="L128" s="7" t="n">
        <v>0.3844754777925384</v>
      </c>
      <c r="M128" s="7" t="n">
        <v>0.7224926086982528</v>
      </c>
      <c r="N128" s="7" t="n">
        <v>0.7572989794177964</v>
      </c>
      <c r="O128" s="7" t="n">
        <v>0.6861133094411529</v>
      </c>
      <c r="P128" s="7" t="n">
        <v>0.7903612126565447</v>
      </c>
      <c r="Q128" s="7" t="n">
        <v>0.07424042867866376</v>
      </c>
      <c r="R128" s="7" t="n">
        <v>0.1587709391966503</v>
      </c>
      <c r="S128" s="7" t="n">
        <v>0.06224184900332944</v>
      </c>
      <c r="T128" s="7" t="n">
        <v>0.09235972925208766</v>
      </c>
      <c r="U128" s="7" t="n">
        <v>-0.1101353942274511</v>
      </c>
      <c r="V128" s="7" t="n">
        <v>0.7745040049186026</v>
      </c>
      <c r="W128" s="7" t="n">
        <v>0.3654666735319144</v>
      </c>
      <c r="X128" s="7" t="n">
        <v>0.7045637094687197</v>
      </c>
      <c r="Y128" s="7" t="n">
        <v>0.5408085842139058</v>
      </c>
      <c r="Z128" s="7" t="n">
        <v>0.2118484547676449</v>
      </c>
      <c r="AA128" s="7" t="n">
        <v>-0.06639115546064236</v>
      </c>
      <c r="AB128" s="7" t="n">
        <v>-0.2364121616040433</v>
      </c>
      <c r="AC128" s="7" t="n">
        <v>0.02790789632280906</v>
      </c>
      <c r="AD128" s="7" t="n">
        <v>0.2536048397428419</v>
      </c>
      <c r="AE128" s="7" t="n">
        <v>0.3684038111026763</v>
      </c>
      <c r="AF128" s="7" t="n">
        <v>-0.02370214221764723</v>
      </c>
      <c r="AG128" s="7" t="n">
        <v>0.2938935060355793</v>
      </c>
      <c r="AH128" s="7" t="n">
        <v>0.2684567993938513</v>
      </c>
      <c r="AI128" s="7" t="n">
        <v>0.6862119284139379</v>
      </c>
      <c r="AJ128" s="7" t="n">
        <v>0.8692944713439533</v>
      </c>
      <c r="AK128" s="7" t="n">
        <v>0.6873780720786752</v>
      </c>
      <c r="AL128" s="7" t="n">
        <v>0.7482107100173284</v>
      </c>
      <c r="AM128" s="7" t="n">
        <v>0.7627266968715145</v>
      </c>
      <c r="AN128" s="7" t="n">
        <v>0.04630264984906484</v>
      </c>
      <c r="AO128" s="7" t="n">
        <v>0.4963006768563636</v>
      </c>
      <c r="AP128" s="7" t="n">
        <v>0.08081340057358971</v>
      </c>
      <c r="AQ128" s="7" t="n">
        <v>0.6171594869581466</v>
      </c>
      <c r="AR128" s="7" t="n">
        <v>0.3619607144166112</v>
      </c>
      <c r="AS128" s="7" t="n">
        <v>0.6539188458472175</v>
      </c>
      <c r="AT128" s="7" t="n">
        <v>0.3476394044463519</v>
      </c>
      <c r="AU128" s="7" t="n">
        <v>0.4888290980745143</v>
      </c>
      <c r="AV128" s="7" t="n">
        <v>0.3684038892549429</v>
      </c>
      <c r="AW128" s="7" t="n">
        <v>0.5794185659521839</v>
      </c>
      <c r="AX128" s="7" t="n">
        <v>0.6013285597382458</v>
      </c>
      <c r="AY128" s="7" t="n">
        <v>0.6938513384579391</v>
      </c>
      <c r="AZ128" s="7" t="n">
        <v>0.5732113827880445</v>
      </c>
      <c r="BA128" s="7" t="n">
        <v>0.643688287740346</v>
      </c>
      <c r="BB128" s="7" t="n">
        <v>0.4393211512264725</v>
      </c>
      <c r="BC128" s="7" t="n">
        <v>-0.07866269451368879</v>
      </c>
      <c r="BD128" s="7" t="n">
        <v>0.05432825459818324</v>
      </c>
      <c r="BE128" s="7" t="n">
        <v>0.486814936883802</v>
      </c>
      <c r="BF128" s="7" t="n">
        <v>0.06822486555987282</v>
      </c>
      <c r="BG128" s="7" t="n">
        <v>-0.05628326425701678</v>
      </c>
      <c r="BH128" s="7" t="n">
        <v>0.2688846580454051</v>
      </c>
      <c r="BI128" s="7" t="n">
        <v>0.2951834434451596</v>
      </c>
      <c r="BJ128" s="7" t="n">
        <v>0.4213000313447674</v>
      </c>
      <c r="BK128" s="7" t="n">
        <v>0.9628580843839822</v>
      </c>
      <c r="BL128" s="7" t="n">
        <v>0.009586026747246946</v>
      </c>
      <c r="BM128" s="7" t="n">
        <v>-0.01025322902499586</v>
      </c>
      <c r="BN128" s="7" t="n">
        <v>0.3248179203853609</v>
      </c>
      <c r="BO128" s="7" t="n">
        <v>0.27608126280991</v>
      </c>
      <c r="BP128" s="7" t="n">
        <v>0.05083426876683032</v>
      </c>
      <c r="BQ128" s="7" t="n">
        <v>0.9472046627107731</v>
      </c>
      <c r="BR128" s="7" t="n">
        <v>0.7597652457012444</v>
      </c>
      <c r="BS128" s="7" t="n">
        <v>0.401791524081081</v>
      </c>
      <c r="BT128" s="7" t="n">
        <v>-0.01598349243494604</v>
      </c>
      <c r="BU128" s="7" t="n">
        <v>0.7662491081307946</v>
      </c>
      <c r="BV128" s="7" t="n">
        <v>0.7569815550307045</v>
      </c>
      <c r="BW128" s="7" t="n">
        <v>0.3097948134874621</v>
      </c>
      <c r="BX128" s="7" t="n">
        <v>-0.2257498701167615</v>
      </c>
      <c r="BY128" s="7" t="n">
        <v>0.3588074468213531</v>
      </c>
      <c r="BZ128" s="7" t="n">
        <v>0.8575692282423228</v>
      </c>
      <c r="CA128" s="7" t="n">
        <v>0.5353534896339223</v>
      </c>
      <c r="CB128" s="7" t="n">
        <v>0.9438673304745304</v>
      </c>
      <c r="CC128" s="7" t="n">
        <v>-0.1550601536192707</v>
      </c>
      <c r="CD128" s="7" t="n">
        <v>0.8591008223939657</v>
      </c>
      <c r="CE128" s="7" t="n">
        <v>0.4355246009079766</v>
      </c>
      <c r="CF128" s="7" t="n">
        <v>-0.005700498536852186</v>
      </c>
      <c r="CG128" s="7" t="n">
        <v>-0.07692709969291472</v>
      </c>
      <c r="CH128" s="7" t="n">
        <v>0.08362589348503452</v>
      </c>
      <c r="CI128" s="7" t="n">
        <v>0.5266881718623208</v>
      </c>
      <c r="CJ128" s="7" t="n">
        <v>0.7442595615519214</v>
      </c>
      <c r="CK128" s="7" t="n">
        <v>0.5646466686644193</v>
      </c>
      <c r="CL128" s="7" t="n">
        <v>0.6862838564250772</v>
      </c>
      <c r="CM128" s="7" t="n">
        <v>0.02434303810385955</v>
      </c>
      <c r="CN128" s="7" t="n">
        <v>0.2119296625323037</v>
      </c>
      <c r="CO128" s="7" t="n">
        <v>0.279768929958044</v>
      </c>
      <c r="CP128" s="7" t="n">
        <v>0.2442083896647972</v>
      </c>
      <c r="CQ128" s="7" t="n">
        <v>0.530538505874493</v>
      </c>
      <c r="CR128" s="7" t="n">
        <v>-0.1838993856339945</v>
      </c>
      <c r="CS128" s="7" t="n">
        <v>0.974905386814819</v>
      </c>
      <c r="CT128" s="7" t="n">
        <v>0.5638382403125144</v>
      </c>
      <c r="CU128" s="7" t="n">
        <v>0.6789083600424729</v>
      </c>
      <c r="CV128" s="7" t="n">
        <v>0.2650193516853169</v>
      </c>
      <c r="CW128" s="7" t="n">
        <v>0.6296357335472357</v>
      </c>
      <c r="CX128" s="7" t="n">
        <v>0.7480888458190587</v>
      </c>
      <c r="CY128" s="7" t="n">
        <v>0.2329727460452708</v>
      </c>
      <c r="CZ128" s="7" t="n">
        <v>0.7204494817463809</v>
      </c>
      <c r="DA128" s="7" t="n">
        <v>0.5855923578127156</v>
      </c>
      <c r="DB128" s="7" t="n">
        <v>0.6800779054008468</v>
      </c>
      <c r="DC128" s="7" t="n">
        <v>0.5074562921670241</v>
      </c>
      <c r="DD128" s="7" t="n">
        <v>0.5696134570358915</v>
      </c>
      <c r="DE128" s="7" t="n">
        <v>0.1349272659243643</v>
      </c>
      <c r="DF128" s="7" t="n">
        <v>0.1689089516781389</v>
      </c>
      <c r="DG128" s="7" t="n">
        <v>0.3828267047311527</v>
      </c>
      <c r="DH128" s="7" t="n">
        <v>0.6244538671374932</v>
      </c>
      <c r="DI128" s="7" t="n">
        <v>0.6510740894610821</v>
      </c>
      <c r="DJ128" s="7" t="n">
        <v>0.6921347563176303</v>
      </c>
      <c r="DK128" s="7" t="n">
        <v>0.7401468974410158</v>
      </c>
      <c r="DL128" s="7" t="n">
        <v>-0.08549677205750861</v>
      </c>
      <c r="DM128" s="7" t="n">
        <v>0.764733155868122</v>
      </c>
      <c r="DN128" s="7" t="n">
        <v>0.6448219604183454</v>
      </c>
      <c r="DO128" s="7" t="n">
        <v>0.6668350452129341</v>
      </c>
      <c r="DP128" s="7" t="n">
        <v>0.4098483566597137</v>
      </c>
      <c r="DQ128" s="7" t="n">
        <v>0.7697209006626127</v>
      </c>
      <c r="DR128" s="7" t="n">
        <v>-0.09459782653380586</v>
      </c>
      <c r="DS128" s="7" t="n">
        <v>-0.2763231473333439</v>
      </c>
      <c r="DT128" s="7" t="n">
        <v>0.1745045314762726</v>
      </c>
      <c r="DU128" s="7" t="n">
        <v>0.769536659161687</v>
      </c>
      <c r="DV128" s="7" t="n">
        <v>0.2789005866758976</v>
      </c>
      <c r="DW128" s="7" t="n">
        <v>-0.07367865756494107</v>
      </c>
      <c r="DX128" s="7" t="n">
        <v>0.5200841507701626</v>
      </c>
      <c r="DY128" s="7" t="n">
        <v>1</v>
      </c>
      <c r="DZ128" s="7" t="n">
        <v>0.7727095819516271</v>
      </c>
      <c r="EA128" s="7" t="n">
        <v>-0.05103571963893964</v>
      </c>
      <c r="EB128" s="7" t="n">
        <v>0.9836480266722661</v>
      </c>
      <c r="EC128" s="7" t="n">
        <v>0.3821976611364268</v>
      </c>
      <c r="ED128" s="7" t="n">
        <v>-0.1432239457371896</v>
      </c>
      <c r="EE128" s="7" t="n">
        <v>0.7083087722035484</v>
      </c>
      <c r="EF128" s="7" t="n">
        <v>0.2514784428544322</v>
      </c>
      <c r="EG128" s="7" t="n">
        <v>-0.2316793384550398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0.5510050398640826</v>
      </c>
      <c r="D129" s="7" t="n">
        <v>0.4904657885625412</v>
      </c>
      <c r="E129" s="7" t="n">
        <v>-0.04646302577990351</v>
      </c>
      <c r="F129" s="7" t="n">
        <v>0.3990392860416535</v>
      </c>
      <c r="G129" s="7" t="n">
        <v>0.1301623001758348</v>
      </c>
      <c r="H129" s="7" t="n">
        <v>0.1533861322943824</v>
      </c>
      <c r="I129" s="7" t="n">
        <v>0.3051634377730323</v>
      </c>
      <c r="J129" s="7" t="n">
        <v>-0.08192164439476241</v>
      </c>
      <c r="K129" s="7" t="n">
        <v>0.4986726728790358</v>
      </c>
      <c r="L129" s="7" t="n">
        <v>0.274271663343108</v>
      </c>
      <c r="M129" s="7" t="n">
        <v>0.970206676255674</v>
      </c>
      <c r="N129" s="7" t="n">
        <v>0.926661795807831</v>
      </c>
      <c r="O129" s="7" t="n">
        <v>0.7793749533372343</v>
      </c>
      <c r="P129" s="7" t="n">
        <v>0.8619150324892698</v>
      </c>
      <c r="Q129" s="7" t="n">
        <v>0.2465155814405109</v>
      </c>
      <c r="R129" s="7" t="n">
        <v>0.3244777298348016</v>
      </c>
      <c r="S129" s="7" t="n">
        <v>0.1646649082176908</v>
      </c>
      <c r="T129" s="7" t="n">
        <v>0.2673782835543803</v>
      </c>
      <c r="U129" s="7" t="n">
        <v>0.01313569536420043</v>
      </c>
      <c r="V129" s="7" t="n">
        <v>0.7403590433539915</v>
      </c>
      <c r="W129" s="7" t="n">
        <v>0.4908074613546161</v>
      </c>
      <c r="X129" s="7" t="n">
        <v>0.714046608425065</v>
      </c>
      <c r="Y129" s="7" t="n">
        <v>0.5901149412277209</v>
      </c>
      <c r="Z129" s="7" t="n">
        <v>0.2736327927464945</v>
      </c>
      <c r="AA129" s="7" t="n">
        <v>0.006224696853942686</v>
      </c>
      <c r="AB129" s="7" t="n">
        <v>-0.05672514692382336</v>
      </c>
      <c r="AC129" s="7" t="n">
        <v>0.1400248941126518</v>
      </c>
      <c r="AD129" s="7" t="n">
        <v>0.2804951562427049</v>
      </c>
      <c r="AE129" s="7" t="n">
        <v>0.4286801431245215</v>
      </c>
      <c r="AF129" s="7" t="n">
        <v>0.08747535830369885</v>
      </c>
      <c r="AG129" s="7" t="n">
        <v>0.3445845004578122</v>
      </c>
      <c r="AH129" s="7" t="n">
        <v>0.2721895396317557</v>
      </c>
      <c r="AI129" s="7" t="n">
        <v>0.6385637930291205</v>
      </c>
      <c r="AJ129" s="7" t="n">
        <v>0.7368851480954303</v>
      </c>
      <c r="AK129" s="7" t="n">
        <v>0.6234344558128974</v>
      </c>
      <c r="AL129" s="7" t="n">
        <v>0.6864871098547234</v>
      </c>
      <c r="AM129" s="7" t="n">
        <v>0.6963006475360677</v>
      </c>
      <c r="AN129" s="7" t="n">
        <v>0.1329222000780176</v>
      </c>
      <c r="AO129" s="7" t="n">
        <v>0.5262622952141583</v>
      </c>
      <c r="AP129" s="7" t="n">
        <v>0.1804118090620595</v>
      </c>
      <c r="AQ129" s="7" t="n">
        <v>0.5666979156893387</v>
      </c>
      <c r="AR129" s="7" t="n">
        <v>0.3648721298630559</v>
      </c>
      <c r="AS129" s="7" t="n">
        <v>0.5951881698672093</v>
      </c>
      <c r="AT129" s="7" t="n">
        <v>0.3938421278581098</v>
      </c>
      <c r="AU129" s="7" t="n">
        <v>0.5239537206019071</v>
      </c>
      <c r="AV129" s="7" t="n">
        <v>0.4286802030527917</v>
      </c>
      <c r="AW129" s="7" t="n">
        <v>0.5514927367557212</v>
      </c>
      <c r="AX129" s="7" t="n">
        <v>0.6502318663641244</v>
      </c>
      <c r="AY129" s="7" t="n">
        <v>0.5352359550917597</v>
      </c>
      <c r="AZ129" s="7" t="n">
        <v>0.6220407543917847</v>
      </c>
      <c r="BA129" s="7" t="n">
        <v>0.5959132499006738</v>
      </c>
      <c r="BB129" s="7" t="n">
        <v>0.4832775709012089</v>
      </c>
      <c r="BC129" s="7" t="n">
        <v>-0.1962331735750806</v>
      </c>
      <c r="BD129" s="7" t="n">
        <v>0.1535011564445431</v>
      </c>
      <c r="BE129" s="7" t="n">
        <v>0.5607056582334147</v>
      </c>
      <c r="BF129" s="7" t="n">
        <v>0.1099722725299502</v>
      </c>
      <c r="BG129" s="7" t="n">
        <v>0.06655985756674739</v>
      </c>
      <c r="BH129" s="7" t="n">
        <v>0.393985157228173</v>
      </c>
      <c r="BI129" s="7" t="n">
        <v>0.4043156832364307</v>
      </c>
      <c r="BJ129" s="7" t="n">
        <v>0.4950867156415655</v>
      </c>
      <c r="BK129" s="7" t="n">
        <v>0.7995130964616166</v>
      </c>
      <c r="BL129" s="7" t="n">
        <v>0.1557913142699491</v>
      </c>
      <c r="BM129" s="7" t="n">
        <v>0.05436007263785057</v>
      </c>
      <c r="BN129" s="7" t="n">
        <v>0.4454478544589601</v>
      </c>
      <c r="BO129" s="7" t="n">
        <v>0.2860622876167994</v>
      </c>
      <c r="BP129" s="7" t="n">
        <v>0.03082813489340963</v>
      </c>
      <c r="BQ129" s="7" t="n">
        <v>0.7889331433855592</v>
      </c>
      <c r="BR129" s="7" t="n">
        <v>0.8325343044455288</v>
      </c>
      <c r="BS129" s="7" t="n">
        <v>0.4167772420379007</v>
      </c>
      <c r="BT129" s="7" t="n">
        <v>0.05694310824690126</v>
      </c>
      <c r="BU129" s="7" t="n">
        <v>0.7557692996096415</v>
      </c>
      <c r="BV129" s="7" t="n">
        <v>0.7757812070215413</v>
      </c>
      <c r="BW129" s="7" t="n">
        <v>0.3043223012542128</v>
      </c>
      <c r="BX129" s="7" t="n">
        <v>-0.1823108015299154</v>
      </c>
      <c r="BY129" s="7" t="n">
        <v>0.3349467183546776</v>
      </c>
      <c r="BZ129" s="7" t="n">
        <v>0.693990436231756</v>
      </c>
      <c r="CA129" s="7" t="n">
        <v>0.4956461579477185</v>
      </c>
      <c r="CB129" s="7" t="n">
        <v>0.7689917238225653</v>
      </c>
      <c r="CC129" s="7" t="n">
        <v>-0.1248040344930287</v>
      </c>
      <c r="CD129" s="7" t="n">
        <v>0.6279063544802211</v>
      </c>
      <c r="CE129" s="7" t="n">
        <v>0.4819635851152643</v>
      </c>
      <c r="CF129" s="7" t="n">
        <v>0.04176347225195452</v>
      </c>
      <c r="CG129" s="7" t="n">
        <v>-0.177518894965851</v>
      </c>
      <c r="CH129" s="7" t="n">
        <v>0.2063942347763691</v>
      </c>
      <c r="CI129" s="7" t="n">
        <v>0.578863289171567</v>
      </c>
      <c r="CJ129" s="7" t="n">
        <v>0.702859484723162</v>
      </c>
      <c r="CK129" s="7" t="n">
        <v>0.4995895853583431</v>
      </c>
      <c r="CL129" s="7" t="n">
        <v>0.6908924186001109</v>
      </c>
      <c r="CM129" s="7" t="n">
        <v>0.1275000547940074</v>
      </c>
      <c r="CN129" s="7" t="n">
        <v>0.268393138686461</v>
      </c>
      <c r="CO129" s="7" t="n">
        <v>0.2933121373666929</v>
      </c>
      <c r="CP129" s="7" t="n">
        <v>0.1968900434446766</v>
      </c>
      <c r="CQ129" s="7" t="n">
        <v>0.4641145452944424</v>
      </c>
      <c r="CR129" s="7" t="n">
        <v>0.002100124924463297</v>
      </c>
      <c r="CS129" s="7" t="n">
        <v>0.7671595135753817</v>
      </c>
      <c r="CT129" s="7" t="n">
        <v>0.5016554099847521</v>
      </c>
      <c r="CU129" s="7" t="n">
        <v>0.7173053897351658</v>
      </c>
      <c r="CV129" s="7" t="n">
        <v>0.1842754173941988</v>
      </c>
      <c r="CW129" s="7" t="n">
        <v>0.5933172382693676</v>
      </c>
      <c r="CX129" s="7" t="n">
        <v>0.5806570921849153</v>
      </c>
      <c r="CY129" s="7" t="n">
        <v>0.2683781311320204</v>
      </c>
      <c r="CZ129" s="7" t="n">
        <v>0.8025796142205573</v>
      </c>
      <c r="DA129" s="7" t="n">
        <v>0.6239520475395238</v>
      </c>
      <c r="DB129" s="7" t="n">
        <v>0.7400041173927064</v>
      </c>
      <c r="DC129" s="7" t="n">
        <v>0.4883549560334368</v>
      </c>
      <c r="DD129" s="7" t="n">
        <v>0.8391543523924853</v>
      </c>
      <c r="DE129" s="7" t="n">
        <v>0.1710135934638521</v>
      </c>
      <c r="DF129" s="7" t="n">
        <v>0.2798056200960063</v>
      </c>
      <c r="DG129" s="7" t="n">
        <v>0.3787450645191375</v>
      </c>
      <c r="DH129" s="7" t="n">
        <v>0.891813402836804</v>
      </c>
      <c r="DI129" s="7" t="n">
        <v>0.6795828923021618</v>
      </c>
      <c r="DJ129" s="7" t="n">
        <v>0.6092574205198762</v>
      </c>
      <c r="DK129" s="7" t="n">
        <v>0.7609620129235488</v>
      </c>
      <c r="DL129" s="7" t="n">
        <v>0.07196533573966964</v>
      </c>
      <c r="DM129" s="7" t="n">
        <v>0.984354635166232</v>
      </c>
      <c r="DN129" s="7" t="n">
        <v>0.6683111141198109</v>
      </c>
      <c r="DO129" s="7" t="n">
        <v>0.6854432096048626</v>
      </c>
      <c r="DP129" s="7" t="n">
        <v>0.4415811735105649</v>
      </c>
      <c r="DQ129" s="7" t="n">
        <v>0.9952791141298779</v>
      </c>
      <c r="DR129" s="7" t="n">
        <v>-0.05486395357816635</v>
      </c>
      <c r="DS129" s="7" t="n">
        <v>-0.1294724468822722</v>
      </c>
      <c r="DT129" s="7" t="n">
        <v>0.3173347663285369</v>
      </c>
      <c r="DU129" s="7" t="n">
        <v>0.9948076086447126</v>
      </c>
      <c r="DV129" s="7" t="n">
        <v>0.2806189443819466</v>
      </c>
      <c r="DW129" s="7" t="n">
        <v>-0.1932756747851941</v>
      </c>
      <c r="DX129" s="7" t="n">
        <v>0.5056420813215776</v>
      </c>
      <c r="DY129" s="7" t="n">
        <v>0.7727095819516271</v>
      </c>
      <c r="DZ129" s="7" t="n">
        <v>1</v>
      </c>
      <c r="EA129" s="7" t="n">
        <v>0.07369938049693424</v>
      </c>
      <c r="EB129" s="7" t="n">
        <v>0.7759509282755215</v>
      </c>
      <c r="EC129" s="7" t="n">
        <v>0.4140248157841437</v>
      </c>
      <c r="ED129" s="7" t="n">
        <v>-0.1616158102960408</v>
      </c>
      <c r="EE129" s="7" t="n">
        <v>0.7256654519346054</v>
      </c>
      <c r="EF129" s="7" t="n">
        <v>0.2045574779294796</v>
      </c>
      <c r="EG129" s="7" t="n">
        <v>-0.1949103353957715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0.5084355142791864</v>
      </c>
      <c r="D130" s="7" t="n">
        <v>0.4750058239184002</v>
      </c>
      <c r="E130" s="7" t="n">
        <v>0.5961829352165533</v>
      </c>
      <c r="F130" s="7" t="n">
        <v>0.4163994450179628</v>
      </c>
      <c r="G130" s="7" t="n">
        <v>0.2949135992695557</v>
      </c>
      <c r="H130" s="7" t="n">
        <v>0.3823583060899763</v>
      </c>
      <c r="I130" s="7" t="n">
        <v>0.1847753245553259</v>
      </c>
      <c r="J130" s="7" t="n">
        <v>0.5197347404213619</v>
      </c>
      <c r="K130" s="7" t="n">
        <v>0.3891264498033128</v>
      </c>
      <c r="L130" s="7" t="n">
        <v>-0.02858123574768983</v>
      </c>
      <c r="M130" s="7" t="n">
        <v>-0.003666291685996379</v>
      </c>
      <c r="N130" s="7" t="n">
        <v>0.02826009310336511</v>
      </c>
      <c r="O130" s="7" t="n">
        <v>-0.1051203763478501</v>
      </c>
      <c r="P130" s="7" t="n">
        <v>0.04678059527671313</v>
      </c>
      <c r="Q130" s="7" t="n">
        <v>0.3317906385800267</v>
      </c>
      <c r="R130" s="7" t="n">
        <v>0.4371803085405872</v>
      </c>
      <c r="S130" s="7" t="n">
        <v>0.3524045889993453</v>
      </c>
      <c r="T130" s="7" t="n">
        <v>0.3196108292354077</v>
      </c>
      <c r="U130" s="7" t="n">
        <v>0.6711974265575212</v>
      </c>
      <c r="V130" s="7" t="n">
        <v>0.2741644722951006</v>
      </c>
      <c r="W130" s="7" t="n">
        <v>0.3889892350332545</v>
      </c>
      <c r="X130" s="7" t="n">
        <v>0.2885737531063902</v>
      </c>
      <c r="Y130" s="7" t="n">
        <v>0.3730278761750904</v>
      </c>
      <c r="Z130" s="7" t="n">
        <v>-0.004923921276556383</v>
      </c>
      <c r="AA130" s="7" t="n">
        <v>0.6202167640699914</v>
      </c>
      <c r="AB130" s="7" t="n">
        <v>0.3510219459965579</v>
      </c>
      <c r="AC130" s="7" t="n">
        <v>0.4055912748241197</v>
      </c>
      <c r="AD130" s="7" t="n">
        <v>-0.01494757975058152</v>
      </c>
      <c r="AE130" s="7" t="n">
        <v>0.2811196030601797</v>
      </c>
      <c r="AF130" s="7" t="n">
        <v>0.4840595539543551</v>
      </c>
      <c r="AG130" s="7" t="n">
        <v>0.4470507277778246</v>
      </c>
      <c r="AH130" s="7" t="n">
        <v>-0.01521337431887989</v>
      </c>
      <c r="AI130" s="7" t="n">
        <v>0.04391894981852305</v>
      </c>
      <c r="AJ130" s="7" t="n">
        <v>0.1458666105007193</v>
      </c>
      <c r="AK130" s="7" t="n">
        <v>-0.02963132069514598</v>
      </c>
      <c r="AL130" s="7" t="n">
        <v>0.1222445921794583</v>
      </c>
      <c r="AM130" s="7" t="n">
        <v>0.242878378467672</v>
      </c>
      <c r="AN130" s="7" t="n">
        <v>0.4774767429966314</v>
      </c>
      <c r="AO130" s="7" t="n">
        <v>0.1957917657598691</v>
      </c>
      <c r="AP130" s="7" t="n">
        <v>0.3506159005070359</v>
      </c>
      <c r="AQ130" s="7" t="n">
        <v>0.2341729925568976</v>
      </c>
      <c r="AR130" s="7" t="n">
        <v>-0.01661803983943598</v>
      </c>
      <c r="AS130" s="7" t="n">
        <v>0.007380447404853207</v>
      </c>
      <c r="AT130" s="7" t="n">
        <v>0.3409678213541604</v>
      </c>
      <c r="AU130" s="7" t="n">
        <v>0.1615467583205955</v>
      </c>
      <c r="AV130" s="7" t="n">
        <v>0.2811201288765396</v>
      </c>
      <c r="AW130" s="7" t="n">
        <v>0.2576524919536213</v>
      </c>
      <c r="AX130" s="7" t="n">
        <v>0.2059984733590089</v>
      </c>
      <c r="AY130" s="7" t="n">
        <v>0.08824663507736565</v>
      </c>
      <c r="AZ130" s="7" t="n">
        <v>0.1724859220387628</v>
      </c>
      <c r="BA130" s="7" t="n">
        <v>0.2388096720260488</v>
      </c>
      <c r="BB130" s="7" t="n">
        <v>0.1676453811832808</v>
      </c>
      <c r="BC130" s="7" t="n">
        <v>0.2005751763995889</v>
      </c>
      <c r="BD130" s="7" t="n">
        <v>0.2905967086067767</v>
      </c>
      <c r="BE130" s="7" t="n">
        <v>0.03249300935964458</v>
      </c>
      <c r="BF130" s="7" t="n">
        <v>0.563200585630655</v>
      </c>
      <c r="BG130" s="7" t="n">
        <v>0.4098559263802425</v>
      </c>
      <c r="BH130" s="7" t="n">
        <v>0.3412565264377118</v>
      </c>
      <c r="BI130" s="7" t="n">
        <v>0.3791671676095583</v>
      </c>
      <c r="BJ130" s="7" t="n">
        <v>0.1321094597210467</v>
      </c>
      <c r="BK130" s="7" t="n">
        <v>-0.06615790635629437</v>
      </c>
      <c r="BL130" s="7" t="n">
        <v>0.5215607963747356</v>
      </c>
      <c r="BM130" s="7" t="n">
        <v>0.561034447497421</v>
      </c>
      <c r="BN130" s="7" t="n">
        <v>0.1958008031183077</v>
      </c>
      <c r="BO130" s="7" t="n">
        <v>0.4260377079797384</v>
      </c>
      <c r="BP130" s="7" t="n">
        <v>0.1336956895014543</v>
      </c>
      <c r="BQ130" s="7" t="n">
        <v>-0.06224059901048197</v>
      </c>
      <c r="BR130" s="7" t="n">
        <v>-0.02837043714997828</v>
      </c>
      <c r="BS130" s="7" t="n">
        <v>0.3074583583802928</v>
      </c>
      <c r="BT130" s="7" t="n">
        <v>0.478892383486666</v>
      </c>
      <c r="BU130" s="7" t="n">
        <v>-0.2275213295552992</v>
      </c>
      <c r="BV130" s="7" t="n">
        <v>0.03661104914362699</v>
      </c>
      <c r="BW130" s="7" t="n">
        <v>-0.04784073276220286</v>
      </c>
      <c r="BX130" s="7" t="n">
        <v>0.5970275488097496</v>
      </c>
      <c r="BY130" s="7" t="n">
        <v>-0.05629644642050204</v>
      </c>
      <c r="BZ130" s="7" t="n">
        <v>-0.2508632707007897</v>
      </c>
      <c r="CA130" s="7" t="n">
        <v>0.09286500383451742</v>
      </c>
      <c r="CB130" s="7" t="n">
        <v>-0.1352999872776124</v>
      </c>
      <c r="CC130" s="7" t="n">
        <v>0.6142392737179982</v>
      </c>
      <c r="CD130" s="7" t="n">
        <v>0.1273324518103088</v>
      </c>
      <c r="CE130" s="7" t="n">
        <v>0.1624316910385252</v>
      </c>
      <c r="CF130" s="7" t="n">
        <v>0.4959741687131755</v>
      </c>
      <c r="CG130" s="7" t="n">
        <v>0.185854650883961</v>
      </c>
      <c r="CH130" s="7" t="n">
        <v>0.5302209627958092</v>
      </c>
      <c r="CI130" s="7" t="n">
        <v>0.1705951839078567</v>
      </c>
      <c r="CJ130" s="7" t="n">
        <v>-0.251774241796608</v>
      </c>
      <c r="CK130" s="7" t="n">
        <v>-0.2019427038324573</v>
      </c>
      <c r="CL130" s="7" t="n">
        <v>-0.157257657255257</v>
      </c>
      <c r="CM130" s="7" t="n">
        <v>0.4190984167324611</v>
      </c>
      <c r="CN130" s="7" t="n">
        <v>-0.02367223042165881</v>
      </c>
      <c r="CO130" s="7" t="n">
        <v>0.300271424496165</v>
      </c>
      <c r="CP130" s="7" t="n">
        <v>-0.09523219643073581</v>
      </c>
      <c r="CQ130" s="7" t="n">
        <v>-0.230813659016064</v>
      </c>
      <c r="CR130" s="7" t="n">
        <v>0.300819680739662</v>
      </c>
      <c r="CS130" s="7" t="n">
        <v>-0.1221618906800352</v>
      </c>
      <c r="CT130" s="7" t="n">
        <v>-0.251988425794036</v>
      </c>
      <c r="CU130" s="7" t="n">
        <v>-0.0776651603327802</v>
      </c>
      <c r="CV130" s="7" t="n">
        <v>-0.120159579959323</v>
      </c>
      <c r="CW130" s="7" t="n">
        <v>0.2442643443506043</v>
      </c>
      <c r="CX130" s="7" t="n">
        <v>-0.2770200491892121</v>
      </c>
      <c r="CY130" s="7" t="n">
        <v>-0.01594601072182493</v>
      </c>
      <c r="CZ130" s="7" t="n">
        <v>-0.03438870198472168</v>
      </c>
      <c r="DA130" s="7" t="n">
        <v>0.1687550041595622</v>
      </c>
      <c r="DB130" s="7" t="n">
        <v>-0.1029608153303666</v>
      </c>
      <c r="DC130" s="7" t="n">
        <v>0.1775094319739174</v>
      </c>
      <c r="DD130" s="7" t="n">
        <v>0.148711007396432</v>
      </c>
      <c r="DE130" s="7" t="n">
        <v>0.4729137500158889</v>
      </c>
      <c r="DF130" s="7" t="n">
        <v>0.4695152950013161</v>
      </c>
      <c r="DG130" s="7" t="n">
        <v>0.3357438547887016</v>
      </c>
      <c r="DH130" s="7" t="n">
        <v>0.08297181886248083</v>
      </c>
      <c r="DI130" s="7" t="n">
        <v>0.1013871064820219</v>
      </c>
      <c r="DJ130" s="7" t="n">
        <v>0.2733910370362224</v>
      </c>
      <c r="DK130" s="7" t="n">
        <v>0.08405673348556786</v>
      </c>
      <c r="DL130" s="7" t="n">
        <v>0.6564161990369779</v>
      </c>
      <c r="DM130" s="7" t="n">
        <v>0.04467985908133934</v>
      </c>
      <c r="DN130" s="7" t="n">
        <v>0.07758971132539019</v>
      </c>
      <c r="DO130" s="7" t="n">
        <v>-0.008054061494235631</v>
      </c>
      <c r="DP130" s="7" t="n">
        <v>0.165082539958098</v>
      </c>
      <c r="DQ130" s="7" t="n">
        <v>0.05600962176448344</v>
      </c>
      <c r="DR130" s="7" t="n">
        <v>0.5858455805057345</v>
      </c>
      <c r="DS130" s="7" t="n">
        <v>0.5640798181704089</v>
      </c>
      <c r="DT130" s="7" t="n">
        <v>0.3240448765482631</v>
      </c>
      <c r="DU130" s="7" t="n">
        <v>0.062104821047247</v>
      </c>
      <c r="DV130" s="7" t="n">
        <v>0.08469320806802587</v>
      </c>
      <c r="DW130" s="7" t="n">
        <v>0.2062713333035013</v>
      </c>
      <c r="DX130" s="7" t="n">
        <v>0.2625494888582227</v>
      </c>
      <c r="DY130" s="7" t="n">
        <v>-0.05103571963893964</v>
      </c>
      <c r="DZ130" s="7" t="n">
        <v>0.07369938049693424</v>
      </c>
      <c r="EA130" s="7" t="n">
        <v>1</v>
      </c>
      <c r="EB130" s="7" t="n">
        <v>-0.05443349516529791</v>
      </c>
      <c r="EC130" s="7" t="n">
        <v>0.1221589955176604</v>
      </c>
      <c r="ED130" s="7" t="n">
        <v>0.443283108789511</v>
      </c>
      <c r="EE130" s="7" t="n">
        <v>0.07667017740133662</v>
      </c>
      <c r="EF130" s="7" t="n">
        <v>-0.1621244982196419</v>
      </c>
      <c r="EG130" s="7" t="n">
        <v>0.5407605904668337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0.5055654999201916</v>
      </c>
      <c r="D131" s="7" t="n">
        <v>0.4235362289734133</v>
      </c>
      <c r="E131" s="7" t="n">
        <v>-0.1515272500945395</v>
      </c>
      <c r="F131" s="7" t="n">
        <v>0.3551796836054664</v>
      </c>
      <c r="G131" s="7" t="n">
        <v>0.2280175657770029</v>
      </c>
      <c r="H131" s="7" t="n">
        <v>0.06419464994327424</v>
      </c>
      <c r="I131" s="7" t="n">
        <v>0.2836317097367627</v>
      </c>
      <c r="J131" s="7" t="n">
        <v>-0.1921492487581666</v>
      </c>
      <c r="K131" s="7" t="n">
        <v>0.4836933502549029</v>
      </c>
      <c r="L131" s="7" t="n">
        <v>0.3802764638666111</v>
      </c>
      <c r="M131" s="7" t="n">
        <v>0.7421230836724529</v>
      </c>
      <c r="N131" s="7" t="n">
        <v>0.7844024349378202</v>
      </c>
      <c r="O131" s="7" t="n">
        <v>0.690065876390614</v>
      </c>
      <c r="P131" s="7" t="n">
        <v>0.7817888539468104</v>
      </c>
      <c r="Q131" s="7" t="n">
        <v>0.07783394445441509</v>
      </c>
      <c r="R131" s="7" t="n">
        <v>0.1703131125654198</v>
      </c>
      <c r="S131" s="7" t="n">
        <v>0.09208293324785732</v>
      </c>
      <c r="T131" s="7" t="n">
        <v>0.09754132042978846</v>
      </c>
      <c r="U131" s="7" t="n">
        <v>-0.1031230355027325</v>
      </c>
      <c r="V131" s="7" t="n">
        <v>0.7456326011461434</v>
      </c>
      <c r="W131" s="7" t="n">
        <v>0.4194179797518374</v>
      </c>
      <c r="X131" s="7" t="n">
        <v>0.7089334584628532</v>
      </c>
      <c r="Y131" s="7" t="n">
        <v>0.5776157905274796</v>
      </c>
      <c r="Z131" s="7" t="n">
        <v>0.2695748538950588</v>
      </c>
      <c r="AA131" s="7" t="n">
        <v>-0.07113433664818317</v>
      </c>
      <c r="AB131" s="7" t="n">
        <v>-0.22277830786365</v>
      </c>
      <c r="AC131" s="7" t="n">
        <v>0.05705724690602681</v>
      </c>
      <c r="AD131" s="7" t="n">
        <v>0.2918115164106369</v>
      </c>
      <c r="AE131" s="7" t="n">
        <v>0.3855704347332536</v>
      </c>
      <c r="AF131" s="7" t="n">
        <v>-0.02177314286355675</v>
      </c>
      <c r="AG131" s="7" t="n">
        <v>0.3339187116959482</v>
      </c>
      <c r="AH131" s="7" t="n">
        <v>0.3009481689459095</v>
      </c>
      <c r="AI131" s="7" t="n">
        <v>0.7311444245530465</v>
      </c>
      <c r="AJ131" s="7" t="n">
        <v>0.8272587366466769</v>
      </c>
      <c r="AK131" s="7" t="n">
        <v>0.735420632368869</v>
      </c>
      <c r="AL131" s="7" t="n">
        <v>0.7834181905203038</v>
      </c>
      <c r="AM131" s="7" t="n">
        <v>0.7172696175963452</v>
      </c>
      <c r="AN131" s="7" t="n">
        <v>0.0782282409338179</v>
      </c>
      <c r="AO131" s="7" t="n">
        <v>0.5450005394848405</v>
      </c>
      <c r="AP131" s="7" t="n">
        <v>0.1082010295096717</v>
      </c>
      <c r="AQ131" s="7" t="n">
        <v>0.6750188933587848</v>
      </c>
      <c r="AR131" s="7" t="n">
        <v>0.3890355699075306</v>
      </c>
      <c r="AS131" s="7" t="n">
        <v>0.7073223733563413</v>
      </c>
      <c r="AT131" s="7" t="n">
        <v>0.3764527889676065</v>
      </c>
      <c r="AU131" s="7" t="n">
        <v>0.5418256220569875</v>
      </c>
      <c r="AV131" s="7" t="n">
        <v>0.3855705431957976</v>
      </c>
      <c r="AW131" s="7" t="n">
        <v>0.6366793143396948</v>
      </c>
      <c r="AX131" s="7" t="n">
        <v>0.6069043568287772</v>
      </c>
      <c r="AY131" s="7" t="n">
        <v>0.6628502825319833</v>
      </c>
      <c r="AZ131" s="7" t="n">
        <v>0.5919452101893453</v>
      </c>
      <c r="BA131" s="7" t="n">
        <v>0.7013403091611133</v>
      </c>
      <c r="BB131" s="7" t="n">
        <v>0.4644161748837422</v>
      </c>
      <c r="BC131" s="7" t="n">
        <v>-0.09120309667313199</v>
      </c>
      <c r="BD131" s="7" t="n">
        <v>0.08721544291802474</v>
      </c>
      <c r="BE131" s="7" t="n">
        <v>0.5297002477685353</v>
      </c>
      <c r="BF131" s="7" t="n">
        <v>0.08589796231874414</v>
      </c>
      <c r="BG131" s="7" t="n">
        <v>-0.04874410024249721</v>
      </c>
      <c r="BH131" s="7" t="n">
        <v>0.3285838016801719</v>
      </c>
      <c r="BI131" s="7" t="n">
        <v>0.3565729286933559</v>
      </c>
      <c r="BJ131" s="7" t="n">
        <v>0.4294885300514277</v>
      </c>
      <c r="BK131" s="7" t="n">
        <v>0.9757022512393608</v>
      </c>
      <c r="BL131" s="7" t="n">
        <v>0.05262433348320894</v>
      </c>
      <c r="BM131" s="7" t="n">
        <v>0.0113755911323994</v>
      </c>
      <c r="BN131" s="7" t="n">
        <v>0.3419576841104701</v>
      </c>
      <c r="BO131" s="7" t="n">
        <v>0.2913087653266253</v>
      </c>
      <c r="BP131" s="7" t="n">
        <v>0.06765769787275164</v>
      </c>
      <c r="BQ131" s="7" t="n">
        <v>0.94977152756136</v>
      </c>
      <c r="BR131" s="7" t="n">
        <v>0.7574824595108596</v>
      </c>
      <c r="BS131" s="7" t="n">
        <v>0.3993008678493288</v>
      </c>
      <c r="BT131" s="7" t="n">
        <v>-0.02022376048326948</v>
      </c>
      <c r="BU131" s="7" t="n">
        <v>0.7712748690451467</v>
      </c>
      <c r="BV131" s="7" t="n">
        <v>0.7312471408821611</v>
      </c>
      <c r="BW131" s="7" t="n">
        <v>0.3470359694677819</v>
      </c>
      <c r="BX131" s="7" t="n">
        <v>-0.2054070693100252</v>
      </c>
      <c r="BY131" s="7" t="n">
        <v>0.3890227137752015</v>
      </c>
      <c r="BZ131" s="7" t="n">
        <v>0.8506960242843004</v>
      </c>
      <c r="CA131" s="7" t="n">
        <v>0.5171938864473313</v>
      </c>
      <c r="CB131" s="7" t="n">
        <v>0.9227700939807029</v>
      </c>
      <c r="CC131" s="7" t="n">
        <v>-0.1489241278871647</v>
      </c>
      <c r="CD131" s="7" t="n">
        <v>0.891007132811022</v>
      </c>
      <c r="CE131" s="7" t="n">
        <v>0.4614576483098868</v>
      </c>
      <c r="CF131" s="7" t="n">
        <v>0.009360272150048405</v>
      </c>
      <c r="CG131" s="7" t="n">
        <v>-0.08113348346056273</v>
      </c>
      <c r="CH131" s="7" t="n">
        <v>0.07532753211838603</v>
      </c>
      <c r="CI131" s="7" t="n">
        <v>0.5474155452455135</v>
      </c>
      <c r="CJ131" s="7" t="n">
        <v>0.7474877274028127</v>
      </c>
      <c r="CK131" s="7" t="n">
        <v>0.5630847000251374</v>
      </c>
      <c r="CL131" s="7" t="n">
        <v>0.7174426176261279</v>
      </c>
      <c r="CM131" s="7" t="n">
        <v>0.05682964924929321</v>
      </c>
      <c r="CN131" s="7" t="n">
        <v>0.2490589534093599</v>
      </c>
      <c r="CO131" s="7" t="n">
        <v>0.2921866670429558</v>
      </c>
      <c r="CP131" s="7" t="n">
        <v>0.2645825868103126</v>
      </c>
      <c r="CQ131" s="7" t="n">
        <v>0.5366849366904938</v>
      </c>
      <c r="CR131" s="7" t="n">
        <v>-0.1977704263697058</v>
      </c>
      <c r="CS131" s="7" t="n">
        <v>0.9614632321631074</v>
      </c>
      <c r="CT131" s="7" t="n">
        <v>0.5707605296956566</v>
      </c>
      <c r="CU131" s="7" t="n">
        <v>0.7068016073886186</v>
      </c>
      <c r="CV131" s="7" t="n">
        <v>0.2910703325641056</v>
      </c>
      <c r="CW131" s="7" t="n">
        <v>0.6866946206914716</v>
      </c>
      <c r="CX131" s="7" t="n">
        <v>0.7516049634679721</v>
      </c>
      <c r="CY131" s="7" t="n">
        <v>0.2699511199625263</v>
      </c>
      <c r="CZ131" s="7" t="n">
        <v>0.7156308635847947</v>
      </c>
      <c r="DA131" s="7" t="n">
        <v>0.6036027486747195</v>
      </c>
      <c r="DB131" s="7" t="n">
        <v>0.7212901623836199</v>
      </c>
      <c r="DC131" s="7" t="n">
        <v>0.524758058145382</v>
      </c>
      <c r="DD131" s="7" t="n">
        <v>0.5889878242743863</v>
      </c>
      <c r="DE131" s="7" t="n">
        <v>0.1442525146417907</v>
      </c>
      <c r="DF131" s="7" t="n">
        <v>0.2032364234917067</v>
      </c>
      <c r="DG131" s="7" t="n">
        <v>0.3959950045346243</v>
      </c>
      <c r="DH131" s="7" t="n">
        <v>0.6557530149216958</v>
      </c>
      <c r="DI131" s="7" t="n">
        <v>0.6207671233782174</v>
      </c>
      <c r="DJ131" s="7" t="n">
        <v>0.6281518074674745</v>
      </c>
      <c r="DK131" s="7" t="n">
        <v>0.7402073525631891</v>
      </c>
      <c r="DL131" s="7" t="n">
        <v>-0.08892763376489618</v>
      </c>
      <c r="DM131" s="7" t="n">
        <v>0.7754444651743241</v>
      </c>
      <c r="DN131" s="7" t="n">
        <v>0.6027230748636463</v>
      </c>
      <c r="DO131" s="7" t="n">
        <v>0.6477279803511753</v>
      </c>
      <c r="DP131" s="7" t="n">
        <v>0.4456174707280214</v>
      </c>
      <c r="DQ131" s="7" t="n">
        <v>0.7790244737127944</v>
      </c>
      <c r="DR131" s="7" t="n">
        <v>-0.1134839503496294</v>
      </c>
      <c r="DS131" s="7" t="n">
        <v>-0.2418571061937242</v>
      </c>
      <c r="DT131" s="7" t="n">
        <v>0.1817179630916139</v>
      </c>
      <c r="DU131" s="7" t="n">
        <v>0.7782655881475108</v>
      </c>
      <c r="DV131" s="7" t="n">
        <v>0.2934888336686096</v>
      </c>
      <c r="DW131" s="7" t="n">
        <v>-0.08699610260820327</v>
      </c>
      <c r="DX131" s="7" t="n">
        <v>0.5783746684042983</v>
      </c>
      <c r="DY131" s="7" t="n">
        <v>0.9836480266722661</v>
      </c>
      <c r="DZ131" s="7" t="n">
        <v>0.7759509282755215</v>
      </c>
      <c r="EA131" s="7" t="n">
        <v>-0.05443349516529791</v>
      </c>
      <c r="EB131" s="7" t="n">
        <v>1</v>
      </c>
      <c r="EC131" s="7" t="n">
        <v>0.3850008785579543</v>
      </c>
      <c r="ED131" s="7" t="n">
        <v>-0.1581958057975825</v>
      </c>
      <c r="EE131" s="7" t="n">
        <v>0.6675512862563329</v>
      </c>
      <c r="EF131" s="7" t="n">
        <v>0.2812485888527122</v>
      </c>
      <c r="EG131" s="7" t="n">
        <v>-0.2178859750949091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0.5659862036599437</v>
      </c>
      <c r="D132" s="7" t="n">
        <v>0.5151862272896763</v>
      </c>
      <c r="E132" s="7" t="n">
        <v>0.255563791387997</v>
      </c>
      <c r="F132" s="7" t="n">
        <v>0.4220091078375001</v>
      </c>
      <c r="G132" s="7" t="n">
        <v>0.2515482595676187</v>
      </c>
      <c r="H132" s="7" t="n">
        <v>0.4567977714096437</v>
      </c>
      <c r="I132" s="7" t="n">
        <v>0.5737281902075525</v>
      </c>
      <c r="J132" s="7" t="n">
        <v>0.2119344645977331</v>
      </c>
      <c r="K132" s="7" t="n">
        <v>0.5275028444948694</v>
      </c>
      <c r="L132" s="7" t="n">
        <v>0.5725934290781449</v>
      </c>
      <c r="M132" s="7" t="n">
        <v>0.3698652185150976</v>
      </c>
      <c r="N132" s="7" t="n">
        <v>0.4782972479429479</v>
      </c>
      <c r="O132" s="7" t="n">
        <v>0.331492179973972</v>
      </c>
      <c r="P132" s="7" t="n">
        <v>0.5147235907209311</v>
      </c>
      <c r="Q132" s="7" t="n">
        <v>0.495544370954483</v>
      </c>
      <c r="R132" s="7" t="n">
        <v>0.4318359284265511</v>
      </c>
      <c r="S132" s="7" t="n">
        <v>0.4066566363091431</v>
      </c>
      <c r="T132" s="7" t="n">
        <v>0.5034865909955067</v>
      </c>
      <c r="U132" s="7" t="n">
        <v>0.1952980157689812</v>
      </c>
      <c r="V132" s="7" t="n">
        <v>0.6179350540524104</v>
      </c>
      <c r="W132" s="7" t="n">
        <v>0.5218551889255529</v>
      </c>
      <c r="X132" s="7" t="n">
        <v>0.64099040508563</v>
      </c>
      <c r="Y132" s="7" t="n">
        <v>0.587204844078098</v>
      </c>
      <c r="Z132" s="7" t="n">
        <v>0.5988146775990312</v>
      </c>
      <c r="AA132" s="7" t="n">
        <v>0.3412498260065419</v>
      </c>
      <c r="AB132" s="7" t="n">
        <v>0.08875796746919655</v>
      </c>
      <c r="AC132" s="7" t="n">
        <v>0.4539566151929808</v>
      </c>
      <c r="AD132" s="7" t="n">
        <v>0.694917311832189</v>
      </c>
      <c r="AE132" s="7" t="n">
        <v>0.4645394135945592</v>
      </c>
      <c r="AF132" s="7" t="n">
        <v>0.4747110601779473</v>
      </c>
      <c r="AG132" s="7" t="n">
        <v>0.3822390256486218</v>
      </c>
      <c r="AH132" s="7" t="n">
        <v>0.6844933027233621</v>
      </c>
      <c r="AI132" s="7" t="n">
        <v>0.4979467378564401</v>
      </c>
      <c r="AJ132" s="7" t="n">
        <v>0.5392577920911237</v>
      </c>
      <c r="AK132" s="7" t="n">
        <v>0.4216896158735104</v>
      </c>
      <c r="AL132" s="7" t="n">
        <v>0.4431095155811318</v>
      </c>
      <c r="AM132" s="7" t="n">
        <v>0.5917578084131199</v>
      </c>
      <c r="AN132" s="7" t="n">
        <v>0.3780456938178669</v>
      </c>
      <c r="AO132" s="7" t="n">
        <v>0.5130780230286259</v>
      </c>
      <c r="AP132" s="7" t="n">
        <v>0.4352774344322815</v>
      </c>
      <c r="AQ132" s="7" t="n">
        <v>0.5103844776915403</v>
      </c>
      <c r="AR132" s="7" t="n">
        <v>0.6614654005644248</v>
      </c>
      <c r="AS132" s="7" t="n">
        <v>0.4256333424911085</v>
      </c>
      <c r="AT132" s="7" t="n">
        <v>0.4745902152386946</v>
      </c>
      <c r="AU132" s="7" t="n">
        <v>0.4783963720486873</v>
      </c>
      <c r="AV132" s="7" t="n">
        <v>0.4645395625189452</v>
      </c>
      <c r="AW132" s="7" t="n">
        <v>0.4944913831554467</v>
      </c>
      <c r="AX132" s="7" t="n">
        <v>0.3809837787056717</v>
      </c>
      <c r="AY132" s="7" t="n">
        <v>0.3951414489416323</v>
      </c>
      <c r="AZ132" s="7" t="n">
        <v>0.380173259861585</v>
      </c>
      <c r="BA132" s="7" t="n">
        <v>0.5174218241419416</v>
      </c>
      <c r="BB132" s="7" t="n">
        <v>0.5276624132237163</v>
      </c>
      <c r="BC132" s="7" t="n">
        <v>0.02865288695631751</v>
      </c>
      <c r="BD132" s="7" t="n">
        <v>0.3140799230300466</v>
      </c>
      <c r="BE132" s="7" t="n">
        <v>0.8172820105873935</v>
      </c>
      <c r="BF132" s="7" t="n">
        <v>0.2603233853873821</v>
      </c>
      <c r="BG132" s="7" t="n">
        <v>0.259491912994958</v>
      </c>
      <c r="BH132" s="7" t="n">
        <v>0.4771643706729574</v>
      </c>
      <c r="BI132" s="7" t="n">
        <v>0.5054526947940938</v>
      </c>
      <c r="BJ132" s="7" t="n">
        <v>0.5989492266203625</v>
      </c>
      <c r="BK132" s="7" t="n">
        <v>0.4215499373834708</v>
      </c>
      <c r="BL132" s="7" t="n">
        <v>0.2951769416826531</v>
      </c>
      <c r="BM132" s="7" t="n">
        <v>0.208971108482931</v>
      </c>
      <c r="BN132" s="7" t="n">
        <v>0.6035955912085317</v>
      </c>
      <c r="BO132" s="7" t="n">
        <v>0.5430506293178304</v>
      </c>
      <c r="BP132" s="7" t="n">
        <v>0.6280683326683697</v>
      </c>
      <c r="BQ132" s="7" t="n">
        <v>0.3893121282071701</v>
      </c>
      <c r="BR132" s="7" t="n">
        <v>0.3308270259860009</v>
      </c>
      <c r="BS132" s="7" t="n">
        <v>0.2845311451294416</v>
      </c>
      <c r="BT132" s="7" t="n">
        <v>0.4416523643546158</v>
      </c>
      <c r="BU132" s="7" t="n">
        <v>0.2199220019280241</v>
      </c>
      <c r="BV132" s="7" t="n">
        <v>0.4207116557234528</v>
      </c>
      <c r="BW132" s="7" t="n">
        <v>0.6127623171520129</v>
      </c>
      <c r="BX132" s="7" t="n">
        <v>0.06189083341672064</v>
      </c>
      <c r="BY132" s="7" t="n">
        <v>0.6567124653786041</v>
      </c>
      <c r="BZ132" s="7" t="n">
        <v>0.2355132441191681</v>
      </c>
      <c r="CA132" s="7" t="n">
        <v>0.2909509366466886</v>
      </c>
      <c r="CB132" s="7" t="n">
        <v>0.3213075204131154</v>
      </c>
      <c r="CC132" s="7" t="n">
        <v>0.3340718773578394</v>
      </c>
      <c r="CD132" s="7" t="n">
        <v>0.3383770702504187</v>
      </c>
      <c r="CE132" s="7" t="n">
        <v>0.5269491468873669</v>
      </c>
      <c r="CF132" s="7" t="n">
        <v>0.2793258539735856</v>
      </c>
      <c r="CG132" s="7" t="n">
        <v>0.1000619850741028</v>
      </c>
      <c r="CH132" s="7" t="n">
        <v>0.546263629768769</v>
      </c>
      <c r="CI132" s="7" t="n">
        <v>0.3503520169731108</v>
      </c>
      <c r="CJ132" s="7" t="n">
        <v>0.1806020436702924</v>
      </c>
      <c r="CK132" s="7" t="n">
        <v>0.1238322207698103</v>
      </c>
      <c r="CL132" s="7" t="n">
        <v>0.305590399348154</v>
      </c>
      <c r="CM132" s="7" t="n">
        <v>0.3149419787061408</v>
      </c>
      <c r="CN132" s="7" t="n">
        <v>0.6621503421619946</v>
      </c>
      <c r="CO132" s="7" t="n">
        <v>0.3323991382896236</v>
      </c>
      <c r="CP132" s="7" t="n">
        <v>0.5379435287874755</v>
      </c>
      <c r="CQ132" s="7" t="n">
        <v>0.08000356602760259</v>
      </c>
      <c r="CR132" s="7" t="n">
        <v>0.1726881220961934</v>
      </c>
      <c r="CS132" s="7" t="n">
        <v>0.3580007576010981</v>
      </c>
      <c r="CT132" s="7" t="n">
        <v>0.07922514213658242</v>
      </c>
      <c r="CU132" s="7" t="n">
        <v>0.4003484872926462</v>
      </c>
      <c r="CV132" s="7" t="n">
        <v>0.4085780297750671</v>
      </c>
      <c r="CW132" s="7" t="n">
        <v>0.5226815854156091</v>
      </c>
      <c r="CX132" s="7" t="n">
        <v>0.2103883981205875</v>
      </c>
      <c r="CY132" s="7" t="n">
        <v>0.6434197179608597</v>
      </c>
      <c r="CZ132" s="7" t="n">
        <v>0.3536279854868659</v>
      </c>
      <c r="DA132" s="7" t="n">
        <v>0.3913542634958674</v>
      </c>
      <c r="DB132" s="7" t="n">
        <v>0.4183276376801865</v>
      </c>
      <c r="DC132" s="7" t="n">
        <v>0.4716127191011666</v>
      </c>
      <c r="DD132" s="7" t="n">
        <v>0.4420348771154386</v>
      </c>
      <c r="DE132" s="7" t="n">
        <v>0.2501753193440385</v>
      </c>
      <c r="DF132" s="7" t="n">
        <v>0.4496897224628682</v>
      </c>
      <c r="DG132" s="7" t="n">
        <v>0.4554106760654195</v>
      </c>
      <c r="DH132" s="7" t="n">
        <v>0.3884861292326298</v>
      </c>
      <c r="DI132" s="7" t="n">
        <v>0.4573373387399161</v>
      </c>
      <c r="DJ132" s="7" t="n">
        <v>0.5385845541274619</v>
      </c>
      <c r="DK132" s="7" t="n">
        <v>0.3963807496074075</v>
      </c>
      <c r="DL132" s="7" t="n">
        <v>0.2801615023084443</v>
      </c>
      <c r="DM132" s="7" t="n">
        <v>0.3880156231299059</v>
      </c>
      <c r="DN132" s="7" t="n">
        <v>0.3171883109872916</v>
      </c>
      <c r="DO132" s="7" t="n">
        <v>0.2831404158351587</v>
      </c>
      <c r="DP132" s="7" t="n">
        <v>0.512280508315846</v>
      </c>
      <c r="DQ132" s="7" t="n">
        <v>0.397268805587581</v>
      </c>
      <c r="DR132" s="7" t="n">
        <v>0.3911259249592995</v>
      </c>
      <c r="DS132" s="7" t="n">
        <v>-0.005849253493237315</v>
      </c>
      <c r="DT132" s="7" t="n">
        <v>0.5096698743117232</v>
      </c>
      <c r="DU132" s="7" t="n">
        <v>0.3925519469061284</v>
      </c>
      <c r="DV132" s="7" t="n">
        <v>0.3628419733848713</v>
      </c>
      <c r="DW132" s="7" t="n">
        <v>0.0181475430030921</v>
      </c>
      <c r="DX132" s="7" t="n">
        <v>0.4716980141808678</v>
      </c>
      <c r="DY132" s="7" t="n">
        <v>0.3821976611364268</v>
      </c>
      <c r="DZ132" s="7" t="n">
        <v>0.4140248157841437</v>
      </c>
      <c r="EA132" s="7" t="n">
        <v>0.1221589955176604</v>
      </c>
      <c r="EB132" s="7" t="n">
        <v>0.3850008785579543</v>
      </c>
      <c r="EC132" s="7" t="n">
        <v>1</v>
      </c>
      <c r="ED132" s="7" t="n">
        <v>0.1278377450183031</v>
      </c>
      <c r="EE132" s="7" t="n">
        <v>0.371621607086323</v>
      </c>
      <c r="EF132" s="7" t="n">
        <v>0.4305529873239183</v>
      </c>
      <c r="EG132" s="7" t="n">
        <v>0.167079203693041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0.5012831714569681</v>
      </c>
      <c r="D133" s="7" t="n">
        <v>0.4276210554206369</v>
      </c>
      <c r="E133" s="7" t="n">
        <v>0.8051790311616793</v>
      </c>
      <c r="F133" s="7" t="n">
        <v>0.562726300247161</v>
      </c>
      <c r="G133" s="7" t="n">
        <v>0.7725993476288882</v>
      </c>
      <c r="H133" s="7" t="n">
        <v>0.4342220163604182</v>
      </c>
      <c r="I133" s="7" t="n">
        <v>0.2777363930943766</v>
      </c>
      <c r="J133" s="7" t="n">
        <v>0.7219832723823169</v>
      </c>
      <c r="K133" s="7" t="n">
        <v>0.4089069340387112</v>
      </c>
      <c r="L133" s="7" t="n">
        <v>0.1324892622648354</v>
      </c>
      <c r="M133" s="7" t="n">
        <v>-0.2035124805229772</v>
      </c>
      <c r="N133" s="7" t="n">
        <v>-0.1408461761885501</v>
      </c>
      <c r="O133" s="7" t="n">
        <v>-0.1047813072978226</v>
      </c>
      <c r="P133" s="7" t="n">
        <v>-0.08308484240839045</v>
      </c>
      <c r="Q133" s="7" t="n">
        <v>0.1260707166904086</v>
      </c>
      <c r="R133" s="7" t="n">
        <v>0.1087514136098829</v>
      </c>
      <c r="S133" s="7" t="n">
        <v>0.4335512274498302</v>
      </c>
      <c r="T133" s="7" t="n">
        <v>0.1032307672422284</v>
      </c>
      <c r="U133" s="7" t="n">
        <v>0.6869799870719906</v>
      </c>
      <c r="V133" s="7" t="n">
        <v>0.0373351138609217</v>
      </c>
      <c r="W133" s="7" t="n">
        <v>0.3376262010448222</v>
      </c>
      <c r="X133" s="7" t="n">
        <v>0.05231616510082618</v>
      </c>
      <c r="Y133" s="7" t="n">
        <v>0.3112001092688999</v>
      </c>
      <c r="Z133" s="7" t="n">
        <v>0.08141998371436128</v>
      </c>
      <c r="AA133" s="7" t="n">
        <v>0.7242997246751952</v>
      </c>
      <c r="AB133" s="7" t="n">
        <v>0.2779219413939398</v>
      </c>
      <c r="AC133" s="7" t="n">
        <v>0.5010481544917132</v>
      </c>
      <c r="AD133" s="7" t="n">
        <v>0.08483266704420747</v>
      </c>
      <c r="AE133" s="7" t="n">
        <v>0.1697489398908657</v>
      </c>
      <c r="AF133" s="7" t="n">
        <v>0.3662251694627997</v>
      </c>
      <c r="AG133" s="7" t="n">
        <v>0.2152214825935733</v>
      </c>
      <c r="AH133" s="7" t="n">
        <v>0.09859698838010353</v>
      </c>
      <c r="AI133" s="7" t="n">
        <v>-0.05117175404319542</v>
      </c>
      <c r="AJ133" s="7" t="n">
        <v>-0.03479252708083504</v>
      </c>
      <c r="AK133" s="7" t="n">
        <v>-0.1153892586686714</v>
      </c>
      <c r="AL133" s="7" t="n">
        <v>-0.007342729706520041</v>
      </c>
      <c r="AM133" s="7" t="n">
        <v>0.03330944090664439</v>
      </c>
      <c r="AN133" s="7" t="n">
        <v>0.3863934542429801</v>
      </c>
      <c r="AO133" s="7" t="n">
        <v>0.1226815760987098</v>
      </c>
      <c r="AP133" s="7" t="n">
        <v>0.4407188835430943</v>
      </c>
      <c r="AQ133" s="7" t="n">
        <v>0.1260008222380881</v>
      </c>
      <c r="AR133" s="7" t="n">
        <v>-0.03560624305156489</v>
      </c>
      <c r="AS133" s="7" t="n">
        <v>-0.05514243300485357</v>
      </c>
      <c r="AT133" s="7" t="n">
        <v>0.1116105686528492</v>
      </c>
      <c r="AU133" s="7" t="n">
        <v>0.09380588254328327</v>
      </c>
      <c r="AV133" s="7" t="n">
        <v>0.1697491394469296</v>
      </c>
      <c r="AW133" s="7" t="n">
        <v>0.1890176329934888</v>
      </c>
      <c r="AX133" s="7" t="n">
        <v>-0.136008634181302</v>
      </c>
      <c r="AY133" s="7" t="n">
        <v>0.1223698768955155</v>
      </c>
      <c r="AZ133" s="7" t="n">
        <v>-0.1329697357826322</v>
      </c>
      <c r="BA133" s="7" t="n">
        <v>0.1134179747216529</v>
      </c>
      <c r="BB133" s="7" t="n">
        <v>0.03607481097378912</v>
      </c>
      <c r="BC133" s="7" t="n">
        <v>0.8779420840805461</v>
      </c>
      <c r="BD133" s="7" t="n">
        <v>0.3605528806244319</v>
      </c>
      <c r="BE133" s="7" t="n">
        <v>-0.0912095153014203</v>
      </c>
      <c r="BF133" s="7" t="n">
        <v>0.2037304935391585</v>
      </c>
      <c r="BG133" s="7" t="n">
        <v>0.2644845545552486</v>
      </c>
      <c r="BH133" s="7" t="n">
        <v>0.4776571256465172</v>
      </c>
      <c r="BI133" s="7" t="n">
        <v>0.3680647132200728</v>
      </c>
      <c r="BJ133" s="7" t="n">
        <v>-0.08680150844094428</v>
      </c>
      <c r="BK133" s="7" t="n">
        <v>-0.1836478311653899</v>
      </c>
      <c r="BL133" s="7" t="n">
        <v>0.1543542643389681</v>
      </c>
      <c r="BM133" s="7" t="n">
        <v>0.1772203771341709</v>
      </c>
      <c r="BN133" s="7" t="n">
        <v>-0.05986352047739396</v>
      </c>
      <c r="BO133" s="7" t="n">
        <v>0.2215745559798734</v>
      </c>
      <c r="BP133" s="7" t="n">
        <v>0.132473149308964</v>
      </c>
      <c r="BQ133" s="7" t="n">
        <v>-0.18042915743698</v>
      </c>
      <c r="BR133" s="7" t="n">
        <v>-0.209476609911895</v>
      </c>
      <c r="BS133" s="7" t="n">
        <v>0.1852459203855226</v>
      </c>
      <c r="BT133" s="7" t="n">
        <v>0.3661229038096705</v>
      </c>
      <c r="BU133" s="7" t="n">
        <v>-0.2906368030497906</v>
      </c>
      <c r="BV133" s="7" t="n">
        <v>-0.09824471900828104</v>
      </c>
      <c r="BW133" s="7" t="n">
        <v>0.07380884957903382</v>
      </c>
      <c r="BX133" s="7" t="n">
        <v>0.8402394534466172</v>
      </c>
      <c r="BY133" s="7" t="n">
        <v>0.03196631457492777</v>
      </c>
      <c r="BZ133" s="7" t="n">
        <v>-0.3006514272258148</v>
      </c>
      <c r="CA133" s="7" t="n">
        <v>0.2096646904507871</v>
      </c>
      <c r="CB133" s="7" t="n">
        <v>-0.2106194288789647</v>
      </c>
      <c r="CC133" s="7" t="n">
        <v>0.7602524453272815</v>
      </c>
      <c r="CD133" s="7" t="n">
        <v>4.712230344857879e-05</v>
      </c>
      <c r="CE133" s="7" t="n">
        <v>0.03046859614171977</v>
      </c>
      <c r="CF133" s="7" t="n">
        <v>0.1833267094978806</v>
      </c>
      <c r="CG133" s="7" t="n">
        <v>0.8204786698434622</v>
      </c>
      <c r="CH133" s="7" t="n">
        <v>0.4625429142888674</v>
      </c>
      <c r="CI133" s="7" t="n">
        <v>-0.1259637702285521</v>
      </c>
      <c r="CJ133" s="7" t="n">
        <v>-0.2912654564443695</v>
      </c>
      <c r="CK133" s="7" t="n">
        <v>-0.2558464304404658</v>
      </c>
      <c r="CL133" s="7" t="n">
        <v>-0.2016731046052942</v>
      </c>
      <c r="CM133" s="7" t="n">
        <v>0.3934197335547699</v>
      </c>
      <c r="CN133" s="7" t="n">
        <v>0.09450191447218015</v>
      </c>
      <c r="CO133" s="7" t="n">
        <v>0.04982871902607034</v>
      </c>
      <c r="CP133" s="7" t="n">
        <v>0.04886232877478975</v>
      </c>
      <c r="CQ133" s="7" t="n">
        <v>-0.2691720853561424</v>
      </c>
      <c r="CR133" s="7" t="n">
        <v>0.3063377173101334</v>
      </c>
      <c r="CS133" s="7" t="n">
        <v>-0.2066984735564511</v>
      </c>
      <c r="CT133" s="7" t="n">
        <v>-0.2870921749781364</v>
      </c>
      <c r="CU133" s="7" t="n">
        <v>-0.1285063618168418</v>
      </c>
      <c r="CV133" s="7" t="n">
        <v>0.04521589566449131</v>
      </c>
      <c r="CW133" s="7" t="n">
        <v>0.1314786710031428</v>
      </c>
      <c r="CX133" s="7" t="n">
        <v>-0.2819149969889413</v>
      </c>
      <c r="CY133" s="7" t="n">
        <v>0.09162357097000567</v>
      </c>
      <c r="CZ133" s="7" t="n">
        <v>-0.1991672933783003</v>
      </c>
      <c r="DA133" s="7" t="n">
        <v>-0.1468521189314783</v>
      </c>
      <c r="DB133" s="7" t="n">
        <v>-0.1882980113685802</v>
      </c>
      <c r="DC133" s="7" t="n">
        <v>0.03941344509914793</v>
      </c>
      <c r="DD133" s="7" t="n">
        <v>-0.01357400272414678</v>
      </c>
      <c r="DE133" s="7" t="n">
        <v>0.07994742807121512</v>
      </c>
      <c r="DF133" s="7" t="n">
        <v>0.2328388196551998</v>
      </c>
      <c r="DG133" s="7" t="n">
        <v>0.1834544554532854</v>
      </c>
      <c r="DH133" s="7" t="n">
        <v>-0.08472819492906973</v>
      </c>
      <c r="DI133" s="7" t="n">
        <v>-0.09576093184536114</v>
      </c>
      <c r="DJ133" s="7" t="n">
        <v>0.06185699824512325</v>
      </c>
      <c r="DK133" s="7" t="n">
        <v>-0.1518184476735092</v>
      </c>
      <c r="DL133" s="7" t="n">
        <v>0.3805324704238477</v>
      </c>
      <c r="DM133" s="7" t="n">
        <v>-0.1672672704688275</v>
      </c>
      <c r="DN133" s="7" t="n">
        <v>-0.05867508564464681</v>
      </c>
      <c r="DO133" s="7" t="n">
        <v>-0.1876962035793441</v>
      </c>
      <c r="DP133" s="7" t="n">
        <v>0.06620052633699242</v>
      </c>
      <c r="DQ133" s="7" t="n">
        <v>-0.1703844093864473</v>
      </c>
      <c r="DR133" s="7" t="n">
        <v>0.7785507783576503</v>
      </c>
      <c r="DS133" s="7" t="n">
        <v>0.3958903686771182</v>
      </c>
      <c r="DT133" s="7" t="n">
        <v>0.05210408343455234</v>
      </c>
      <c r="DU133" s="7" t="n">
        <v>-0.1647889093592885</v>
      </c>
      <c r="DV133" s="7" t="n">
        <v>0.05661111710683772</v>
      </c>
      <c r="DW133" s="7" t="n">
        <v>0.871307821150909</v>
      </c>
      <c r="DX133" s="7" t="n">
        <v>0.2376447788920509</v>
      </c>
      <c r="DY133" s="7" t="n">
        <v>-0.1432239457371896</v>
      </c>
      <c r="DZ133" s="7" t="n">
        <v>-0.1616158102960408</v>
      </c>
      <c r="EA133" s="7" t="n">
        <v>0.443283108789511</v>
      </c>
      <c r="EB133" s="7" t="n">
        <v>-0.1581958057975825</v>
      </c>
      <c r="EC133" s="7" t="n">
        <v>0.1278377450183031</v>
      </c>
      <c r="ED133" s="7" t="n">
        <v>1</v>
      </c>
      <c r="EE133" s="7" t="n">
        <v>-0.08333878012997695</v>
      </c>
      <c r="EF133" s="7" t="n">
        <v>0.04267510213849252</v>
      </c>
      <c r="EG133" s="7" t="n">
        <v>0.887871749160881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0.5910012557791263</v>
      </c>
      <c r="D134" s="7" t="n">
        <v>0.4739402377531137</v>
      </c>
      <c r="E134" s="7" t="n">
        <v>-0.007545254335999019</v>
      </c>
      <c r="F134" s="7" t="n">
        <v>0.3727353134325846</v>
      </c>
      <c r="G134" s="7" t="n">
        <v>0.09469963297824568</v>
      </c>
      <c r="H134" s="7" t="n">
        <v>0.2612640477907056</v>
      </c>
      <c r="I134" s="7" t="n">
        <v>0.4254638896717211</v>
      </c>
      <c r="J134" s="7" t="n">
        <v>-0.05149627496227255</v>
      </c>
      <c r="K134" s="7" t="n">
        <v>0.5187023414032311</v>
      </c>
      <c r="L134" s="7" t="n">
        <v>0.3134077824352153</v>
      </c>
      <c r="M134" s="7" t="n">
        <v>0.6851139765636236</v>
      </c>
      <c r="N134" s="7" t="n">
        <v>0.7606230484448453</v>
      </c>
      <c r="O134" s="7" t="n">
        <v>0.6874980119841607</v>
      </c>
      <c r="P134" s="7" t="n">
        <v>0.798831918964403</v>
      </c>
      <c r="Q134" s="7" t="n">
        <v>0.3126612205006028</v>
      </c>
      <c r="R134" s="7" t="n">
        <v>0.3698788374532843</v>
      </c>
      <c r="S134" s="7" t="n">
        <v>0.2654286256315401</v>
      </c>
      <c r="T134" s="7" t="n">
        <v>0.3267420487931886</v>
      </c>
      <c r="U134" s="7" t="n">
        <v>0.07743011861227529</v>
      </c>
      <c r="V134" s="7" t="n">
        <v>0.8006485509891751</v>
      </c>
      <c r="W134" s="7" t="n">
        <v>0.4894940325407489</v>
      </c>
      <c r="X134" s="7" t="n">
        <v>0.7591086601323466</v>
      </c>
      <c r="Y134" s="7" t="n">
        <v>0.6195224986675485</v>
      </c>
      <c r="Z134" s="7" t="n">
        <v>0.2498269704674637</v>
      </c>
      <c r="AA134" s="7" t="n">
        <v>0.1110500450594364</v>
      </c>
      <c r="AB134" s="7" t="n">
        <v>-0.05322735282697065</v>
      </c>
      <c r="AC134" s="7" t="n">
        <v>0.232246329660019</v>
      </c>
      <c r="AD134" s="7" t="n">
        <v>0.303643920099769</v>
      </c>
      <c r="AE134" s="7" t="n">
        <v>0.2623465469116976</v>
      </c>
      <c r="AF134" s="7" t="n">
        <v>0.1425614295297381</v>
      </c>
      <c r="AG134" s="7" t="n">
        <v>0.4380905688320956</v>
      </c>
      <c r="AH134" s="7" t="n">
        <v>0.3101792496132305</v>
      </c>
      <c r="AI134" s="7" t="n">
        <v>0.68433318308568</v>
      </c>
      <c r="AJ134" s="7" t="n">
        <v>0.7737681341651009</v>
      </c>
      <c r="AK134" s="7" t="n">
        <v>0.6611123390794914</v>
      </c>
      <c r="AL134" s="7" t="n">
        <v>0.7356037637030661</v>
      </c>
      <c r="AM134" s="7" t="n">
        <v>0.805473262663886</v>
      </c>
      <c r="AN134" s="7" t="n">
        <v>0.2404772195361096</v>
      </c>
      <c r="AO134" s="7" t="n">
        <v>0.5813742019160775</v>
      </c>
      <c r="AP134" s="7" t="n">
        <v>0.2837832505078727</v>
      </c>
      <c r="AQ134" s="7" t="n">
        <v>0.4986881735731223</v>
      </c>
      <c r="AR134" s="7" t="n">
        <v>0.3337370202382616</v>
      </c>
      <c r="AS134" s="7" t="n">
        <v>0.6459423625365766</v>
      </c>
      <c r="AT134" s="7" t="n">
        <v>0.4862732645912061</v>
      </c>
      <c r="AU134" s="7" t="n">
        <v>0.563024889197382</v>
      </c>
      <c r="AV134" s="7" t="n">
        <v>0.2623463010326654</v>
      </c>
      <c r="AW134" s="7" t="n">
        <v>0.4652745318558794</v>
      </c>
      <c r="AX134" s="7" t="n">
        <v>0.6220776158285215</v>
      </c>
      <c r="AY134" s="7" t="n">
        <v>0.5533451717136196</v>
      </c>
      <c r="AZ134" s="7" t="n">
        <v>0.5576014970447284</v>
      </c>
      <c r="BA134" s="7" t="n">
        <v>0.5160885129241572</v>
      </c>
      <c r="BB134" s="7" t="n">
        <v>0.6427842889580896</v>
      </c>
      <c r="BC134" s="7" t="n">
        <v>-0.1679047779751223</v>
      </c>
      <c r="BD134" s="7" t="n">
        <v>0.2212977362222237</v>
      </c>
      <c r="BE134" s="7" t="n">
        <v>0.4325114890025487</v>
      </c>
      <c r="BF134" s="7" t="n">
        <v>0.2050467334979297</v>
      </c>
      <c r="BG134" s="7" t="n">
        <v>0.08938683876576443</v>
      </c>
      <c r="BH134" s="7" t="n">
        <v>0.3749095019649445</v>
      </c>
      <c r="BI134" s="7" t="n">
        <v>0.4175198992251165</v>
      </c>
      <c r="BJ134" s="7" t="n">
        <v>0.4745764640217789</v>
      </c>
      <c r="BK134" s="7" t="n">
        <v>0.7229227775745192</v>
      </c>
      <c r="BL134" s="7" t="n">
        <v>0.1673400301239928</v>
      </c>
      <c r="BM134" s="7" t="n">
        <v>0.1858945434979513</v>
      </c>
      <c r="BN134" s="7" t="n">
        <v>0.4225446282686326</v>
      </c>
      <c r="BO134" s="7" t="n">
        <v>0.3281036344095759</v>
      </c>
      <c r="BP134" s="7" t="n">
        <v>0.1341726652927473</v>
      </c>
      <c r="BQ134" s="7" t="n">
        <v>0.7488900756551363</v>
      </c>
      <c r="BR134" s="7" t="n">
        <v>0.7286986919583239</v>
      </c>
      <c r="BS134" s="7" t="n">
        <v>0.6573354753024686</v>
      </c>
      <c r="BT134" s="7" t="n">
        <v>0.1422230330867113</v>
      </c>
      <c r="BU134" s="7" t="n">
        <v>0.7209513389432386</v>
      </c>
      <c r="BV134" s="7" t="n">
        <v>0.8435521623767936</v>
      </c>
      <c r="BW134" s="7" t="n">
        <v>0.3266007948083267</v>
      </c>
      <c r="BX134" s="7" t="n">
        <v>-0.1073563422579832</v>
      </c>
      <c r="BY134" s="7" t="n">
        <v>0.3343527537964747</v>
      </c>
      <c r="BZ134" s="7" t="n">
        <v>0.6641340817079351</v>
      </c>
      <c r="CA134" s="7" t="n">
        <v>0.4812300290946394</v>
      </c>
      <c r="CB134" s="7" t="n">
        <v>0.7406698589982205</v>
      </c>
      <c r="CC134" s="7" t="n">
        <v>0.0009389488778758599</v>
      </c>
      <c r="CD134" s="7" t="n">
        <v>0.5067913148939818</v>
      </c>
      <c r="CE134" s="7" t="n">
        <v>0.6395955166444506</v>
      </c>
      <c r="CF134" s="7" t="n">
        <v>0.141998343876712</v>
      </c>
      <c r="CG134" s="7" t="n">
        <v>-0.1557273314860853</v>
      </c>
      <c r="CH134" s="7" t="n">
        <v>0.3604783559609408</v>
      </c>
      <c r="CI134" s="7" t="n">
        <v>0.5041224978947424</v>
      </c>
      <c r="CJ134" s="7" t="n">
        <v>0.7121051107376999</v>
      </c>
      <c r="CK134" s="7" t="n">
        <v>0.5085477498823177</v>
      </c>
      <c r="CL134" s="7" t="n">
        <v>0.6052198182157392</v>
      </c>
      <c r="CM134" s="7" t="n">
        <v>0.2834651582704209</v>
      </c>
      <c r="CN134" s="7" t="n">
        <v>0.2790841514467756</v>
      </c>
      <c r="CO134" s="7" t="n">
        <v>0.388944044519963</v>
      </c>
      <c r="CP134" s="7" t="n">
        <v>0.2640408910170984</v>
      </c>
      <c r="CQ134" s="7" t="n">
        <v>0.4850722480690954</v>
      </c>
      <c r="CR134" s="7" t="n">
        <v>0.09206768334256764</v>
      </c>
      <c r="CS134" s="7" t="n">
        <v>0.6897843399138195</v>
      </c>
      <c r="CT134" s="7" t="n">
        <v>0.508371888169612</v>
      </c>
      <c r="CU134" s="7" t="n">
        <v>0.6731498185800425</v>
      </c>
      <c r="CV134" s="7" t="n">
        <v>0.2616190152211224</v>
      </c>
      <c r="CW134" s="7" t="n">
        <v>0.5130903716255516</v>
      </c>
      <c r="CX134" s="7" t="n">
        <v>0.5879418003174145</v>
      </c>
      <c r="CY134" s="7" t="n">
        <v>0.3011617475697094</v>
      </c>
      <c r="CZ134" s="7" t="n">
        <v>0.7549788590580854</v>
      </c>
      <c r="DA134" s="7" t="n">
        <v>0.5384423045867696</v>
      </c>
      <c r="DB134" s="7" t="n">
        <v>0.6990465612897914</v>
      </c>
      <c r="DC134" s="7" t="n">
        <v>0.6745264875483431</v>
      </c>
      <c r="DD134" s="7" t="n">
        <v>0.4286508148357449</v>
      </c>
      <c r="DE134" s="7" t="n">
        <v>0.4097206072281614</v>
      </c>
      <c r="DF134" s="7" t="n">
        <v>0.4175312580091757</v>
      </c>
      <c r="DG134" s="7" t="n">
        <v>0.2586260549313708</v>
      </c>
      <c r="DH134" s="7" t="n">
        <v>0.4741691978813742</v>
      </c>
      <c r="DI134" s="7" t="n">
        <v>0.9290069020631856</v>
      </c>
      <c r="DJ134" s="7" t="n">
        <v>0.7672368706400012</v>
      </c>
      <c r="DK134" s="7" t="n">
        <v>0.6935668928988654</v>
      </c>
      <c r="DL134" s="7" t="n">
        <v>0.1753516301813082</v>
      </c>
      <c r="DM134" s="7" t="n">
        <v>0.7107893361010684</v>
      </c>
      <c r="DN134" s="7" t="n">
        <v>0.9791890048594561</v>
      </c>
      <c r="DO134" s="7" t="n">
        <v>0.6965721518545279</v>
      </c>
      <c r="DP134" s="7" t="n">
        <v>0.5709152590754361</v>
      </c>
      <c r="DQ134" s="7" t="n">
        <v>0.7234407788091847</v>
      </c>
      <c r="DR134" s="7" t="n">
        <v>0.06543231965719837</v>
      </c>
      <c r="DS134" s="7" t="n">
        <v>-0.08547804534219516</v>
      </c>
      <c r="DT134" s="7" t="n">
        <v>0.3615619260739349</v>
      </c>
      <c r="DU134" s="7" t="n">
        <v>0.7217368107592528</v>
      </c>
      <c r="DV134" s="7" t="n">
        <v>0.4928685155338447</v>
      </c>
      <c r="DW134" s="7" t="n">
        <v>-0.1632781873278663</v>
      </c>
      <c r="DX134" s="7" t="n">
        <v>0.41920787482331</v>
      </c>
      <c r="DY134" s="7" t="n">
        <v>0.7083087722035484</v>
      </c>
      <c r="DZ134" s="7" t="n">
        <v>0.7256654519346054</v>
      </c>
      <c r="EA134" s="7" t="n">
        <v>0.07667017740133662</v>
      </c>
      <c r="EB134" s="7" t="n">
        <v>0.6675512862563329</v>
      </c>
      <c r="EC134" s="7" t="n">
        <v>0.371621607086323</v>
      </c>
      <c r="ED134" s="7" t="n">
        <v>-0.08333878012997695</v>
      </c>
      <c r="EE134" s="7" t="n">
        <v>1</v>
      </c>
      <c r="EF134" s="7" t="n">
        <v>0.2492390354093379</v>
      </c>
      <c r="EG134" s="7" t="n">
        <v>-0.1100316877299957</v>
      </c>
    </row>
    <row r="135">
      <c r="A135" s="6" t="inlineStr">
        <is>
          <t>HSSSHID.HK</t>
        </is>
      </c>
      <c r="B135" s="6" t="inlineStr">
        <is>
          <t>恒生沪深港创新药精选50指数</t>
        </is>
      </c>
      <c r="C135" s="7" t="n">
        <v>0.3267725337513081</v>
      </c>
      <c r="D135" s="7" t="n">
        <v>0.3673345095814193</v>
      </c>
      <c r="E135" s="7" t="n">
        <v>-0.03801190736251001</v>
      </c>
      <c r="F135" s="7" t="n">
        <v>0.275572403043387</v>
      </c>
      <c r="G135" s="7" t="n">
        <v>0.1496507811834873</v>
      </c>
      <c r="H135" s="7" t="n">
        <v>0.1261774921074729</v>
      </c>
      <c r="I135" s="7" t="n">
        <v>0.6669505516858654</v>
      </c>
      <c r="J135" s="7" t="n">
        <v>-0.03279250248034499</v>
      </c>
      <c r="K135" s="7" t="n">
        <v>0.3936399884767366</v>
      </c>
      <c r="L135" s="7" t="n">
        <v>0.8427095750519975</v>
      </c>
      <c r="M135" s="7" t="n">
        <v>0.2147169298684515</v>
      </c>
      <c r="N135" s="7" t="n">
        <v>0.3963353133472043</v>
      </c>
      <c r="O135" s="7" t="n">
        <v>0.5250481656598299</v>
      </c>
      <c r="P135" s="7" t="n">
        <v>0.4711955540296501</v>
      </c>
      <c r="Q135" s="7" t="n">
        <v>0.07620883372796312</v>
      </c>
      <c r="R135" s="7" t="n">
        <v>0.1501627791064516</v>
      </c>
      <c r="S135" s="7" t="n">
        <v>0.1701594531725016</v>
      </c>
      <c r="T135" s="7" t="n">
        <v>0.08462809014292891</v>
      </c>
      <c r="U135" s="7" t="n">
        <v>-0.02433570148041419</v>
      </c>
      <c r="V135" s="7" t="n">
        <v>0.3759078498269878</v>
      </c>
      <c r="W135" s="7" t="n">
        <v>0.3586633317626395</v>
      </c>
      <c r="X135" s="7" t="n">
        <v>0.4141862165786875</v>
      </c>
      <c r="Y135" s="7" t="n">
        <v>0.4175204440642467</v>
      </c>
      <c r="Z135" s="7" t="n">
        <v>0.847641390884313</v>
      </c>
      <c r="AA135" s="7" t="n">
        <v>0.02840481521409262</v>
      </c>
      <c r="AB135" s="7" t="n">
        <v>-0.0891970558466772</v>
      </c>
      <c r="AC135" s="7" t="n">
        <v>0.1744589106025931</v>
      </c>
      <c r="AD135" s="7" t="n">
        <v>0.8774607744991022</v>
      </c>
      <c r="AE135" s="7" t="n">
        <v>0.136421932773801</v>
      </c>
      <c r="AF135" s="7" t="n">
        <v>0.1774698874979953</v>
      </c>
      <c r="AG135" s="7" t="n">
        <v>0.2448954690138219</v>
      </c>
      <c r="AH135" s="7" t="n">
        <v>0.8878574887462313</v>
      </c>
      <c r="AI135" s="7" t="n">
        <v>0.5119354134414998</v>
      </c>
      <c r="AJ135" s="7" t="n">
        <v>0.3640738289335815</v>
      </c>
      <c r="AK135" s="7" t="n">
        <v>0.5260120955106529</v>
      </c>
      <c r="AL135" s="7" t="n">
        <v>0.4424504713744668</v>
      </c>
      <c r="AM135" s="7" t="n">
        <v>0.3788043662431987</v>
      </c>
      <c r="AN135" s="7" t="n">
        <v>0.1528076352880707</v>
      </c>
      <c r="AO135" s="7" t="n">
        <v>0.4592345090693527</v>
      </c>
      <c r="AP135" s="7" t="n">
        <v>0.1797720721665716</v>
      </c>
      <c r="AQ135" s="7" t="n">
        <v>0.2684887953687189</v>
      </c>
      <c r="AR135" s="7" t="n">
        <v>0.8398809155292163</v>
      </c>
      <c r="AS135" s="7" t="n">
        <v>0.5006828099819695</v>
      </c>
      <c r="AT135" s="7" t="n">
        <v>0.2492941045835133</v>
      </c>
      <c r="AU135" s="7" t="n">
        <v>0.4463526635649502</v>
      </c>
      <c r="AV135" s="7" t="n">
        <v>0.1364218387251014</v>
      </c>
      <c r="AW135" s="7" t="n">
        <v>0.3014520514600442</v>
      </c>
      <c r="AX135" s="7" t="n">
        <v>0.2615185142191234</v>
      </c>
      <c r="AY135" s="7" t="n">
        <v>0.1984661335281123</v>
      </c>
      <c r="AZ135" s="7" t="n">
        <v>0.3006725415189351</v>
      </c>
      <c r="BA135" s="7" t="n">
        <v>0.2882764675650758</v>
      </c>
      <c r="BB135" s="7" t="n">
        <v>0.3737910602490344</v>
      </c>
      <c r="BC135" s="7" t="n">
        <v>0.007934100049534385</v>
      </c>
      <c r="BD135" s="7" t="n">
        <v>0.06528787560445899</v>
      </c>
      <c r="BE135" s="7" t="n">
        <v>0.6781898700103065</v>
      </c>
      <c r="BF135" s="7" t="n">
        <v>-0.04350219705565063</v>
      </c>
      <c r="BG135" s="7" t="n">
        <v>-0.05895602905897478</v>
      </c>
      <c r="BH135" s="7" t="n">
        <v>0.329677284077445</v>
      </c>
      <c r="BI135" s="7" t="n">
        <v>0.342073339035655</v>
      </c>
      <c r="BJ135" s="7" t="n">
        <v>0.2343159534583457</v>
      </c>
      <c r="BK135" s="7" t="n">
        <v>0.3072182255479123</v>
      </c>
      <c r="BL135" s="7" t="n">
        <v>0.1446244440100301</v>
      </c>
      <c r="BM135" s="7" t="n">
        <v>-0.05462703832813176</v>
      </c>
      <c r="BN135" s="7" t="n">
        <v>0.1895028850799837</v>
      </c>
      <c r="BO135" s="7" t="n">
        <v>0.1029949349146707</v>
      </c>
      <c r="BP135" s="7" t="n">
        <v>0.4751622211763339</v>
      </c>
      <c r="BQ135" s="7" t="n">
        <v>0.3183869825044183</v>
      </c>
      <c r="BR135" s="7" t="n">
        <v>0.3524416081731983</v>
      </c>
      <c r="BS135" s="7" t="n">
        <v>0.2158664150537191</v>
      </c>
      <c r="BT135" s="7" t="n">
        <v>0.1704591490846368</v>
      </c>
      <c r="BU135" s="7" t="n">
        <v>0.3531392436969615</v>
      </c>
      <c r="BV135" s="7" t="n">
        <v>0.3071459194986014</v>
      </c>
      <c r="BW135" s="7" t="n">
        <v>0.8935466877914295</v>
      </c>
      <c r="BX135" s="7" t="n">
        <v>-0.01891977604468549</v>
      </c>
      <c r="BY135" s="7" t="n">
        <v>0.8957571675395739</v>
      </c>
      <c r="BZ135" s="7" t="n">
        <v>0.3196560478470934</v>
      </c>
      <c r="CA135" s="7" t="n">
        <v>0.2216288117294825</v>
      </c>
      <c r="CB135" s="7" t="n">
        <v>0.2758621263572805</v>
      </c>
      <c r="CC135" s="7" t="n">
        <v>0.03802494775621392</v>
      </c>
      <c r="CD135" s="7" t="n">
        <v>0.2492256151648669</v>
      </c>
      <c r="CE135" s="7" t="n">
        <v>0.376423946661795</v>
      </c>
      <c r="CF135" s="7" t="n">
        <v>0.004509147873258145</v>
      </c>
      <c r="CG135" s="7" t="n">
        <v>0.04607602169006657</v>
      </c>
      <c r="CH135" s="7" t="n">
        <v>0.1525938764736122</v>
      </c>
      <c r="CI135" s="7" t="n">
        <v>0.3066560759535421</v>
      </c>
      <c r="CJ135" s="7" t="n">
        <v>0.3483358156606446</v>
      </c>
      <c r="CK135" s="7" t="n">
        <v>0.3756827933605422</v>
      </c>
      <c r="CL135" s="7" t="n">
        <v>0.535421840473396</v>
      </c>
      <c r="CM135" s="7" t="n">
        <v>0.1049554862283329</v>
      </c>
      <c r="CN135" s="7" t="n">
        <v>0.8676986710248212</v>
      </c>
      <c r="CO135" s="7" t="n">
        <v>0.1408283975232281</v>
      </c>
      <c r="CP135" s="7" t="n">
        <v>0.9337325033358275</v>
      </c>
      <c r="CQ135" s="7" t="n">
        <v>0.3835023573866201</v>
      </c>
      <c r="CR135" s="7" t="n">
        <v>-0.008199990713870306</v>
      </c>
      <c r="CS135" s="7" t="n">
        <v>0.2651333064903073</v>
      </c>
      <c r="CT135" s="7" t="n">
        <v>0.393642961084083</v>
      </c>
      <c r="CU135" s="7" t="n">
        <v>0.5738805351223534</v>
      </c>
      <c r="CV135" s="7" t="n">
        <v>0.9825259110692454</v>
      </c>
      <c r="CW135" s="7" t="n">
        <v>0.2822097275433018</v>
      </c>
      <c r="CX135" s="7" t="n">
        <v>0.3316418775593464</v>
      </c>
      <c r="CY135" s="7" t="n">
        <v>0.8699447092494438</v>
      </c>
      <c r="CZ135" s="7" t="n">
        <v>0.3562480868801316</v>
      </c>
      <c r="DA135" s="7" t="n">
        <v>0.3105985935520743</v>
      </c>
      <c r="DB135" s="7" t="n">
        <v>0.5129425885442586</v>
      </c>
      <c r="DC135" s="7" t="n">
        <v>0.370066762829393</v>
      </c>
      <c r="DD135" s="7" t="n">
        <v>0.1830236862664507</v>
      </c>
      <c r="DE135" s="7" t="n">
        <v>0.04768713535503498</v>
      </c>
      <c r="DF135" s="7" t="n">
        <v>0.2094893795408917</v>
      </c>
      <c r="DG135" s="7" t="n">
        <v>0.1275495484849948</v>
      </c>
      <c r="DH135" s="7" t="n">
        <v>0.2153964773649589</v>
      </c>
      <c r="DI135" s="7" t="n">
        <v>0.3335228991279852</v>
      </c>
      <c r="DJ135" s="7" t="n">
        <v>0.3129477727506551</v>
      </c>
      <c r="DK135" s="7" t="n">
        <v>0.3924405505085672</v>
      </c>
      <c r="DL135" s="7" t="n">
        <v>-0.004898226700168417</v>
      </c>
      <c r="DM135" s="7" t="n">
        <v>0.2516977962825447</v>
      </c>
      <c r="DN135" s="7" t="n">
        <v>0.2449870543025132</v>
      </c>
      <c r="DO135" s="7" t="n">
        <v>0.3187662136881703</v>
      </c>
      <c r="DP135" s="7" t="n">
        <v>0.3758351735693206</v>
      </c>
      <c r="DQ135" s="7" t="n">
        <v>0.2284599893469315</v>
      </c>
      <c r="DR135" s="7" t="n">
        <v>0.1076396321140958</v>
      </c>
      <c r="DS135" s="7" t="n">
        <v>-0.07470924707662638</v>
      </c>
      <c r="DT135" s="7" t="n">
        <v>0.1051712382467924</v>
      </c>
      <c r="DU135" s="7" t="n">
        <v>0.2288652097398394</v>
      </c>
      <c r="DV135" s="7" t="n">
        <v>0.356598914641381</v>
      </c>
      <c r="DW135" s="7" t="n">
        <v>-0.002522779454267808</v>
      </c>
      <c r="DX135" s="7" t="n">
        <v>0.3030715646746556</v>
      </c>
      <c r="DY135" s="7" t="n">
        <v>0.2514784428544322</v>
      </c>
      <c r="DZ135" s="7" t="n">
        <v>0.2045574779294796</v>
      </c>
      <c r="EA135" s="7" t="n">
        <v>-0.1621244982196419</v>
      </c>
      <c r="EB135" s="7" t="n">
        <v>0.2812485888527122</v>
      </c>
      <c r="EC135" s="7" t="n">
        <v>0.4305529873239183</v>
      </c>
      <c r="ED135" s="7" t="n">
        <v>0.04267510213849252</v>
      </c>
      <c r="EE135" s="7" t="n">
        <v>0.2492390354093379</v>
      </c>
      <c r="EF135" s="7" t="n">
        <v>1</v>
      </c>
      <c r="EG135" s="7" t="n">
        <v>0.01794332123214691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0.565469388740516</v>
      </c>
      <c r="D136" s="7" t="n">
        <v>0.5698085872338005</v>
      </c>
      <c r="E136" s="7" t="n">
        <v>0.9086439392766442</v>
      </c>
      <c r="F136" s="7" t="n">
        <v>0.6585192257841298</v>
      </c>
      <c r="G136" s="7" t="n">
        <v>0.6719105552968523</v>
      </c>
      <c r="H136" s="7" t="n">
        <v>0.5880342151091563</v>
      </c>
      <c r="I136" s="7" t="n">
        <v>0.3792726094648308</v>
      </c>
      <c r="J136" s="7" t="n">
        <v>0.8646884981796101</v>
      </c>
      <c r="K136" s="7" t="n">
        <v>0.5400556460178209</v>
      </c>
      <c r="L136" s="7" t="n">
        <v>0.09232759386587197</v>
      </c>
      <c r="M136" s="7" t="n">
        <v>-0.2301221880096642</v>
      </c>
      <c r="N136" s="7" t="n">
        <v>-0.1198644426825234</v>
      </c>
      <c r="O136" s="7" t="n">
        <v>-0.155267027142934</v>
      </c>
      <c r="P136" s="7" t="n">
        <v>-0.1278510123673017</v>
      </c>
      <c r="Q136" s="7" t="n">
        <v>0.2763303356902786</v>
      </c>
      <c r="R136" s="7" t="n">
        <v>0.3362420437280674</v>
      </c>
      <c r="S136" s="7" t="n">
        <v>0.5940858517401479</v>
      </c>
      <c r="T136" s="7" t="n">
        <v>0.2551512379989297</v>
      </c>
      <c r="U136" s="7" t="n">
        <v>0.8637236140738731</v>
      </c>
      <c r="V136" s="7" t="n">
        <v>0.04345510422300796</v>
      </c>
      <c r="W136" s="7" t="n">
        <v>0.5121249907634603</v>
      </c>
      <c r="X136" s="7" t="n">
        <v>0.1265318928663194</v>
      </c>
      <c r="Y136" s="7" t="n">
        <v>0.4296101177639366</v>
      </c>
      <c r="Z136" s="7" t="n">
        <v>0.143594027825623</v>
      </c>
      <c r="AA136" s="7" t="n">
        <v>0.860637169829698</v>
      </c>
      <c r="AB136" s="7" t="n">
        <v>0.5373343701217731</v>
      </c>
      <c r="AC136" s="7" t="n">
        <v>0.6690385318231158</v>
      </c>
      <c r="AD136" s="7" t="n">
        <v>0.1315614572756939</v>
      </c>
      <c r="AE136" s="7" t="n">
        <v>0.2688672406271354</v>
      </c>
      <c r="AF136" s="7" t="n">
        <v>0.5386543259809912</v>
      </c>
      <c r="AG136" s="7" t="n">
        <v>0.4029893284449325</v>
      </c>
      <c r="AH136" s="7" t="n">
        <v>0.1344407670743852</v>
      </c>
      <c r="AI136" s="7" t="n">
        <v>0.02206805173667419</v>
      </c>
      <c r="AJ136" s="7" t="n">
        <v>-0.09264382244894591</v>
      </c>
      <c r="AK136" s="7" t="n">
        <v>-0.05591451273875211</v>
      </c>
      <c r="AL136" s="7" t="n">
        <v>0.00316428273700165</v>
      </c>
      <c r="AM136" s="7" t="n">
        <v>0.008111214437924001</v>
      </c>
      <c r="AN136" s="7" t="n">
        <v>0.6341147695863041</v>
      </c>
      <c r="AO136" s="7" t="n">
        <v>0.2750296413926403</v>
      </c>
      <c r="AP136" s="7" t="n">
        <v>0.5943084055719347</v>
      </c>
      <c r="AQ136" s="7" t="n">
        <v>0.1797379799990189</v>
      </c>
      <c r="AR136" s="7" t="n">
        <v>-0.004521903330323059</v>
      </c>
      <c r="AS136" s="7" t="n">
        <v>0.01828707444173837</v>
      </c>
      <c r="AT136" s="7" t="n">
        <v>0.2906249714122746</v>
      </c>
      <c r="AU136" s="7" t="n">
        <v>0.2466901370236627</v>
      </c>
      <c r="AV136" s="7" t="n">
        <v>0.2688674553933097</v>
      </c>
      <c r="AW136" s="7" t="n">
        <v>0.2337224703802123</v>
      </c>
      <c r="AX136" s="7" t="n">
        <v>-0.107753521395662</v>
      </c>
      <c r="AY136" s="7" t="n">
        <v>0.03446797744407927</v>
      </c>
      <c r="AZ136" s="7" t="n">
        <v>-0.1042761301951629</v>
      </c>
      <c r="BA136" s="7" t="n">
        <v>0.1600894179403087</v>
      </c>
      <c r="BB136" s="7" t="n">
        <v>0.1482456764122536</v>
      </c>
      <c r="BC136" s="7" t="n">
        <v>0.7045362434751501</v>
      </c>
      <c r="BD136" s="7" t="n">
        <v>0.5409390332859917</v>
      </c>
      <c r="BE136" s="7" t="n">
        <v>-0.0307140244640499</v>
      </c>
      <c r="BF136" s="7" t="n">
        <v>0.4374340977593066</v>
      </c>
      <c r="BG136" s="7" t="n">
        <v>0.5151600444887136</v>
      </c>
      <c r="BH136" s="7" t="n">
        <v>0.5884929652415094</v>
      </c>
      <c r="BI136" s="7" t="n">
        <v>0.5457981657991999</v>
      </c>
      <c r="BJ136" s="7" t="n">
        <v>0.01773171726342532</v>
      </c>
      <c r="BK136" s="7" t="n">
        <v>-0.2323103531701379</v>
      </c>
      <c r="BL136" s="7" t="n">
        <v>0.4352574505877628</v>
      </c>
      <c r="BM136" s="7" t="n">
        <v>0.4371413051151181</v>
      </c>
      <c r="BN136" s="7" t="n">
        <v>0.07890250189035529</v>
      </c>
      <c r="BO136" s="7" t="n">
        <v>0.3149101012185428</v>
      </c>
      <c r="BP136" s="7" t="n">
        <v>0.2031622715090328</v>
      </c>
      <c r="BQ136" s="7" t="n">
        <v>-0.2190226179587091</v>
      </c>
      <c r="BR136" s="7" t="n">
        <v>-0.2091056796725237</v>
      </c>
      <c r="BS136" s="7" t="n">
        <v>0.2879162752089166</v>
      </c>
      <c r="BT136" s="7" t="n">
        <v>0.520490219140832</v>
      </c>
      <c r="BU136" s="7" t="n">
        <v>-0.3149585815008944</v>
      </c>
      <c r="BV136" s="7" t="n">
        <v>-0.09073715982891056</v>
      </c>
      <c r="BW136" s="7" t="n">
        <v>0.09609767440310518</v>
      </c>
      <c r="BX136" s="7" t="n">
        <v>0.9452562461587825</v>
      </c>
      <c r="BY136" s="7" t="n">
        <v>0.05279649806386629</v>
      </c>
      <c r="BZ136" s="7" t="n">
        <v>-0.3542678065823859</v>
      </c>
      <c r="CA136" s="7" t="n">
        <v>0.1412932879779475</v>
      </c>
      <c r="CB136" s="7" t="n">
        <v>-0.2944948031092114</v>
      </c>
      <c r="CC136" s="7" t="n">
        <v>0.9023914751631197</v>
      </c>
      <c r="CD136" s="7" t="n">
        <v>-0.04926975463370613</v>
      </c>
      <c r="CE136" s="7" t="n">
        <v>0.1444341320827415</v>
      </c>
      <c r="CF136" s="7" t="n">
        <v>0.4459723555469072</v>
      </c>
      <c r="CG136" s="7" t="n">
        <v>0.695297021293944</v>
      </c>
      <c r="CH136" s="7" t="n">
        <v>0.6255363705561845</v>
      </c>
      <c r="CI136" s="7" t="n">
        <v>-0.09483713152409963</v>
      </c>
      <c r="CJ136" s="7" t="n">
        <v>-0.3189171229450373</v>
      </c>
      <c r="CK136" s="7" t="n">
        <v>-0.2472315853430334</v>
      </c>
      <c r="CL136" s="7" t="n">
        <v>-0.1949586037095316</v>
      </c>
      <c r="CM136" s="7" t="n">
        <v>0.5952301032536469</v>
      </c>
      <c r="CN136" s="7" t="n">
        <v>0.1399232826118994</v>
      </c>
      <c r="CO136" s="7" t="n">
        <v>0.2448377541971454</v>
      </c>
      <c r="CP136" s="7" t="n">
        <v>0.05817008340182818</v>
      </c>
      <c r="CQ136" s="7" t="n">
        <v>-0.2770288823920258</v>
      </c>
      <c r="CR136" s="7" t="n">
        <v>0.3291558713277729</v>
      </c>
      <c r="CS136" s="7" t="n">
        <v>-0.275058698068827</v>
      </c>
      <c r="CT136" s="7" t="n">
        <v>-0.3005049174937247</v>
      </c>
      <c r="CU136" s="7" t="n">
        <v>-0.09199201568516836</v>
      </c>
      <c r="CV136" s="7" t="n">
        <v>0.04789842373943491</v>
      </c>
      <c r="CW136" s="7" t="n">
        <v>0.1783122503537693</v>
      </c>
      <c r="CX136" s="7" t="n">
        <v>-0.3124351910677327</v>
      </c>
      <c r="CY136" s="7" t="n">
        <v>0.1442170278770295</v>
      </c>
      <c r="CZ136" s="7" t="n">
        <v>-0.1851666833418199</v>
      </c>
      <c r="DA136" s="7" t="n">
        <v>-0.1167346513310217</v>
      </c>
      <c r="DB136" s="7" t="n">
        <v>-0.1293569864380401</v>
      </c>
      <c r="DC136" s="7" t="n">
        <v>0.1297833200079567</v>
      </c>
      <c r="DD136" s="7" t="n">
        <v>-0.03887176041858698</v>
      </c>
      <c r="DE136" s="7" t="n">
        <v>0.3283358643915489</v>
      </c>
      <c r="DF136" s="7" t="n">
        <v>0.4499093781290964</v>
      </c>
      <c r="DG136" s="7" t="n">
        <v>0.2882955887315726</v>
      </c>
      <c r="DH136" s="7" t="n">
        <v>-0.1271421587142438</v>
      </c>
      <c r="DI136" s="7" t="n">
        <v>-0.1072165631531835</v>
      </c>
      <c r="DJ136" s="7" t="n">
        <v>0.01332988732732591</v>
      </c>
      <c r="DK136" s="7" t="n">
        <v>-0.1417887053886639</v>
      </c>
      <c r="DL136" s="7" t="n">
        <v>0.6506378636094513</v>
      </c>
      <c r="DM136" s="7" t="n">
        <v>-0.1993482971356818</v>
      </c>
      <c r="DN136" s="7" t="n">
        <v>-0.08928921236479505</v>
      </c>
      <c r="DO136" s="7" t="n">
        <v>-0.1660248872723397</v>
      </c>
      <c r="DP136" s="7" t="n">
        <v>0.1688154920037873</v>
      </c>
      <c r="DQ136" s="7" t="n">
        <v>-0.2001647885707219</v>
      </c>
      <c r="DR136" s="7" t="n">
        <v>0.7994155747953038</v>
      </c>
      <c r="DS136" s="7" t="n">
        <v>0.6414632098377823</v>
      </c>
      <c r="DT136" s="7" t="n">
        <v>0.2234284120525659</v>
      </c>
      <c r="DU136" s="7" t="n">
        <v>-0.1937955467932858</v>
      </c>
      <c r="DV136" s="7" t="n">
        <v>0.1274338694271944</v>
      </c>
      <c r="DW136" s="7" t="n">
        <v>0.6993463399359409</v>
      </c>
      <c r="DX136" s="7" t="n">
        <v>0.2815238478865786</v>
      </c>
      <c r="DY136" s="7" t="n">
        <v>-0.2316793384550398</v>
      </c>
      <c r="DZ136" s="7" t="n">
        <v>-0.1949103353957715</v>
      </c>
      <c r="EA136" s="7" t="n">
        <v>0.5407605904668337</v>
      </c>
      <c r="EB136" s="7" t="n">
        <v>-0.2178859750949091</v>
      </c>
      <c r="EC136" s="7" t="n">
        <v>0.167079203693041</v>
      </c>
      <c r="ED136" s="7" t="n">
        <v>0.887871749160881</v>
      </c>
      <c r="EE136" s="7" t="n">
        <v>-0.1100316877299957</v>
      </c>
      <c r="EF136" s="7" t="n">
        <v>0.01794332123214691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3001489948</v>
      </c>
      <c r="I2" s="11" t="n">
        <v>1</v>
      </c>
      <c r="J2" s="11" t="n">
        <v>0.9241036163166469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228365415.65</v>
      </c>
      <c r="I3" s="5" t="n">
        <v>0.9241036163166469</v>
      </c>
      <c r="J3" s="5" t="n">
        <v>0.9241036163166469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105607804</v>
      </c>
      <c r="I4" s="5" t="n">
        <v>0.981743229574726</v>
      </c>
      <c r="J4" s="5" t="n">
        <v>0.9241036163166469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80833866.3</v>
      </c>
      <c r="I5" s="5" t="n">
        <v>0.969815590999209</v>
      </c>
      <c r="J5" s="5" t="n">
        <v>0.9241036163166469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407945210.25</v>
      </c>
      <c r="I6" s="11" t="n">
        <v>1</v>
      </c>
      <c r="J6" s="11" t="n">
        <v>0.9687055045501169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112311597.65</v>
      </c>
      <c r="I7" s="5" t="n">
        <v>0.9687055045501169</v>
      </c>
      <c r="J7" s="5" t="n">
        <v>0.9687055045501169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1695041522.2</v>
      </c>
      <c r="I8" s="11" t="n">
        <v>1</v>
      </c>
      <c r="J8" s="11" t="n">
        <v>0.900459661368578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249534134.8385</v>
      </c>
      <c r="I9" s="5" t="n">
        <v>0.9041126784290739</v>
      </c>
      <c r="J9" s="5" t="n">
        <v>0.900459661368578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48862924.35</v>
      </c>
      <c r="I10" s="5" t="n">
        <v>0.917575780088431</v>
      </c>
      <c r="J10" s="5" t="n">
        <v>0.900459661368578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22128841.35</v>
      </c>
      <c r="I11" s="5" t="n">
        <v>0.900459661368578</v>
      </c>
      <c r="J11" s="5" t="n">
        <v>0.900459661368578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54232133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342143868.6115</v>
      </c>
      <c r="I13" s="11" t="n">
        <v>1</v>
      </c>
      <c r="J13" s="11" t="n">
        <v>0.92756983479865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85367937.09999999</v>
      </c>
      <c r="I14" s="5" t="n">
        <v>0.944755133864736</v>
      </c>
      <c r="J14" s="5" t="n">
        <v>0.92756983479865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26732315.273</v>
      </c>
      <c r="I15" s="5" t="n">
        <v>0.949518666914832</v>
      </c>
      <c r="J15" s="5" t="n">
        <v>0.92756983479865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20678041.2</v>
      </c>
      <c r="I16" s="5" t="n">
        <v>0.92756983479865</v>
      </c>
      <c r="J16" s="5" t="n">
        <v>0.92756983479865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55687349.5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48262174.4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3785690861.1</v>
      </c>
      <c r="I19" s="11" t="n">
        <v>1</v>
      </c>
      <c r="J19" s="11" t="n">
        <v>0.926661795807831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2152742972.05</v>
      </c>
      <c r="I20" s="5" t="n">
        <v>0.942847372242421</v>
      </c>
      <c r="J20" s="5" t="n">
        <v>0.926661795807831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1536985510.4</v>
      </c>
      <c r="I21" s="5" t="n">
        <v>0.926661795807831</v>
      </c>
      <c r="J21" s="5" t="n">
        <v>0.926661795807831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659021203.191</v>
      </c>
      <c r="I22" s="5" t="n">
        <v>0.934774723533327</v>
      </c>
      <c r="J22" s="5" t="n">
        <v>0.926661795807831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328229685</v>
      </c>
      <c r="I23" s="5" t="n">
        <v>0.9371151348480971</v>
      </c>
      <c r="J23" s="5" t="n">
        <v>0.926661795807831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47325652.2</v>
      </c>
      <c r="I24" s="5" t="n">
        <v>0.936401278946011</v>
      </c>
      <c r="J24" s="5" t="n">
        <v>0.926661795807831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37439742.9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270036189.6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320050448.65</v>
      </c>
      <c r="I27" s="11" t="n">
        <v>1</v>
      </c>
      <c r="J27" s="11" t="n">
        <v>0.943106833016526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76785752.84999999</v>
      </c>
      <c r="I28" s="5" t="n">
        <v>0.955127782835255</v>
      </c>
      <c r="J28" s="5" t="n">
        <v>0.943106833016526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38141349.008</v>
      </c>
      <c r="I29" s="5" t="n">
        <v>0.995788556919581</v>
      </c>
      <c r="J29" s="5" t="n">
        <v>0.943106833016526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284758651.1165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24499427.15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1126115749.3</v>
      </c>
      <c r="I32" s="11" t="n">
        <v>1</v>
      </c>
      <c r="J32" s="11" t="n">
        <v>0.909003007022552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327912836</v>
      </c>
      <c r="I33" s="5" t="n">
        <v>0.943195223938198</v>
      </c>
      <c r="J33" s="5" t="n">
        <v>0.909003007022552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55385849.614</v>
      </c>
      <c r="I34" s="5" t="n">
        <v>0.986085122287118</v>
      </c>
      <c r="J34" s="5" t="n">
        <v>0.909003007022552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159572.SZ</t>
        </is>
      </c>
      <c r="D35" s="3" t="inlineStr">
        <is>
          <t>易方达创业板200ETF</t>
        </is>
      </c>
      <c r="E35" s="3" t="inlineStr">
        <is>
          <t>股票型ETF</t>
        </is>
      </c>
      <c r="F35" s="3" t="inlineStr">
        <is>
          <t>399019.SZ</t>
        </is>
      </c>
      <c r="G35" s="3" t="inlineStr">
        <is>
          <t>创业板200指数</t>
        </is>
      </c>
      <c r="H35" s="4" t="n">
        <v>20689879.4125</v>
      </c>
      <c r="I35" s="5" t="n">
        <v>0.943089110151925</v>
      </c>
      <c r="J35" s="5" t="n">
        <v>0.909003007022552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1139780167.5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770019017.1</v>
      </c>
      <c r="I37" s="11" t="n">
        <v>1</v>
      </c>
      <c r="J37" s="11" t="n">
        <v>0.954439057594921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88802906.574</v>
      </c>
      <c r="I38" s="5" t="n">
        <v>0.96530250327941</v>
      </c>
      <c r="J38" s="5" t="n">
        <v>0.954439057594921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71099567.501</v>
      </c>
      <c r="I39" s="5" t="n">
        <v>0.954439057594921</v>
      </c>
      <c r="J39" s="5" t="n">
        <v>0.954439057594921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59823454.75</v>
      </c>
      <c r="I40" s="5" t="n">
        <v>0.969209220850306</v>
      </c>
      <c r="J40" s="5" t="n">
        <v>0.954439057594921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26651876.7</v>
      </c>
      <c r="I41" s="5" t="n">
        <v>0.95912438998972</v>
      </c>
      <c r="J41" s="5" t="n">
        <v>0.954439057594921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121668344.6</v>
      </c>
      <c r="I42" s="11" t="n">
        <v>1</v>
      </c>
      <c r="J42" s="11" t="n">
        <v>0.948809839511054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95680064.90000001</v>
      </c>
      <c r="I43" s="5" t="n">
        <v>0.948809839511054</v>
      </c>
      <c r="J43" s="5" t="n">
        <v>0.948809839511054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37819945.8515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276180195.95</v>
      </c>
      <c r="I45" s="11" t="n">
        <v>1</v>
      </c>
      <c r="J45" s="11" t="n">
        <v>0.946366784875084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46589032.123</v>
      </c>
      <c r="I46" s="5" t="n">
        <v>0.946366830474116</v>
      </c>
      <c r="J46" s="5" t="n">
        <v>0.946366784875084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37916378.805</v>
      </c>
      <c r="I47" s="5" t="n">
        <v>0.946366784875084</v>
      </c>
      <c r="J47" s="5" t="n">
        <v>0.946366784875084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118500411.044</v>
      </c>
      <c r="I48" s="11" t="n">
        <v>1</v>
      </c>
      <c r="J48" s="11" t="n">
        <v>0.960574231636667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101129858.3635</v>
      </c>
      <c r="I49" s="5" t="n">
        <v>0.960574231636667</v>
      </c>
      <c r="J49" s="5" t="n">
        <v>0.960574231636667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92660889.8</v>
      </c>
      <c r="I50" s="11" t="n">
        <v>1</v>
      </c>
      <c r="J50" s="11" t="n">
        <v>0.952804462192251</v>
      </c>
      <c r="K50" s="11" t="n">
        <v>0.9</v>
      </c>
      <c r="L50" s="11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32086530.7315</v>
      </c>
      <c r="I51" s="5" t="n">
        <v>0.952804462192251</v>
      </c>
      <c r="J51" s="5" t="n">
        <v>0.952804462192251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2439189478.7095</v>
      </c>
      <c r="I52" s="11" t="n">
        <v>1</v>
      </c>
      <c r="J52" s="11" t="n">
        <v>0.931357612047425</v>
      </c>
      <c r="K52" s="11" t="n">
        <v>0.9</v>
      </c>
      <c r="L52" s="11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964612369.3685</v>
      </c>
      <c r="I53" s="5" t="n">
        <v>0.9921023792606209</v>
      </c>
      <c r="J53" s="5" t="n">
        <v>0.931357612047425</v>
      </c>
      <c r="K53" s="5" t="n">
        <v>0.9</v>
      </c>
      <c r="L53" s="5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96596721.777</v>
      </c>
      <c r="I54" s="5" t="n">
        <v>0.939540300375053</v>
      </c>
      <c r="J54" s="5" t="n">
        <v>0.931357612047425</v>
      </c>
      <c r="K54" s="5" t="n">
        <v>0.9</v>
      </c>
      <c r="L54" s="5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45366031.7365</v>
      </c>
      <c r="I55" s="5" t="n">
        <v>0.98506785000708</v>
      </c>
      <c r="J55" s="5" t="n">
        <v>0.931357612047425</v>
      </c>
      <c r="K55" s="5" t="n">
        <v>0.9</v>
      </c>
      <c r="L55" s="5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515650.SH</t>
        </is>
      </c>
      <c r="D56" s="8" t="inlineStr">
        <is>
          <t>富国中证消费50ETF</t>
        </is>
      </c>
      <c r="E56" s="8" t="inlineStr">
        <is>
          <t>股票型ETF</t>
        </is>
      </c>
      <c r="F56" s="8" t="inlineStr">
        <is>
          <t>931139.CSI</t>
        </is>
      </c>
      <c r="G56" s="8" t="inlineStr">
        <is>
          <t>中证消费50指数</t>
        </is>
      </c>
      <c r="H56" s="10" t="n">
        <v>44531647.25</v>
      </c>
      <c r="I56" s="11" t="n">
        <v>1</v>
      </c>
      <c r="J56" s="11" t="n">
        <v>0.9001066951275279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159905.SZ</t>
        </is>
      </c>
      <c r="D57" s="3" t="inlineStr">
        <is>
          <t>红利ETF工银</t>
        </is>
      </c>
      <c r="E57" s="3" t="inlineStr">
        <is>
          <t>股票型ETF</t>
        </is>
      </c>
      <c r="F57" s="3" t="inlineStr">
        <is>
          <t>399324.SZ</t>
        </is>
      </c>
      <c r="G57" s="3" t="inlineStr">
        <is>
          <t>深证红利指数</t>
        </is>
      </c>
      <c r="H57" s="4" t="n">
        <v>42831338.0255</v>
      </c>
      <c r="I57" s="5" t="n">
        <v>0.9001066951275279</v>
      </c>
      <c r="J57" s="5" t="n">
        <v>0.9001066951275279</v>
      </c>
      <c r="K57" s="5" t="n">
        <v>0.9</v>
      </c>
      <c r="L57" s="5" t="n">
        <v>0.1</v>
      </c>
    </row>
    <row r="58">
      <c r="A58" s="8" t="n">
        <v>24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107773294.67</v>
      </c>
      <c r="I58" s="11" t="n">
        <v>1</v>
      </c>
      <c r="J58" s="11" t="n">
        <v>0.990304052839901</v>
      </c>
      <c r="K58" s="11" t="n">
        <v>0.9</v>
      </c>
      <c r="L58" s="11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39566306.355</v>
      </c>
      <c r="I59" s="5" t="n">
        <v>0.990304052839901</v>
      </c>
      <c r="J59" s="5" t="n">
        <v>0.990304052839901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2245999123</v>
      </c>
      <c r="I60" s="11" t="n">
        <v>1</v>
      </c>
      <c r="J60" s="11" t="n">
        <v>0.946268916140273</v>
      </c>
      <c r="K60" s="11" t="n">
        <v>0.9</v>
      </c>
      <c r="L60" s="11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361866459.5</v>
      </c>
      <c r="I61" s="5" t="n">
        <v>0.946268916140273</v>
      </c>
      <c r="J61" s="5" t="n">
        <v>0.946268916140273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98305429.749</v>
      </c>
      <c r="I62" s="5" t="n">
        <v>0.9935781204524</v>
      </c>
      <c r="J62" s="5" t="n">
        <v>0.946268916140273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159692.SZ</t>
        </is>
      </c>
      <c r="D63" s="3" t="inlineStr">
        <is>
          <t>证券ETF东财</t>
        </is>
      </c>
      <c r="E63" s="3" t="inlineStr">
        <is>
          <t>股票型ETF</t>
        </is>
      </c>
      <c r="F63" s="3" t="inlineStr">
        <is>
          <t>931412.CSI</t>
        </is>
      </c>
      <c r="G63" s="3" t="inlineStr">
        <is>
          <t>中证证券公司30指数</t>
        </is>
      </c>
      <c r="H63" s="4" t="n">
        <v>31814954.887</v>
      </c>
      <c r="I63" s="5" t="n">
        <v>0.997481899995323</v>
      </c>
      <c r="J63" s="5" t="n">
        <v>0.946268916140273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515630.SH</t>
        </is>
      </c>
      <c r="D64" s="3" t="inlineStr">
        <is>
          <t>保险证券</t>
        </is>
      </c>
      <c r="E64" s="3" t="inlineStr">
        <is>
          <t>股票型ETF</t>
        </is>
      </c>
      <c r="F64" s="3" t="inlineStr">
        <is>
          <t>399966.SZ</t>
        </is>
      </c>
      <c r="G64" s="3" t="inlineStr">
        <is>
          <t>中证800证券保险指数</t>
        </is>
      </c>
      <c r="H64" s="4" t="n">
        <v>29365528.45</v>
      </c>
      <c r="I64" s="5" t="n">
        <v>0.978683695514302</v>
      </c>
      <c r="J64" s="5" t="n">
        <v>0.946268916140273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498344229.4525</v>
      </c>
      <c r="I65" s="11" t="n">
        <v>1</v>
      </c>
      <c r="J65" s="11" t="n">
        <v>0.916221097312458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129713526.1005</v>
      </c>
      <c r="I66" s="5" t="n">
        <v>0.916221097312458</v>
      </c>
      <c r="J66" s="5" t="n">
        <v>0.916221097312458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93684106.75</v>
      </c>
      <c r="I67" s="5" t="n">
        <v>0.9362959457943481</v>
      </c>
      <c r="J67" s="5" t="n">
        <v>0.916221097312458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43038099.2925</v>
      </c>
      <c r="I68" s="5" t="n">
        <v>0.954346066958098</v>
      </c>
      <c r="J68" s="5" t="n">
        <v>0.916221097312458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512710.SH</t>
        </is>
      </c>
      <c r="D69" s="8" t="inlineStr">
        <is>
          <t>富国中证军工龙头ETF</t>
        </is>
      </c>
      <c r="E69" s="8" t="inlineStr">
        <is>
          <t>股票型ETF</t>
        </is>
      </c>
      <c r="F69" s="8" t="inlineStr">
        <is>
          <t>931066.CSI</t>
        </is>
      </c>
      <c r="G69" s="8" t="inlineStr">
        <is>
          <t>中证军工龙头指数</t>
        </is>
      </c>
      <c r="H69" s="10" t="n">
        <v>925948383.35</v>
      </c>
      <c r="I69" s="11" t="n">
        <v>1</v>
      </c>
      <c r="J69" s="11" t="n">
        <v>0.959214583712512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512660.SH</t>
        </is>
      </c>
      <c r="D70" s="3" t="inlineStr">
        <is>
          <t>国泰中证军工ETF</t>
        </is>
      </c>
      <c r="E70" s="3" t="inlineStr">
        <is>
          <t>股票型ETF</t>
        </is>
      </c>
      <c r="F70" s="3" t="inlineStr">
        <is>
          <t>399967.SZ</t>
        </is>
      </c>
      <c r="G70" s="3" t="inlineStr">
        <is>
          <t>中证军工指数</t>
        </is>
      </c>
      <c r="H70" s="4" t="n">
        <v>915475316.55</v>
      </c>
      <c r="I70" s="5" t="n">
        <v>0.959214583712512</v>
      </c>
      <c r="J70" s="5" t="n">
        <v>0.959214583712512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349698698.3</v>
      </c>
      <c r="I71" s="5" t="n">
        <v>0.990337684266318</v>
      </c>
      <c r="J71" s="5" t="n">
        <v>0.959214583712512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56991838.701</v>
      </c>
      <c r="I72" s="5" t="n">
        <v>0.98252636390521</v>
      </c>
      <c r="J72" s="5" t="n">
        <v>0.959214583712512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777701688.3795</v>
      </c>
      <c r="I73" s="11" t="n">
        <v>1</v>
      </c>
      <c r="J73" s="11" t="n">
        <v>0.90356973602927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119945125.75</v>
      </c>
      <c r="I74" s="5" t="n">
        <v>0.90356973602927</v>
      </c>
      <c r="J74" s="5" t="n">
        <v>0.90356973602927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159755.SZ</t>
        </is>
      </c>
      <c r="D75" s="8" t="inlineStr">
        <is>
          <t>广发国证新能源车电池ETF</t>
        </is>
      </c>
      <c r="E75" s="8" t="inlineStr">
        <is>
          <t>股票型ETF</t>
        </is>
      </c>
      <c r="F75" s="8" t="inlineStr">
        <is>
          <t>980032.SZ</t>
        </is>
      </c>
      <c r="G75" s="8" t="inlineStr">
        <is>
          <t>国证新能源车电池指数</t>
        </is>
      </c>
      <c r="H75" s="10" t="n">
        <v>172048622.5235</v>
      </c>
      <c r="I75" s="11" t="n">
        <v>1</v>
      </c>
      <c r="J75" s="11" t="n">
        <v>0.90536759567221</v>
      </c>
      <c r="K75" s="11" t="n">
        <v>0.9</v>
      </c>
      <c r="L75" s="11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515030.SH</t>
        </is>
      </c>
      <c r="D76" s="3" t="inlineStr">
        <is>
          <t>华夏中证新能源汽车ETF</t>
        </is>
      </c>
      <c r="E76" s="3" t="inlineStr">
        <is>
          <t>股票型ETF</t>
        </is>
      </c>
      <c r="F76" s="3" t="inlineStr">
        <is>
          <t>399976.SZ</t>
        </is>
      </c>
      <c r="G76" s="3" t="inlineStr">
        <is>
          <t>中证新能源汽车指数</t>
        </is>
      </c>
      <c r="H76" s="4" t="n">
        <v>93968712.40000001</v>
      </c>
      <c r="I76" s="5" t="n">
        <v>0.985557870180843</v>
      </c>
      <c r="J76" s="5" t="n">
        <v>0.90536759567221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47436750.7</v>
      </c>
      <c r="I77" s="5" t="n">
        <v>0.9863231288940409</v>
      </c>
      <c r="J77" s="5" t="n">
        <v>0.90536759567221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35138773.054</v>
      </c>
      <c r="I78" s="5" t="n">
        <v>0.90536759567221</v>
      </c>
      <c r="J78" s="5" t="n">
        <v>0.90536759567221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1010396486.3</v>
      </c>
      <c r="I79" s="11" t="n">
        <v>1</v>
      </c>
      <c r="J79" s="11" t="n">
        <v>0.937524673137903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221326591.536</v>
      </c>
      <c r="I80" s="5" t="n">
        <v>0.998925889699764</v>
      </c>
      <c r="J80" s="5" t="n">
        <v>0.937524673137903</v>
      </c>
      <c r="K80" s="5" t="n">
        <v>0.9</v>
      </c>
      <c r="L80" s="5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517900.SH</t>
        </is>
      </c>
      <c r="D81" s="3" t="inlineStr">
        <is>
          <t>招商中证银行AH价格优选ETF</t>
        </is>
      </c>
      <c r="E81" s="3" t="inlineStr">
        <is>
          <t>股票型ETF</t>
        </is>
      </c>
      <c r="F81" s="3" t="inlineStr">
        <is>
          <t>931039.CSI</t>
        </is>
      </c>
      <c r="G81" s="3" t="inlineStr">
        <is>
          <t>中证银行AH价格优选指数</t>
        </is>
      </c>
      <c r="H81" s="4" t="n">
        <v>63641885.4</v>
      </c>
      <c r="I81" s="5" t="n">
        <v>0.939562152088776</v>
      </c>
      <c r="J81" s="5" t="n">
        <v>0.937524673137903</v>
      </c>
      <c r="K81" s="5" t="n">
        <v>0.9</v>
      </c>
      <c r="L81" s="5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512690.SH</t>
        </is>
      </c>
      <c r="D82" s="8" t="inlineStr">
        <is>
          <t>酒ETF</t>
        </is>
      </c>
      <c r="E82" s="8" t="inlineStr">
        <is>
          <t>股票型ETF</t>
        </is>
      </c>
      <c r="F82" s="8" t="inlineStr">
        <is>
          <t>399987.SZ</t>
        </is>
      </c>
      <c r="G82" s="8" t="inlineStr">
        <is>
          <t>中证酒指数</t>
        </is>
      </c>
      <c r="H82" s="10" t="n">
        <v>866577990.3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796924676.2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159745.SZ</t>
        </is>
      </c>
      <c r="D84" s="8" t="inlineStr">
        <is>
          <t>国泰中证全指建筑材料ETF</t>
        </is>
      </c>
      <c r="E84" s="8" t="inlineStr">
        <is>
          <t>股票型ETF</t>
        </is>
      </c>
      <c r="F84" s="8" t="inlineStr">
        <is>
          <t>931009.CSI</t>
        </is>
      </c>
      <c r="G84" s="8" t="inlineStr">
        <is>
          <t>中证全指建筑材料指数</t>
        </is>
      </c>
      <c r="H84" s="10" t="n">
        <v>273652770.651</v>
      </c>
      <c r="I84" s="11" t="n">
        <v>1</v>
      </c>
      <c r="J84" s="11" t="n">
        <v>0.920657909936292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516970.SH</t>
        </is>
      </c>
      <c r="D85" s="3" t="inlineStr">
        <is>
          <t>广发中证基建工程ETF</t>
        </is>
      </c>
      <c r="E85" s="3" t="inlineStr">
        <is>
          <t>股票型ETF</t>
        </is>
      </c>
      <c r="F85" s="3" t="inlineStr">
        <is>
          <t>399995.SZ</t>
        </is>
      </c>
      <c r="G85" s="3" t="inlineStr">
        <is>
          <t>中证基建工程指数</t>
        </is>
      </c>
      <c r="H85" s="4" t="n">
        <v>270066687.75</v>
      </c>
      <c r="I85" s="5" t="n">
        <v>0.930304888667484</v>
      </c>
      <c r="J85" s="5" t="n">
        <v>0.920657909936292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154987515.3</v>
      </c>
      <c r="I86" s="5" t="n">
        <v>0.920657909936292</v>
      </c>
      <c r="J86" s="5" t="n">
        <v>0.920657909936292</v>
      </c>
      <c r="K86" s="5" t="n">
        <v>0.9</v>
      </c>
      <c r="L86" s="5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640190823.45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341556364.7</v>
      </c>
      <c r="I88" s="11" t="n">
        <v>1</v>
      </c>
      <c r="J88" s="11" t="n">
        <v>0.917609302719129</v>
      </c>
      <c r="K88" s="11" t="n">
        <v>0.9</v>
      </c>
      <c r="L88" s="11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94705270.59999999</v>
      </c>
      <c r="I89" s="5" t="n">
        <v>0.917609302719129</v>
      </c>
      <c r="J89" s="5" t="n">
        <v>0.917609302719129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159852.SZ</t>
        </is>
      </c>
      <c r="D90" s="8" t="inlineStr">
        <is>
          <t>嘉实中证软件服务ETF</t>
        </is>
      </c>
      <c r="E90" s="8" t="inlineStr">
        <is>
          <t>股票型ETF</t>
        </is>
      </c>
      <c r="F90" s="8" t="inlineStr">
        <is>
          <t>930601.CSI</t>
        </is>
      </c>
      <c r="G90" s="8" t="inlineStr">
        <is>
          <t>中证软件服务指数</t>
        </is>
      </c>
      <c r="H90" s="10" t="n">
        <v>409063214.872</v>
      </c>
      <c r="I90" s="11" t="n">
        <v>1</v>
      </c>
      <c r="J90" s="11" t="n">
        <v>0.922770093980703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157416250.5</v>
      </c>
      <c r="I91" s="5" t="n">
        <v>0.9757022512393611</v>
      </c>
      <c r="J91" s="5" t="n">
        <v>0.922770093980703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154794243.6</v>
      </c>
      <c r="I92" s="5" t="n">
        <v>0.937723938978874</v>
      </c>
      <c r="J92" s="5" t="n">
        <v>0.922770093980703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104954185.336</v>
      </c>
      <c r="I93" s="5" t="n">
        <v>0.980012970876633</v>
      </c>
      <c r="J93" s="5" t="n">
        <v>0.922770093980703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58646143.25</v>
      </c>
      <c r="I94" s="5" t="n">
        <v>0.9487057696799009</v>
      </c>
      <c r="J94" s="5" t="n">
        <v>0.922770093980703</v>
      </c>
      <c r="K94" s="5" t="n">
        <v>0.9</v>
      </c>
      <c r="L94" s="5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159586.SZ</t>
        </is>
      </c>
      <c r="D95" s="3" t="inlineStr">
        <is>
          <t>南方中证全指计算机ETF</t>
        </is>
      </c>
      <c r="E95" s="3" t="inlineStr">
        <is>
          <t>股票型ETF</t>
        </is>
      </c>
      <c r="F95" s="3" t="inlineStr">
        <is>
          <t>H30182.CSI</t>
        </is>
      </c>
      <c r="G95" s="3" t="inlineStr">
        <is>
          <t>中证全指计算机指数</t>
        </is>
      </c>
      <c r="H95" s="4" t="n">
        <v>21618679.8305</v>
      </c>
      <c r="I95" s="5" t="n">
        <v>0.962858084383982</v>
      </c>
      <c r="J95" s="5" t="n">
        <v>0.922770093980703</v>
      </c>
      <c r="K95" s="5" t="n">
        <v>0.9</v>
      </c>
      <c r="L95" s="5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295443868.85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171243303.237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69504448.15000001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119430575.879</v>
      </c>
      <c r="I99" s="11" t="n">
        <v>1</v>
      </c>
      <c r="J99" s="11" t="n">
        <v>0.947922847948547</v>
      </c>
      <c r="K99" s="11" t="n">
        <v>0.9</v>
      </c>
      <c r="L99" s="11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24302639.037</v>
      </c>
      <c r="I100" s="5" t="n">
        <v>0.947922847948547</v>
      </c>
      <c r="J100" s="5" t="n">
        <v>0.947922847948547</v>
      </c>
      <c r="K100" s="5" t="n">
        <v>0.9</v>
      </c>
      <c r="L100" s="5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561100.SH</t>
        </is>
      </c>
      <c r="D101" s="3" t="inlineStr">
        <is>
          <t>富国中证消费电子主题ETF</t>
        </is>
      </c>
      <c r="E101" s="3" t="inlineStr">
        <is>
          <t>股票型ETF</t>
        </is>
      </c>
      <c r="F101" s="3" t="inlineStr">
        <is>
          <t>931494.CSI</t>
        </is>
      </c>
      <c r="G101" s="3" t="inlineStr">
        <is>
          <t>中证消费电子主题指数</t>
        </is>
      </c>
      <c r="H101" s="4" t="n">
        <v>23965963.2</v>
      </c>
      <c r="I101" s="5" t="n">
        <v>0.954090436793369</v>
      </c>
      <c r="J101" s="5" t="n">
        <v>0.947922847948547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69182594.9435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671590711.6065</v>
      </c>
      <c r="I103" s="11" t="n">
        <v>1</v>
      </c>
      <c r="J103" s="11" t="n">
        <v>0.910551585091482</v>
      </c>
      <c r="K103" s="11" t="n">
        <v>0.9</v>
      </c>
      <c r="L103" s="11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227929245.85</v>
      </c>
      <c r="I104" s="5" t="n">
        <v>0.990563326531959</v>
      </c>
      <c r="J104" s="5" t="n">
        <v>0.910551585091482</v>
      </c>
      <c r="K104" s="5" t="n">
        <v>0.9</v>
      </c>
      <c r="L104" s="5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210426554.45</v>
      </c>
      <c r="I105" s="5" t="n">
        <v>0.950915781601835</v>
      </c>
      <c r="J105" s="5" t="n">
        <v>0.910551585091482</v>
      </c>
      <c r="K105" s="5" t="n">
        <v>0.9</v>
      </c>
      <c r="L105" s="5" t="n">
        <v>0.1</v>
      </c>
    </row>
    <row r="106">
      <c r="A106" s="3" t="n">
        <v>42</v>
      </c>
      <c r="B106" s="3" t="inlineStr">
        <is>
          <t>否</t>
        </is>
      </c>
      <c r="C106" s="3" t="inlineStr">
        <is>
          <t>159738.SZ</t>
        </is>
      </c>
      <c r="D106" s="3" t="inlineStr">
        <is>
          <t>华泰柏瑞中证沪港深云计算产业ETF</t>
        </is>
      </c>
      <c r="E106" s="3" t="inlineStr">
        <is>
          <t>股票型ETF</t>
        </is>
      </c>
      <c r="F106" s="3" t="inlineStr">
        <is>
          <t>931470.CSI</t>
        </is>
      </c>
      <c r="G106" s="3" t="inlineStr">
        <is>
          <t>中证沪港深云计算产业指数</t>
        </is>
      </c>
      <c r="H106" s="4" t="n">
        <v>45137806.714</v>
      </c>
      <c r="I106" s="5" t="n">
        <v>0.910551585091482</v>
      </c>
      <c r="J106" s="5" t="n">
        <v>0.910551585091482</v>
      </c>
      <c r="K106" s="5" t="n">
        <v>0.9</v>
      </c>
      <c r="L106" s="5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515250.SH</t>
        </is>
      </c>
      <c r="D107" s="8" t="inlineStr">
        <is>
          <t>富国中证智能汽车主题ETF</t>
        </is>
      </c>
      <c r="E107" s="8" t="inlineStr">
        <is>
          <t>股票型ETF</t>
        </is>
      </c>
      <c r="F107" s="8" t="inlineStr">
        <is>
          <t>930721.CSI</t>
        </is>
      </c>
      <c r="G107" s="8" t="inlineStr">
        <is>
          <t>中证智能汽车主题指数</t>
        </is>
      </c>
      <c r="H107" s="10" t="n">
        <v>55280140.9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230545809.65</v>
      </c>
      <c r="I108" s="11" t="n">
        <v>1</v>
      </c>
      <c r="J108" s="11" t="n">
        <v>0.945256246158782</v>
      </c>
      <c r="K108" s="11" t="n">
        <v>0.9</v>
      </c>
      <c r="L108" s="11" t="n">
        <v>0.1</v>
      </c>
    </row>
    <row r="109">
      <c r="A109" s="3" t="n">
        <v>44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132205716.65</v>
      </c>
      <c r="I109" s="5" t="n">
        <v>0.945256246158782</v>
      </c>
      <c r="J109" s="5" t="n">
        <v>0.945256246158782</v>
      </c>
      <c r="K109" s="5" t="n">
        <v>0.9</v>
      </c>
      <c r="L109" s="5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159851.SZ</t>
        </is>
      </c>
      <c r="D110" s="8" t="inlineStr">
        <is>
          <t>华宝中证金融科技主题ETF</t>
        </is>
      </c>
      <c r="E110" s="8" t="inlineStr">
        <is>
          <t>股票型ETF</t>
        </is>
      </c>
      <c r="F110" s="8" t="inlineStr">
        <is>
          <t>930986.CSI</t>
        </is>
      </c>
      <c r="G110" s="8" t="inlineStr">
        <is>
          <t>中证金融科技主题指数</t>
        </is>
      </c>
      <c r="H110" s="10" t="n">
        <v>724763639.666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48488144.1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352649036.85</v>
      </c>
      <c r="I112" s="11" t="n">
        <v>1</v>
      </c>
      <c r="J112" s="11" t="n">
        <v>0.946339278838582</v>
      </c>
      <c r="K112" s="11" t="n">
        <v>0.9</v>
      </c>
      <c r="L112" s="11" t="n">
        <v>0.1</v>
      </c>
    </row>
    <row r="113">
      <c r="A113" s="3" t="n">
        <v>47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263467937.4</v>
      </c>
      <c r="I113" s="5" t="n">
        <v>0.971044898009065</v>
      </c>
      <c r="J113" s="5" t="n">
        <v>0.946339278838582</v>
      </c>
      <c r="K113" s="5" t="n">
        <v>0.9</v>
      </c>
      <c r="L113" s="5" t="n">
        <v>0.1</v>
      </c>
    </row>
    <row r="114">
      <c r="A114" s="3" t="n">
        <v>47</v>
      </c>
      <c r="B114" s="3" t="inlineStr">
        <is>
          <t>否</t>
        </is>
      </c>
      <c r="C114" s="3" t="inlineStr">
        <is>
          <t>159583.SZ</t>
        </is>
      </c>
      <c r="D114" s="3" t="inlineStr">
        <is>
          <t>富国中证通信设备主题ETF</t>
        </is>
      </c>
      <c r="E114" s="3" t="inlineStr">
        <is>
          <t>股票型ETF</t>
        </is>
      </c>
      <c r="F114" s="3" t="inlineStr">
        <is>
          <t>931271.CSI</t>
        </is>
      </c>
      <c r="G114" s="3" t="inlineStr">
        <is>
          <t>中证通信设备主题指数</t>
        </is>
      </c>
      <c r="H114" s="4" t="n">
        <v>21071714.454</v>
      </c>
      <c r="I114" s="5" t="n">
        <v>0.977093042181152</v>
      </c>
      <c r="J114" s="5" t="n">
        <v>0.946339278838582</v>
      </c>
      <c r="K114" s="5" t="n">
        <v>0.9</v>
      </c>
      <c r="L114" s="5" t="n">
        <v>0.1</v>
      </c>
    </row>
    <row r="115">
      <c r="A115" s="8" t="n">
        <v>48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112893102.1875</v>
      </c>
      <c r="I115" s="11" t="n">
        <v>1</v>
      </c>
      <c r="J115" s="11" t="n">
        <v>0.916035761831973</v>
      </c>
      <c r="K115" s="11" t="n">
        <v>0.9</v>
      </c>
      <c r="L115" s="11" t="n">
        <v>0.1</v>
      </c>
    </row>
    <row r="116">
      <c r="A116" s="3" t="n">
        <v>48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91173569.84999999</v>
      </c>
      <c r="I116" s="5" t="n">
        <v>0.916035761831973</v>
      </c>
      <c r="J116" s="5" t="n">
        <v>0.916035761831973</v>
      </c>
      <c r="K116" s="5" t="n">
        <v>0.9</v>
      </c>
      <c r="L116" s="5" t="n">
        <v>0.1</v>
      </c>
    </row>
    <row r="117">
      <c r="A117" s="3" t="n">
        <v>48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34598007.2065</v>
      </c>
      <c r="I117" s="5" t="n">
        <v>0.941509780269545</v>
      </c>
      <c r="J117" s="5" t="n">
        <v>0.916035761831973</v>
      </c>
      <c r="K117" s="5" t="n">
        <v>0.9</v>
      </c>
      <c r="L117" s="5" t="n">
        <v>0.1</v>
      </c>
    </row>
    <row r="118">
      <c r="A118" s="8" t="n">
        <v>49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719473889.95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50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213757034.2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51</v>
      </c>
      <c r="B120" s="9" t="inlineStr">
        <is>
          <t>是</t>
        </is>
      </c>
      <c r="C120" s="8" t="inlineStr">
        <is>
          <t>517380.SH</t>
        </is>
      </c>
      <c r="D120" s="8" t="inlineStr">
        <is>
          <t>天弘恒生沪深港创新药精选50ETF</t>
        </is>
      </c>
      <c r="E120" s="8" t="inlineStr">
        <is>
          <t>股票型ETF</t>
        </is>
      </c>
      <c r="F120" s="8" t="inlineStr">
        <is>
          <t>HSSSHID.HK</t>
        </is>
      </c>
      <c r="G120" s="8" t="inlineStr">
        <is>
          <t>恒生沪深港创新药精选50指数</t>
        </is>
      </c>
      <c r="H120" s="10" t="n">
        <v>34343407.45</v>
      </c>
      <c r="I120" s="11" t="n">
        <v>1</v>
      </c>
      <c r="J120" s="11" t="n">
        <v>0.982525911069245</v>
      </c>
      <c r="K120" s="11" t="n">
        <v>0.9</v>
      </c>
      <c r="L120" s="11" t="n">
        <v>0.1</v>
      </c>
    </row>
    <row r="121">
      <c r="A121" s="3" t="n">
        <v>51</v>
      </c>
      <c r="B121" s="3" t="inlineStr">
        <is>
          <t>否</t>
        </is>
      </c>
      <c r="C121" s="3" t="inlineStr">
        <is>
          <t>159748.SZ</t>
        </is>
      </c>
      <c r="D121" s="3" t="inlineStr">
        <is>
          <t>富国中证沪港深创新药产业ETF</t>
        </is>
      </c>
      <c r="E121" s="3" t="inlineStr">
        <is>
          <t>股票型ETF</t>
        </is>
      </c>
      <c r="F121" s="3" t="inlineStr">
        <is>
          <t>931409.CSI</t>
        </is>
      </c>
      <c r="G121" s="3" t="inlineStr">
        <is>
          <t>中证沪港深创新药产业指数</t>
        </is>
      </c>
      <c r="H121" s="4" t="n">
        <v>30862842.5035</v>
      </c>
      <c r="I121" s="5" t="n">
        <v>0.982525911069245</v>
      </c>
      <c r="J121" s="5" t="n">
        <v>0.982525911069245</v>
      </c>
      <c r="K121" s="5" t="n">
        <v>0.9</v>
      </c>
      <c r="L121" s="5" t="n">
        <v>0.1</v>
      </c>
    </row>
    <row r="122">
      <c r="A122" s="8" t="n">
        <v>52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175248611.502</v>
      </c>
      <c r="I122" s="11" t="n">
        <v>1</v>
      </c>
      <c r="J122" s="11" t="n">
        <v>0.9579952126832531</v>
      </c>
      <c r="K122" s="11" t="n">
        <v>0.9</v>
      </c>
      <c r="L122" s="11" t="n">
        <v>0.1</v>
      </c>
    </row>
    <row r="123">
      <c r="A123" s="3" t="n">
        <v>52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69082054.34999999</v>
      </c>
      <c r="I123" s="5" t="n">
        <v>0.9579952126832531</v>
      </c>
      <c r="J123" s="5" t="n">
        <v>0.9579952126832531</v>
      </c>
      <c r="K123" s="5" t="n">
        <v>0.9</v>
      </c>
      <c r="L123" s="5" t="n">
        <v>0.1</v>
      </c>
    </row>
    <row r="124">
      <c r="A124" s="8" t="n">
        <v>53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41672898.95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54</v>
      </c>
      <c r="B125" s="9" t="inlineStr">
        <is>
          <t>是</t>
        </is>
      </c>
      <c r="C125" s="8" t="inlineStr">
        <is>
          <t>159641.SZ</t>
        </is>
      </c>
      <c r="D125" s="8" t="inlineStr">
        <is>
          <t>招商中证上海环交所碳中和ETF</t>
        </is>
      </c>
      <c r="E125" s="8" t="inlineStr">
        <is>
          <t>股票型ETF</t>
        </is>
      </c>
      <c r="F125" s="8" t="inlineStr">
        <is>
          <t>931755.CSI</t>
        </is>
      </c>
      <c r="G125" s="8" t="inlineStr">
        <is>
          <t>中证上海环交所碳中和指数</t>
        </is>
      </c>
      <c r="H125" s="10" t="n">
        <v>20273417.2485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55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1079827230.65</v>
      </c>
      <c r="I126" s="11" t="n">
        <v>1</v>
      </c>
      <c r="J126" s="11" t="n">
        <v>0.902908891095302</v>
      </c>
      <c r="K126" s="11" t="n">
        <v>0.9</v>
      </c>
      <c r="L126" s="11" t="n">
        <v>0.1</v>
      </c>
    </row>
    <row r="127">
      <c r="A127" s="3" t="n">
        <v>55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284654891.589</v>
      </c>
      <c r="I127" s="5" t="n">
        <v>0.979189004859456</v>
      </c>
      <c r="J127" s="5" t="n">
        <v>0.902908891095302</v>
      </c>
      <c r="K127" s="5" t="n">
        <v>0.9</v>
      </c>
      <c r="L127" s="5" t="n">
        <v>0.1</v>
      </c>
    </row>
    <row r="128">
      <c r="A128" s="3" t="n">
        <v>55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53119272.591</v>
      </c>
      <c r="I128" s="5" t="n">
        <v>0.929006902063186</v>
      </c>
      <c r="J128" s="5" t="n">
        <v>0.902908891095302</v>
      </c>
      <c r="K128" s="5" t="n">
        <v>0.9</v>
      </c>
      <c r="L128" s="5" t="n">
        <v>0.1</v>
      </c>
    </row>
    <row r="129">
      <c r="A129" s="8" t="n">
        <v>56</v>
      </c>
      <c r="B129" s="9" t="inlineStr">
        <is>
          <t>是</t>
        </is>
      </c>
      <c r="C129" s="8" t="inlineStr">
        <is>
          <t>560170.SH</t>
        </is>
      </c>
      <c r="D129" s="8" t="inlineStr">
        <is>
          <t>南方中证国新央企科技引领ETF</t>
        </is>
      </c>
      <c r="E129" s="8" t="inlineStr">
        <is>
          <t>股票型ETF</t>
        </is>
      </c>
      <c r="F129" s="8" t="inlineStr">
        <is>
          <t>932038.CSI</t>
        </is>
      </c>
      <c r="G129" s="8" t="inlineStr">
        <is>
          <t>中证国新央企科技引领指数</t>
        </is>
      </c>
      <c r="H129" s="10" t="n">
        <v>23608452.2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57</v>
      </c>
      <c r="B130" s="9" t="inlineStr">
        <is>
          <t>是</t>
        </is>
      </c>
      <c r="C130" s="8" t="inlineStr">
        <is>
          <t>560700.SH</t>
        </is>
      </c>
      <c r="D130" s="8" t="inlineStr">
        <is>
          <t>广发中证国新央企股东回报ETF</t>
        </is>
      </c>
      <c r="E130" s="8" t="inlineStr">
        <is>
          <t>股票型ETF</t>
        </is>
      </c>
      <c r="F130" s="8" t="inlineStr">
        <is>
          <t>932039.CSI</t>
        </is>
      </c>
      <c r="G130" s="8" t="inlineStr">
        <is>
          <t>中证国新央企股东回报指数</t>
        </is>
      </c>
      <c r="H130" s="10" t="n">
        <v>21174246.15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58</v>
      </c>
      <c r="B131" s="9" t="inlineStr">
        <is>
          <t>是</t>
        </is>
      </c>
      <c r="C131" s="8" t="inlineStr">
        <is>
          <t>562060.SH</t>
        </is>
      </c>
      <c r="D131" s="8" t="inlineStr">
        <is>
          <t>华宝标普中国A股红利机会ETF</t>
        </is>
      </c>
      <c r="E131" s="8" t="inlineStr">
        <is>
          <t>股票型ETF</t>
        </is>
      </c>
      <c r="F131" s="8" t="inlineStr">
        <is>
          <t>CSPSADRP.GI</t>
        </is>
      </c>
      <c r="G131" s="8" t="inlineStr">
        <is>
          <t>标普中国A股红利机会指数</t>
        </is>
      </c>
      <c r="H131" s="10" t="n">
        <v>24781192.05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59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28662281.6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60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43297425.55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61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221498390.7965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62</v>
      </c>
      <c r="B135" s="9" t="inlineStr">
        <is>
          <t>是</t>
        </is>
      </c>
      <c r="C135" s="8" t="inlineStr">
        <is>
          <t>159883.SZ</t>
        </is>
      </c>
      <c r="D135" s="8" t="inlineStr">
        <is>
          <t>医疗器械ETF永赢</t>
        </is>
      </c>
      <c r="E135" s="8" t="inlineStr">
        <is>
          <t>股票型ETF</t>
        </is>
      </c>
      <c r="F135" s="8" t="inlineStr">
        <is>
          <t>H30217.CSI</t>
        </is>
      </c>
      <c r="G135" s="8" t="inlineStr">
        <is>
          <t>中证全指医疗器械指数</t>
        </is>
      </c>
      <c r="H135" s="10" t="n">
        <v>173547409.9495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63</v>
      </c>
      <c r="B136" s="9" t="inlineStr">
        <is>
          <t>是</t>
        </is>
      </c>
      <c r="C136" s="8" t="inlineStr">
        <is>
          <t>512890.SH</t>
        </is>
      </c>
      <c r="D136" s="8" t="inlineStr">
        <is>
          <t>华泰柏瑞中证红利低波动ETF</t>
        </is>
      </c>
      <c r="E136" s="8" t="inlineStr">
        <is>
          <t>股票型ETF</t>
        </is>
      </c>
      <c r="F136" s="8" t="inlineStr">
        <is>
          <t>H30269.CSI</t>
        </is>
      </c>
      <c r="G136" s="8" t="inlineStr">
        <is>
          <t>中证红利低波动指数</t>
        </is>
      </c>
      <c r="H136" s="10" t="n">
        <v>565805914.55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2026-09-16T09:19:50Z</dcterms:created>
  <dcterms:modified xmlns:dcterms="http://purl.org/dc/terms/" xmlns:xsi="http://www.w3.org/2001/XMLSchema-instance" xsi:type="dcterms:W3CDTF">2026-09-16T09:19:50Z</dcterms:modified>
</cp:coreProperties>
</file>