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5" headerRowCount="1">
  <autoFilter ref="A1:L1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5071836510.8</v>
      </c>
      <c r="M2" s="4" t="n">
        <v>252735661</v>
      </c>
      <c r="N2" s="4" t="n">
        <v>242203663</v>
      </c>
      <c r="O2" s="3" t="inlineStr">
        <is>
          <t>0.958</t>
        </is>
      </c>
      <c r="P2" s="3" t="inlineStr">
        <is>
          <t>0.95832800975403</t>
        </is>
      </c>
      <c r="Q2" s="5" t="n">
        <v>0</v>
      </c>
      <c r="R2" s="4" t="n">
        <v>463024157.3</v>
      </c>
      <c r="S2" s="3" t="n">
        <v>1</v>
      </c>
      <c r="T2" s="3" t="n">
        <v>1</v>
      </c>
    </row>
    <row r="3">
      <c r="A3" s="2" t="n">
        <v>45910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408491892158</v>
      </c>
      <c r="M3" s="4" t="n">
        <v>608658332</v>
      </c>
      <c r="N3" s="4" t="n">
        <v>2761984289</v>
      </c>
      <c r="O3" s="3" t="inlineStr">
        <is>
          <t>4.4231257460383</t>
        </is>
      </c>
      <c r="P3" s="3" t="inlineStr">
        <is>
          <t>4.4229540447429</t>
        </is>
      </c>
      <c r="Q3" s="5" t="n">
        <v>-0.044052863</v>
      </c>
      <c r="R3" s="4" t="n">
        <v>4910444915.2</v>
      </c>
      <c r="S3" s="3" t="n">
        <v>2</v>
      </c>
      <c r="T3" s="3" t="n">
        <v>5</v>
      </c>
    </row>
    <row r="4">
      <c r="A4" s="2" t="n">
        <v>45910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19203217808.07</v>
      </c>
      <c r="M4" s="4" t="n">
        <v>86565900</v>
      </c>
      <c r="N4" s="4" t="n">
        <v>274032957</v>
      </c>
      <c r="O4" s="3" t="inlineStr">
        <is>
          <t>3.0281336649052</t>
        </is>
      </c>
      <c r="P4" s="3" t="inlineStr">
        <is>
          <t>3.024884180911</t>
        </is>
      </c>
      <c r="Q4" s="5" t="n">
        <v>0.123218856</v>
      </c>
      <c r="R4" s="4" t="n">
        <v>469837068.4</v>
      </c>
      <c r="S4" s="3" t="n">
        <v>3</v>
      </c>
      <c r="T4" s="3" t="n">
        <v>2</v>
      </c>
    </row>
    <row r="5">
      <c r="A5" s="2" t="n">
        <v>45910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177284511659.64</v>
      </c>
      <c r="M5" s="4" t="n">
        <v>460363432</v>
      </c>
      <c r="N5" s="4" t="n">
        <v>1413805970</v>
      </c>
      <c r="O5" s="3" t="inlineStr">
        <is>
          <t>2.9927992265549</t>
        </is>
      </c>
      <c r="P5" s="3" t="inlineStr">
        <is>
          <t>2.9918882194764</t>
        </is>
      </c>
      <c r="Q5" s="5" t="n">
        <v>-0.009764671000000001</v>
      </c>
      <c r="R5" s="4" t="n">
        <v>2961870142.15</v>
      </c>
      <c r="S5" s="3" t="n">
        <v>4</v>
      </c>
      <c r="T5" s="3" t="n">
        <v>2</v>
      </c>
    </row>
    <row r="6">
      <c r="A6" s="2" t="n">
        <v>45910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4494008212</v>
      </c>
      <c r="M6" s="4" t="n">
        <v>17885700</v>
      </c>
      <c r="N6" s="4" t="n">
        <v>24625728</v>
      </c>
      <c r="O6" s="3" t="inlineStr">
        <is>
          <t>1.377</t>
        </is>
      </c>
      <c r="P6" s="3" t="inlineStr">
        <is>
          <t>1.3768389271876</t>
        </is>
      </c>
      <c r="Q6" s="5" t="n">
        <v>0.03632401</v>
      </c>
      <c r="R6" s="4" t="n">
        <v>58617932.95</v>
      </c>
      <c r="S6" s="3" t="n">
        <v>5</v>
      </c>
      <c r="T6" s="3" t="n">
        <v>1</v>
      </c>
    </row>
    <row r="7">
      <c r="A7" s="2" t="n">
        <v>45910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19670843239.74</v>
      </c>
      <c r="M7" s="4" t="n">
        <v>2143432457</v>
      </c>
      <c r="N7" s="4" t="n">
        <v>1340385060</v>
      </c>
      <c r="O7" s="3" t="inlineStr">
        <is>
          <t>0.624</t>
        </is>
      </c>
      <c r="P7" s="3" t="inlineStr">
        <is>
          <t>0.62534513537974</t>
        </is>
      </c>
      <c r="Q7" s="5" t="n">
        <v>0.048100048</v>
      </c>
      <c r="R7" s="4" t="n">
        <v>1640384387.1</v>
      </c>
      <c r="S7" s="3" t="n">
        <v>6</v>
      </c>
      <c r="T7" s="3" t="n">
        <v>6</v>
      </c>
    </row>
    <row r="8">
      <c r="A8" s="2" t="n">
        <v>45910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2023417760.16</v>
      </c>
      <c r="M8" s="4" t="n">
        <v>162341100</v>
      </c>
      <c r="N8" s="4" t="n">
        <v>98438672</v>
      </c>
      <c r="O8" s="3" t="inlineStr">
        <is>
          <t>0.605</t>
        </is>
      </c>
      <c r="P8" s="3" t="inlineStr">
        <is>
          <t>0.60636937904203</t>
        </is>
      </c>
      <c r="Q8" s="5" t="n">
        <v>-0.09907529700000001</v>
      </c>
      <c r="R8" s="4" t="n">
        <v>132977628.7</v>
      </c>
      <c r="S8" s="3" t="n">
        <v>7</v>
      </c>
      <c r="T8" s="3" t="n">
        <v>1</v>
      </c>
    </row>
    <row r="9">
      <c r="A9" s="2" t="n">
        <v>45910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71592651364.08</v>
      </c>
      <c r="M9" s="4" t="n">
        <v>3349154500</v>
      </c>
      <c r="N9" s="4" t="n">
        <v>4430919359</v>
      </c>
      <c r="O9" s="3" t="inlineStr">
        <is>
          <t>1.321</t>
        </is>
      </c>
      <c r="P9" s="3" t="inlineStr">
        <is>
          <t>1.3229964037192</t>
        </is>
      </c>
      <c r="Q9" s="5" t="n">
        <v>-0.256720024</v>
      </c>
      <c r="R9" s="4" t="n">
        <v>7186636162.8</v>
      </c>
      <c r="S9" s="3" t="n">
        <v>8</v>
      </c>
      <c r="T9" s="3" t="n">
        <v>10</v>
      </c>
    </row>
    <row r="10">
      <c r="A10" s="2" t="n">
        <v>45910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321392823.3</v>
      </c>
      <c r="M10" s="4" t="n">
        <v>67360600</v>
      </c>
      <c r="N10" s="4" t="n">
        <v>84681962</v>
      </c>
      <c r="O10" s="3" t="inlineStr">
        <is>
          <t>1.246</t>
        </is>
      </c>
      <c r="P10" s="3" t="inlineStr">
        <is>
          <t>1.2571438199779</t>
        </is>
      </c>
      <c r="Q10" s="5" t="n">
        <v>-0.040112314</v>
      </c>
      <c r="R10" s="4" t="n">
        <v>79991983.84999999</v>
      </c>
      <c r="S10" s="3" t="n">
        <v>9</v>
      </c>
      <c r="T10" s="3" t="n">
        <v>1</v>
      </c>
    </row>
    <row r="11">
      <c r="A11" s="2" t="n">
        <v>45910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130294564034.8</v>
      </c>
      <c r="M11" s="4" t="n">
        <v>121572485</v>
      </c>
      <c r="N11" s="4" t="n">
        <v>852285642</v>
      </c>
      <c r="O11" s="3" t="inlineStr">
        <is>
          <t>6.8278272933065</t>
        </is>
      </c>
      <c r="P11" s="3" t="inlineStr">
        <is>
          <t>6.8351536102827</t>
        </is>
      </c>
      <c r="Q11" s="5" t="n">
        <v>-0.213736107</v>
      </c>
      <c r="R11" s="4" t="n">
        <v>2428222547.45</v>
      </c>
      <c r="S11" s="3" t="n">
        <v>10</v>
      </c>
      <c r="T11" s="3" t="n">
        <v>2</v>
      </c>
    </row>
    <row r="12">
      <c r="A12" s="2" t="n">
        <v>45910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21591376584.331</v>
      </c>
      <c r="M12" s="4" t="n">
        <v>1081374774</v>
      </c>
      <c r="N12" s="4" t="n">
        <v>1477612386.59</v>
      </c>
      <c r="O12" s="3" t="inlineStr">
        <is>
          <t>1.367</t>
        </is>
      </c>
      <c r="P12" s="3" t="inlineStr">
        <is>
          <t>1.366420247741</t>
        </is>
      </c>
      <c r="Q12" s="5" t="n">
        <v>-0.26265869</v>
      </c>
      <c r="R12" s="4" t="n">
        <v>1637407306.873</v>
      </c>
      <c r="S12" s="3" t="n">
        <v>11</v>
      </c>
      <c r="T12" s="3" t="n">
        <v>4</v>
      </c>
    </row>
    <row r="13">
      <c r="A13" s="2" t="n">
        <v>45910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1187051704.26</v>
      </c>
      <c r="M13" s="4" t="n">
        <v>148654100</v>
      </c>
      <c r="N13" s="4" t="n">
        <v>218836592</v>
      </c>
      <c r="O13" s="3" t="inlineStr">
        <is>
          <t>1.469</t>
        </is>
      </c>
      <c r="P13" s="3" t="inlineStr">
        <is>
          <t>1.4721194504558</t>
        </is>
      </c>
      <c r="Q13" s="5" t="n">
        <v>-0.027221995</v>
      </c>
      <c r="R13" s="4" t="n">
        <v>167506911.55</v>
      </c>
      <c r="S13" s="3" t="n">
        <v>12</v>
      </c>
      <c r="T13" s="3" t="n">
        <v>1</v>
      </c>
    </row>
    <row r="14">
      <c r="A14" s="2" t="n">
        <v>45910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5763691902.87</v>
      </c>
      <c r="M14" s="4" t="n">
        <v>363270130</v>
      </c>
      <c r="N14" s="4" t="n">
        <v>461438474</v>
      </c>
      <c r="O14" s="3" t="inlineStr">
        <is>
          <t>1.268</t>
        </is>
      </c>
      <c r="P14" s="3" t="inlineStr">
        <is>
          <t>1.2702351112655</t>
        </is>
      </c>
      <c r="Q14" s="5" t="n">
        <v>0.213388129</v>
      </c>
      <c r="R14" s="4" t="n">
        <v>568117655.75</v>
      </c>
      <c r="S14" s="3" t="n">
        <v>13</v>
      </c>
      <c r="T14" s="3" t="n">
        <v>1</v>
      </c>
    </row>
    <row r="15">
      <c r="A15" s="2" t="n">
        <v>45910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11061247237.6</v>
      </c>
      <c r="M15" s="4" t="n">
        <v>482134034</v>
      </c>
      <c r="N15" s="4" t="n">
        <v>721488606</v>
      </c>
      <c r="O15" s="3" t="inlineStr">
        <is>
          <t>1.485595390525</t>
        </is>
      </c>
      <c r="P15" s="3" t="inlineStr">
        <is>
          <t>1.482077695971</t>
        </is>
      </c>
      <c r="Q15" s="5" t="n">
        <v>0.106780566</v>
      </c>
      <c r="R15" s="4" t="n">
        <v>649012849.55</v>
      </c>
      <c r="S15" s="3" t="n">
        <v>14</v>
      </c>
      <c r="T15" s="3" t="n">
        <v>5</v>
      </c>
    </row>
    <row r="16">
      <c r="A16" s="2" t="n">
        <v>45910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18420177321.013</v>
      </c>
      <c r="M16" s="4" t="n">
        <v>1601364784</v>
      </c>
      <c r="N16" s="4" t="n">
        <v>1113906745.6</v>
      </c>
      <c r="O16" s="3" t="inlineStr">
        <is>
          <t>0.697</t>
        </is>
      </c>
      <c r="P16" s="3" t="inlineStr">
        <is>
          <t>0.69559837753994</t>
        </is>
      </c>
      <c r="Q16" s="5" t="n">
        <v>0.230083405</v>
      </c>
      <c r="R16" s="4" t="n">
        <v>1181106765.4345</v>
      </c>
      <c r="S16" s="3" t="n">
        <v>15</v>
      </c>
      <c r="T16" s="3" t="n">
        <v>1</v>
      </c>
    </row>
    <row r="17">
      <c r="A17" s="2" t="n">
        <v>45910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8747593416.799999</v>
      </c>
      <c r="M17" s="4" t="n">
        <v>59443124</v>
      </c>
      <c r="N17" s="4" t="n">
        <v>84778228</v>
      </c>
      <c r="O17" s="3" t="inlineStr">
        <is>
          <t>1.3663797121316</t>
        </is>
      </c>
      <c r="P17" s="3" t="inlineStr">
        <is>
          <t>1.3665785161613</t>
        </is>
      </c>
      <c r="Q17" s="5" t="n">
        <v>-0.028042625</v>
      </c>
      <c r="R17" s="4" t="n">
        <v>122385513.55</v>
      </c>
      <c r="S17" s="3" t="n">
        <v>16</v>
      </c>
      <c r="T17" s="3" t="n">
        <v>3</v>
      </c>
    </row>
    <row r="18">
      <c r="A18" s="2" t="n">
        <v>45910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72484923114.24001</v>
      </c>
      <c r="M18" s="4" t="n">
        <v>490106344</v>
      </c>
      <c r="N18" s="4" t="n">
        <v>1434574666</v>
      </c>
      <c r="O18" s="3" t="inlineStr">
        <is>
          <t>2.8851004196643</t>
        </is>
      </c>
      <c r="P18" s="3" t="inlineStr">
        <is>
          <t>2.8910939837558</t>
        </is>
      </c>
      <c r="Q18" s="5" t="n">
        <v>-0.047905831</v>
      </c>
      <c r="R18" s="4" t="n">
        <v>2048005756.95</v>
      </c>
      <c r="S18" s="3" t="n">
        <v>17</v>
      </c>
      <c r="T18" s="3" t="n">
        <v>3</v>
      </c>
    </row>
    <row r="19">
      <c r="A19" s="2" t="n">
        <v>45910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12467996423.824</v>
      </c>
      <c r="M19" s="4" t="n">
        <v>655298024</v>
      </c>
      <c r="N19" s="4" t="n">
        <v>646940886.79</v>
      </c>
      <c r="O19" s="3" t="inlineStr">
        <is>
          <t>0.983</t>
        </is>
      </c>
      <c r="P19" s="3" t="inlineStr">
        <is>
          <t>0.98724681457303</t>
        </is>
      </c>
      <c r="Q19" s="5" t="n">
        <v>0.040708325</v>
      </c>
      <c r="R19" s="4" t="n">
        <v>891915493.1684999</v>
      </c>
      <c r="S19" s="3" t="n">
        <v>18</v>
      </c>
      <c r="T19" s="3" t="n">
        <v>9</v>
      </c>
    </row>
    <row r="20">
      <c r="A20" s="2" t="n">
        <v>45910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7049787579.096</v>
      </c>
      <c r="M20" s="4" t="n">
        <v>67217240</v>
      </c>
      <c r="N20" s="4" t="n">
        <v>223315934.68</v>
      </c>
      <c r="O20" s="3" t="inlineStr">
        <is>
          <t>3.2435272002279</t>
        </is>
      </c>
      <c r="P20" s="3" t="inlineStr">
        <is>
          <t>3.2418697825661</t>
        </is>
      </c>
      <c r="Q20" s="5" t="n">
        <v>-0.096176966</v>
      </c>
      <c r="R20" s="4" t="n">
        <v>240945402.919</v>
      </c>
      <c r="S20" s="3" t="n">
        <v>19</v>
      </c>
      <c r="T20" s="3" t="n">
        <v>4</v>
      </c>
    </row>
    <row r="21">
      <c r="A21" s="2" t="n">
        <v>45910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299021381.155</v>
      </c>
      <c r="M21" s="4" t="n">
        <v>14590300</v>
      </c>
      <c r="N21" s="4" t="n">
        <v>19321688.9</v>
      </c>
      <c r="O21" s="3" t="inlineStr">
        <is>
          <t>1.324</t>
        </is>
      </c>
      <c r="P21" s="3" t="inlineStr">
        <is>
          <t>1.3242831812917</t>
        </is>
      </c>
      <c r="Q21" s="5" t="n">
        <v>0.022663746</v>
      </c>
      <c r="R21" s="4" t="n">
        <v>32311860.135</v>
      </c>
      <c r="S21" s="3" t="n">
        <v>20</v>
      </c>
      <c r="T21" s="3" t="n">
        <v>1</v>
      </c>
    </row>
    <row r="22">
      <c r="A22" s="2" t="n">
        <v>45910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10348151513.37</v>
      </c>
      <c r="M22" s="4" t="n">
        <v>852625786</v>
      </c>
      <c r="N22" s="4" t="n">
        <v>2084529884</v>
      </c>
      <c r="O22" s="3" t="inlineStr">
        <is>
          <t>0.40879607346422</t>
        </is>
      </c>
      <c r="P22" s="3" t="inlineStr">
        <is>
          <t>0.40760163043112</t>
        </is>
      </c>
      <c r="Q22" s="5" t="n">
        <v>0.00407847</v>
      </c>
      <c r="R22" s="4" t="n">
        <v>1797503001.2</v>
      </c>
      <c r="S22" s="3" t="n">
        <v>21</v>
      </c>
      <c r="T22" s="3" t="n">
        <v>5</v>
      </c>
    </row>
    <row r="23">
      <c r="A23" s="2" t="n">
        <v>45910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5636568440.4</v>
      </c>
      <c r="M23" s="4" t="n">
        <v>160895698</v>
      </c>
      <c r="N23" s="4" t="n">
        <v>399809275</v>
      </c>
      <c r="O23" s="3" t="inlineStr">
        <is>
          <t>2.49</t>
        </is>
      </c>
      <c r="P23" s="3" t="inlineStr">
        <is>
          <t>2.4848972344804</t>
        </is>
      </c>
      <c r="Q23" s="5" t="n">
        <v>0.152843697</v>
      </c>
      <c r="R23" s="4" t="n">
        <v>292431525.8</v>
      </c>
      <c r="S23" s="3" t="n">
        <v>22</v>
      </c>
      <c r="T23" s="3" t="n">
        <v>3</v>
      </c>
    </row>
    <row r="24">
      <c r="A24" s="2" t="n">
        <v>45910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6883712918.1</v>
      </c>
      <c r="M24" s="4" t="n">
        <v>120591615</v>
      </c>
      <c r="N24" s="4" t="n">
        <v>185279263</v>
      </c>
      <c r="O24" s="3" t="inlineStr">
        <is>
          <t>1.542</t>
        </is>
      </c>
      <c r="P24" s="3" t="inlineStr">
        <is>
          <t>1.5364191200192</t>
        </is>
      </c>
      <c r="Q24" s="5" t="n">
        <v>0.194931774</v>
      </c>
      <c r="R24" s="4" t="n">
        <v>287184755.95</v>
      </c>
      <c r="S24" s="3" t="n">
        <v>23</v>
      </c>
      <c r="T24" s="3" t="n">
        <v>3</v>
      </c>
    </row>
    <row r="25">
      <c r="A25" s="2" t="n">
        <v>45910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4840547823.622</v>
      </c>
      <c r="M25" s="4" t="n">
        <v>247750701</v>
      </c>
      <c r="N25" s="4" t="n">
        <v>162459893.86</v>
      </c>
      <c r="O25" s="3" t="inlineStr">
        <is>
          <t>0.658</t>
        </is>
      </c>
      <c r="P25" s="3" t="inlineStr">
        <is>
          <t>0.65573939126816</t>
        </is>
      </c>
      <c r="Q25" s="5" t="n">
        <v>0</v>
      </c>
      <c r="R25" s="4" t="n">
        <v>188178664.3935</v>
      </c>
      <c r="S25" s="3" t="n">
        <v>24</v>
      </c>
      <c r="T25" s="3" t="n">
        <v>2</v>
      </c>
    </row>
    <row r="26">
      <c r="A26" s="2" t="n">
        <v>45910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9974732991.9711</v>
      </c>
      <c r="M26" s="4" t="n">
        <v>429570995</v>
      </c>
      <c r="N26" s="4" t="n">
        <v>346361168.49</v>
      </c>
      <c r="O26" s="3" t="inlineStr">
        <is>
          <t>0.807</t>
        </is>
      </c>
      <c r="P26" s="3" t="inlineStr">
        <is>
          <t>0.8062955193006</t>
        </is>
      </c>
      <c r="Q26" s="5" t="n">
        <v>0.037188546</v>
      </c>
      <c r="R26" s="4" t="n">
        <v>502006724.702</v>
      </c>
      <c r="S26" s="3" t="n">
        <v>25</v>
      </c>
      <c r="T26" s="3" t="n">
        <v>7</v>
      </c>
    </row>
    <row r="27">
      <c r="A27" s="2" t="n">
        <v>45910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99010679706.23801</v>
      </c>
      <c r="M27" s="4" t="n">
        <v>1859579380</v>
      </c>
      <c r="N27" s="4" t="n">
        <v>5345322585.75</v>
      </c>
      <c r="O27" s="3" t="inlineStr">
        <is>
          <t>2.875</t>
        </is>
      </c>
      <c r="P27" s="3" t="inlineStr">
        <is>
          <t>2.8744793813265</t>
        </is>
      </c>
      <c r="Q27" s="5" t="n">
        <v>-0.142405613</v>
      </c>
      <c r="R27" s="4" t="n">
        <v>6346278554.032</v>
      </c>
      <c r="S27" s="3" t="n">
        <v>26</v>
      </c>
      <c r="T27" s="3" t="n">
        <v>4</v>
      </c>
    </row>
    <row r="28">
      <c r="A28" s="2" t="n">
        <v>45910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2005368728.339</v>
      </c>
      <c r="M28" s="4" t="n">
        <v>23015600</v>
      </c>
      <c r="N28" s="4" t="n">
        <v>41174835.2</v>
      </c>
      <c r="O28" s="3" t="inlineStr">
        <is>
          <t>1.794</t>
        </is>
      </c>
      <c r="P28" s="3" t="inlineStr">
        <is>
          <t>1.7889968195485</t>
        </is>
      </c>
      <c r="Q28" s="5" t="n">
        <v>0.279485746</v>
      </c>
      <c r="R28" s="4" t="n">
        <v>61217667.123</v>
      </c>
      <c r="S28" s="3" t="n">
        <v>27</v>
      </c>
      <c r="T28" s="3" t="n">
        <v>1</v>
      </c>
    </row>
    <row r="29">
      <c r="A29" s="2" t="n">
        <v>45910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48260245755.15</v>
      </c>
      <c r="M29" s="4" t="n">
        <v>1738675380</v>
      </c>
      <c r="N29" s="4" t="n">
        <v>2168659157</v>
      </c>
      <c r="O29" s="3" t="inlineStr">
        <is>
          <t>1.245</t>
        </is>
      </c>
      <c r="P29" s="3" t="inlineStr">
        <is>
          <t>1.2473053808354</t>
        </is>
      </c>
      <c r="Q29" s="5" t="n">
        <v>0.072341452</v>
      </c>
      <c r="R29" s="4" t="n">
        <v>4066732555.55</v>
      </c>
      <c r="S29" s="3" t="n">
        <v>28</v>
      </c>
      <c r="T29" s="3" t="n">
        <v>5</v>
      </c>
    </row>
    <row r="30">
      <c r="A30" s="2" t="n">
        <v>45910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3810133177.83</v>
      </c>
      <c r="M30" s="4" t="n">
        <v>137579103</v>
      </c>
      <c r="N30" s="4" t="n">
        <v>140387111.37</v>
      </c>
      <c r="O30" s="3" t="inlineStr">
        <is>
          <t>1.024</t>
        </is>
      </c>
      <c r="P30" s="3" t="inlineStr">
        <is>
          <t>1.0204101372139</t>
        </is>
      </c>
      <c r="Q30" s="5" t="n">
        <v>0.127114501</v>
      </c>
      <c r="R30" s="4" t="n">
        <v>226227737.407</v>
      </c>
      <c r="S30" s="3" t="n">
        <v>29</v>
      </c>
      <c r="T30" s="3" t="n">
        <v>2</v>
      </c>
    </row>
    <row r="31">
      <c r="A31" s="2" t="n">
        <v>45910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13229247920.56</v>
      </c>
      <c r="M31" s="4" t="n">
        <v>862446810</v>
      </c>
      <c r="N31" s="4" t="n">
        <v>580475222</v>
      </c>
      <c r="O31" s="3" t="inlineStr">
        <is>
          <t>0.67</t>
        </is>
      </c>
      <c r="P31" s="3" t="inlineStr">
        <is>
          <t>0.67305625723168</t>
        </is>
      </c>
      <c r="Q31" s="5" t="n">
        <v>-0.134148159</v>
      </c>
      <c r="R31" s="4" t="n">
        <v>1291849449.9</v>
      </c>
      <c r="S31" s="3" t="n">
        <v>30</v>
      </c>
      <c r="T31" s="3" t="n">
        <v>4</v>
      </c>
    </row>
    <row r="32">
      <c r="A32" s="2" t="n">
        <v>45910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2695782888</v>
      </c>
      <c r="M32" s="4" t="n">
        <v>119429900</v>
      </c>
      <c r="N32" s="4" t="n">
        <v>121163538</v>
      </c>
      <c r="O32" s="3" t="inlineStr">
        <is>
          <t>1.023</t>
        </is>
      </c>
      <c r="P32" s="3" t="inlineStr">
        <is>
          <t>1.0145159461743</t>
        </is>
      </c>
      <c r="Q32" s="5" t="n">
        <v>0.294117647</v>
      </c>
      <c r="R32" s="4" t="n">
        <v>140617210.45</v>
      </c>
      <c r="S32" s="3" t="n">
        <v>31</v>
      </c>
      <c r="T32" s="3" t="n">
        <v>1</v>
      </c>
    </row>
    <row r="33">
      <c r="A33" s="2" t="n">
        <v>45910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9251448697.684799</v>
      </c>
      <c r="M33" s="4" t="n">
        <v>1658869729</v>
      </c>
      <c r="N33" s="4" t="n">
        <v>1539109659.51</v>
      </c>
      <c r="O33" s="3" t="inlineStr">
        <is>
          <t>0.93</t>
        </is>
      </c>
      <c r="P33" s="3" t="inlineStr">
        <is>
          <t>0.92780622408355</t>
        </is>
      </c>
      <c r="Q33" s="5" t="n">
        <v>0.129198966</v>
      </c>
      <c r="R33" s="4" t="n">
        <v>868832632.3150001</v>
      </c>
      <c r="S33" s="3" t="n">
        <v>32</v>
      </c>
      <c r="T33" s="3" t="n">
        <v>3</v>
      </c>
    </row>
    <row r="34">
      <c r="A34" s="2" t="n">
        <v>45910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13751813948.76</v>
      </c>
      <c r="M34" s="4" t="n">
        <v>1023456502</v>
      </c>
      <c r="N34" s="4" t="n">
        <v>851888862</v>
      </c>
      <c r="O34" s="3" t="inlineStr">
        <is>
          <t>0.833</t>
        </is>
      </c>
      <c r="P34" s="3" t="inlineStr">
        <is>
          <t>0.83236450238508</t>
        </is>
      </c>
      <c r="Q34" s="5" t="n">
        <v>0.07208073</v>
      </c>
      <c r="R34" s="4" t="n">
        <v>1079499097.95</v>
      </c>
      <c r="S34" s="3" t="n">
        <v>33</v>
      </c>
      <c r="T34" s="3" t="n">
        <v>3</v>
      </c>
    </row>
    <row r="35">
      <c r="A35" s="2" t="n">
        <v>45910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27154412271.9</v>
      </c>
      <c r="M35" s="4" t="n">
        <v>1674903400</v>
      </c>
      <c r="N35" s="4" t="n">
        <v>658948763</v>
      </c>
      <c r="O35" s="3" t="inlineStr">
        <is>
          <t>0.392</t>
        </is>
      </c>
      <c r="P35" s="3" t="inlineStr">
        <is>
          <t>0.39342493602915</t>
        </is>
      </c>
      <c r="Q35" s="5" t="n">
        <v>0.051046452</v>
      </c>
      <c r="R35" s="4" t="n">
        <v>937819078.55</v>
      </c>
      <c r="S35" s="3" t="n">
        <v>34</v>
      </c>
      <c r="T35" s="3" t="n">
        <v>1</v>
      </c>
    </row>
    <row r="36">
      <c r="A36" s="2" t="n">
        <v>45910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1075512079.089</v>
      </c>
      <c r="M36" s="4" t="n">
        <v>105321400</v>
      </c>
      <c r="N36" s="4" t="n">
        <v>67588726.81999999</v>
      </c>
      <c r="O36" s="3" t="inlineStr">
        <is>
          <t>0.643</t>
        </is>
      </c>
      <c r="P36" s="3" t="inlineStr">
        <is>
          <t>0.64173783124797</t>
        </is>
      </c>
      <c r="Q36" s="5" t="n">
        <v>0.062247121</v>
      </c>
      <c r="R36" s="4" t="n">
        <v>112875217.9625</v>
      </c>
      <c r="S36" s="3" t="n">
        <v>35</v>
      </c>
      <c r="T36" s="3" t="n">
        <v>3</v>
      </c>
    </row>
    <row r="37">
      <c r="A37" s="2" t="n">
        <v>45910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10115883557.28</v>
      </c>
      <c r="M37" s="4" t="n">
        <v>418804566</v>
      </c>
      <c r="N37" s="4" t="n">
        <v>440843259</v>
      </c>
      <c r="O37" s="3" t="inlineStr">
        <is>
          <t>1.0131449676824</t>
        </is>
      </c>
      <c r="P37" s="3" t="inlineStr">
        <is>
          <t>1.0137448202955</t>
        </is>
      </c>
      <c r="Q37" s="5" t="n">
        <v>0.076103501</v>
      </c>
      <c r="R37" s="4" t="n">
        <v>625424008.5</v>
      </c>
      <c r="S37" s="3" t="n">
        <v>36</v>
      </c>
      <c r="T37" s="3" t="n">
        <v>1</v>
      </c>
    </row>
    <row r="38">
      <c r="A38" s="2" t="n">
        <v>45910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8134839266.4</v>
      </c>
      <c r="M38" s="4" t="n">
        <v>120779523</v>
      </c>
      <c r="N38" s="4" t="n">
        <v>201626603</v>
      </c>
      <c r="O38" s="3" t="inlineStr">
        <is>
          <t>1.663</t>
        </is>
      </c>
      <c r="P38" s="3" t="inlineStr">
        <is>
          <t>1.6693773745074</t>
        </is>
      </c>
      <c r="Q38" s="5" t="n">
        <v>-0.012025012</v>
      </c>
      <c r="R38" s="4" t="n">
        <v>572442858.4</v>
      </c>
      <c r="S38" s="3" t="n">
        <v>37</v>
      </c>
      <c r="T38" s="3" t="n">
        <v>2</v>
      </c>
    </row>
    <row r="39">
      <c r="A39" s="2" t="n">
        <v>45910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4732088890.4289</v>
      </c>
      <c r="M39" s="4" t="n">
        <v>463341154</v>
      </c>
      <c r="N39" s="4" t="n">
        <v>418747622.11</v>
      </c>
      <c r="O39" s="3" t="inlineStr">
        <is>
          <t>0.9</t>
        </is>
      </c>
      <c r="P39" s="3" t="inlineStr">
        <is>
          <t>0.90375659164953</t>
        </is>
      </c>
      <c r="Q39" s="5" t="n">
        <v>-0.09990010000000001</v>
      </c>
      <c r="R39" s="4" t="n">
        <v>588802189.1665</v>
      </c>
      <c r="S39" s="3" t="n">
        <v>38</v>
      </c>
      <c r="T39" s="3" t="n">
        <v>6</v>
      </c>
    </row>
    <row r="40">
      <c r="A40" s="2" t="n">
        <v>45910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3104529262.46</v>
      </c>
      <c r="M40" s="4" t="n">
        <v>64021100</v>
      </c>
      <c r="N40" s="4" t="n">
        <v>88719717</v>
      </c>
      <c r="O40" s="3" t="inlineStr">
        <is>
          <t>1.3353378561737</t>
        </is>
      </c>
      <c r="P40" s="3" t="inlineStr">
        <is>
          <t>1.3293793915132</t>
        </is>
      </c>
      <c r="Q40" s="5" t="n">
        <v>0.244850929</v>
      </c>
      <c r="R40" s="4" t="n">
        <v>233569148.1</v>
      </c>
      <c r="S40" s="3" t="n">
        <v>39</v>
      </c>
      <c r="T40" s="3" t="n">
        <v>1</v>
      </c>
    </row>
    <row r="41">
      <c r="A41" s="2" t="n">
        <v>45910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4845677182.2642</v>
      </c>
      <c r="M41" s="4" t="n">
        <v>347078807</v>
      </c>
      <c r="N41" s="4" t="n">
        <v>253997449.02</v>
      </c>
      <c r="O41" s="3" t="inlineStr">
        <is>
          <t>0.734</t>
        </is>
      </c>
      <c r="P41" s="3" t="inlineStr">
        <is>
          <t>0.73181491896738</t>
        </is>
      </c>
      <c r="Q41" s="5" t="n">
        <v>0.081810744</v>
      </c>
      <c r="R41" s="4" t="n">
        <v>337100916.833</v>
      </c>
      <c r="S41" s="3" t="n">
        <v>40</v>
      </c>
      <c r="T41" s="3" t="n">
        <v>1</v>
      </c>
    </row>
    <row r="42">
      <c r="A42" s="2" t="n">
        <v>45910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2357734680</v>
      </c>
      <c r="M42" s="4" t="n">
        <v>45512900</v>
      </c>
      <c r="N42" s="4" t="n">
        <v>50712991</v>
      </c>
      <c r="O42" s="3" t="inlineStr">
        <is>
          <t>1.112</t>
        </is>
      </c>
      <c r="P42" s="3" t="inlineStr">
        <is>
          <t>1.1142553210189</t>
        </is>
      </c>
      <c r="Q42" s="5" t="n">
        <v>0</v>
      </c>
      <c r="R42" s="4" t="n">
        <v>95433075.15000001</v>
      </c>
      <c r="S42" s="3" t="n">
        <v>41</v>
      </c>
      <c r="T42" s="3" t="n">
        <v>1</v>
      </c>
    </row>
    <row r="43">
      <c r="A43" s="2" t="n">
        <v>45910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1501133032.7864</v>
      </c>
      <c r="M43" s="4" t="n">
        <v>47820700</v>
      </c>
      <c r="N43" s="4" t="n">
        <v>71219695.7</v>
      </c>
      <c r="O43" s="3" t="inlineStr">
        <is>
          <t>1.486</t>
        </is>
      </c>
      <c r="P43" s="3" t="inlineStr">
        <is>
          <t>1.4893068420161</t>
        </is>
      </c>
      <c r="Q43" s="5" t="n">
        <v>-0.161246977</v>
      </c>
      <c r="R43" s="4" t="n">
        <v>84301105.883</v>
      </c>
      <c r="S43" s="3" t="n">
        <v>42</v>
      </c>
      <c r="T43" s="3" t="n">
        <v>1</v>
      </c>
    </row>
    <row r="44">
      <c r="A44" s="2" t="n">
        <v>45910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736697285</v>
      </c>
      <c r="M44" s="4" t="n">
        <v>56952800</v>
      </c>
      <c r="N44" s="4" t="n">
        <v>64148805</v>
      </c>
      <c r="O44" s="3" t="inlineStr">
        <is>
          <t>1.125</t>
        </is>
      </c>
      <c r="P44" s="3" t="inlineStr">
        <is>
          <t>1.1263503286932</t>
        </is>
      </c>
      <c r="Q44" s="5" t="n">
        <v>-0.442477876</v>
      </c>
      <c r="R44" s="4" t="n">
        <v>69366929.8</v>
      </c>
      <c r="S44" s="3" t="n">
        <v>43</v>
      </c>
      <c r="T44" s="3" t="n">
        <v>1</v>
      </c>
    </row>
    <row r="45">
      <c r="A45" s="2" t="n">
        <v>45910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20741833685.8</v>
      </c>
      <c r="M45" s="4" t="n">
        <v>220460764</v>
      </c>
      <c r="N45" s="4" t="n">
        <v>261803593</v>
      </c>
      <c r="O45" s="3" t="inlineStr">
        <is>
          <t>1.188</t>
        </is>
      </c>
      <c r="P45" s="3" t="inlineStr">
        <is>
          <t>1.1875291922693</t>
        </is>
      </c>
      <c r="Q45" s="5" t="n">
        <v>-0.042069836</v>
      </c>
      <c r="R45" s="4" t="n">
        <v>457124899.5</v>
      </c>
      <c r="S45" s="3" t="n">
        <v>44</v>
      </c>
      <c r="T45" s="3" t="n">
        <v>3</v>
      </c>
    </row>
    <row r="46">
      <c r="A46" s="2" t="n">
        <v>45910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2288665239</v>
      </c>
      <c r="M46" s="4" t="n">
        <v>158792996</v>
      </c>
      <c r="N46" s="4" t="n">
        <v>244040004</v>
      </c>
      <c r="O46" s="3" t="inlineStr">
        <is>
          <t>1.539</t>
        </is>
      </c>
      <c r="P46" s="3" t="inlineStr">
        <is>
          <t>1.5368436275363</t>
        </is>
      </c>
      <c r="Q46" s="5" t="n">
        <v>0.25405511</v>
      </c>
      <c r="R46" s="4" t="n">
        <v>267863538.35</v>
      </c>
      <c r="S46" s="3" t="n">
        <v>45</v>
      </c>
      <c r="T46" s="3" t="n">
        <v>3</v>
      </c>
    </row>
    <row r="47">
      <c r="A47" s="2" t="n">
        <v>45910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8057357760.1293</v>
      </c>
      <c r="M47" s="4" t="n">
        <v>505687174</v>
      </c>
      <c r="N47" s="4" t="n">
        <v>776436926.54</v>
      </c>
      <c r="O47" s="3" t="inlineStr">
        <is>
          <t>1.546</t>
        </is>
      </c>
      <c r="P47" s="3" t="inlineStr">
        <is>
          <t>1.5354095703048</t>
        </is>
      </c>
      <c r="Q47" s="5" t="n">
        <v>0.006468724</v>
      </c>
      <c r="R47" s="4" t="n">
        <v>740590207.301</v>
      </c>
      <c r="S47" s="3" t="n">
        <v>46</v>
      </c>
      <c r="T47" s="3" t="n">
        <v>1</v>
      </c>
    </row>
    <row r="48">
      <c r="A48" s="2" t="n">
        <v>45910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10175047444.355</v>
      </c>
      <c r="M48" s="4" t="n">
        <v>623873525</v>
      </c>
      <c r="N48" s="4" t="n">
        <v>566686366.09</v>
      </c>
      <c r="O48" s="3" t="inlineStr">
        <is>
          <t>0.906</t>
        </is>
      </c>
      <c r="P48" s="3" t="inlineStr">
        <is>
          <t>0.90833533301481</t>
        </is>
      </c>
      <c r="Q48" s="5" t="n">
        <v>0.099436526</v>
      </c>
      <c r="R48" s="4" t="n">
        <v>1493996668.603</v>
      </c>
      <c r="S48" s="3" t="n">
        <v>47</v>
      </c>
      <c r="T48" s="3" t="n">
        <v>1</v>
      </c>
    </row>
    <row r="49">
      <c r="A49" s="2" t="n">
        <v>45910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1703302085.64</v>
      </c>
      <c r="M49" s="4" t="n">
        <v>41203800</v>
      </c>
      <c r="N49" s="4" t="n">
        <v>44478732</v>
      </c>
      <c r="O49" s="3" t="inlineStr">
        <is>
          <t>1.08</t>
        </is>
      </c>
      <c r="P49" s="3" t="inlineStr">
        <is>
          <t>1.0794813099763</t>
        </is>
      </c>
      <c r="Q49" s="5" t="n">
        <v>0.03705076</v>
      </c>
      <c r="R49" s="4" t="n">
        <v>62192420.5</v>
      </c>
      <c r="S49" s="3" t="n">
        <v>48</v>
      </c>
      <c r="T49" s="3" t="n">
        <v>1</v>
      </c>
    </row>
    <row r="50">
      <c r="A50" s="2" t="n">
        <v>45910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3111468940.8</v>
      </c>
      <c r="M50" s="4" t="n">
        <v>60111300</v>
      </c>
      <c r="N50" s="4" t="n">
        <v>73967918</v>
      </c>
      <c r="O50" s="3" t="inlineStr">
        <is>
          <t>1.231</t>
        </is>
      </c>
      <c r="P50" s="3" t="inlineStr">
        <is>
          <t>1.2305160261049</t>
        </is>
      </c>
      <c r="Q50" s="5" t="n">
        <v>-0.016244314</v>
      </c>
      <c r="R50" s="4" t="n">
        <v>128780076.25</v>
      </c>
      <c r="S50" s="3" t="n">
        <v>49</v>
      </c>
      <c r="T50" s="3" t="n">
        <v>1</v>
      </c>
    </row>
    <row r="51">
      <c r="A51" s="2" t="n">
        <v>45910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14881892204.2</v>
      </c>
      <c r="M51" s="4" t="n">
        <v>1879327611</v>
      </c>
      <c r="N51" s="4" t="n">
        <v>1638919253</v>
      </c>
      <c r="O51" s="3" t="inlineStr">
        <is>
          <t>0.875</t>
        </is>
      </c>
      <c r="P51" s="3" t="inlineStr">
        <is>
          <t>0.87207746185771</t>
        </is>
      </c>
      <c r="Q51" s="5" t="n">
        <v>0.080064051</v>
      </c>
      <c r="R51" s="4" t="n">
        <v>1078892119.15</v>
      </c>
      <c r="S51" s="3" t="n">
        <v>50</v>
      </c>
      <c r="T51" s="3" t="n">
        <v>2</v>
      </c>
    </row>
    <row r="52">
      <c r="A52" s="2" t="n">
        <v>45910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4045739356.8096</v>
      </c>
      <c r="M52" s="4" t="n">
        <v>489998372</v>
      </c>
      <c r="N52" s="4" t="n">
        <v>498351750.32</v>
      </c>
      <c r="O52" s="3" t="inlineStr">
        <is>
          <t>1.024</t>
        </is>
      </c>
      <c r="P52" s="3" t="inlineStr">
        <is>
          <t>1.0170477674975</t>
        </is>
      </c>
      <c r="Q52" s="5" t="n">
        <v>-0.087813445</v>
      </c>
      <c r="R52" s="4" t="n">
        <v>457872717.3505</v>
      </c>
      <c r="S52" s="3" t="n">
        <v>51</v>
      </c>
      <c r="T52" s="3" t="n">
        <v>2</v>
      </c>
    </row>
    <row r="53">
      <c r="A53" s="2" t="n">
        <v>45910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9308232771.200001</v>
      </c>
      <c r="M53" s="4" t="n">
        <v>585419463</v>
      </c>
      <c r="N53" s="4" t="n">
        <v>1087610018</v>
      </c>
      <c r="O53" s="3" t="inlineStr">
        <is>
          <t>1.865</t>
        </is>
      </c>
      <c r="P53" s="3" t="inlineStr">
        <is>
          <t>1.8578303024408</t>
        </is>
      </c>
      <c r="Q53" s="5" t="n">
        <v>0.118101782</v>
      </c>
      <c r="R53" s="4" t="n">
        <v>418808130</v>
      </c>
      <c r="S53" s="3" t="n">
        <v>52</v>
      </c>
      <c r="T53" s="3" t="n">
        <v>1</v>
      </c>
    </row>
    <row r="54">
      <c r="A54" s="2" t="n">
        <v>45910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1184506230.36</v>
      </c>
      <c r="M54" s="4" t="n">
        <v>48663800</v>
      </c>
      <c r="N54" s="4" t="n">
        <v>42906596</v>
      </c>
      <c r="O54" s="3" t="inlineStr">
        <is>
          <t>0.878</t>
        </is>
      </c>
      <c r="P54" s="3" t="inlineStr">
        <is>
          <t>0.88169431898043</t>
        </is>
      </c>
      <c r="Q54" s="5" t="n">
        <v>0.09119927</v>
      </c>
      <c r="R54" s="4" t="n">
        <v>64064063.95</v>
      </c>
      <c r="S54" s="3" t="n">
        <v>53</v>
      </c>
      <c r="T54" s="3" t="n">
        <v>2</v>
      </c>
    </row>
    <row r="55">
      <c r="A55" s="2" t="n">
        <v>45910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953413819.261</v>
      </c>
      <c r="M55" s="4" t="n">
        <v>21937994</v>
      </c>
      <c r="N55" s="4" t="n">
        <v>23998358.78</v>
      </c>
      <c r="O55" s="3" t="inlineStr">
        <is>
          <t>1.092</t>
        </is>
      </c>
      <c r="P55" s="3" t="inlineStr">
        <is>
          <t>1.093917647165</t>
        </is>
      </c>
      <c r="Q55" s="5" t="n">
        <v>-0.09149130799999999</v>
      </c>
      <c r="R55" s="4" t="n">
        <v>35912041.509</v>
      </c>
      <c r="S55" s="3" t="n">
        <v>54</v>
      </c>
      <c r="T55" s="3" t="n">
        <v>1</v>
      </c>
    </row>
    <row r="56">
      <c r="A56" s="2" t="n">
        <v>45910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3742185799.4595</v>
      </c>
      <c r="M56" s="4" t="n">
        <v>3632100</v>
      </c>
      <c r="N56" s="4" t="n">
        <v>3706723.7</v>
      </c>
      <c r="O56" s="3" t="inlineStr">
        <is>
          <t>0.99034318398475</t>
        </is>
      </c>
      <c r="P56" s="3" t="inlineStr">
        <is>
          <t>0.99087292751013</t>
        </is>
      </c>
      <c r="Q56" s="5" t="n">
        <v>-0.205459348</v>
      </c>
      <c r="R56" s="4" t="n">
        <v>27236237.7645</v>
      </c>
      <c r="S56" s="3" t="n">
        <v>55</v>
      </c>
      <c r="T56" s="3" t="n">
        <v>1</v>
      </c>
    </row>
    <row r="57">
      <c r="A57" s="2" t="n">
        <v>45910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4670163396.57</v>
      </c>
      <c r="M57" s="4" t="n">
        <v>1444986003</v>
      </c>
      <c r="N57" s="4" t="n">
        <v>1214700766.62</v>
      </c>
      <c r="O57" s="3" t="inlineStr">
        <is>
          <t>0.843</t>
        </is>
      </c>
      <c r="P57" s="3" t="inlineStr">
        <is>
          <t>0.84063151068461</t>
        </is>
      </c>
      <c r="Q57" s="5" t="n">
        <v>0.190159258</v>
      </c>
      <c r="R57" s="4" t="n">
        <v>301871096.1455</v>
      </c>
      <c r="S57" s="3" t="n">
        <v>56</v>
      </c>
      <c r="T57" s="3" t="n">
        <v>2</v>
      </c>
    </row>
    <row r="58">
      <c r="A58" s="2" t="n">
        <v>45910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2835576899.7316</v>
      </c>
      <c r="M58" s="4" t="n">
        <v>173022737</v>
      </c>
      <c r="N58" s="4" t="n">
        <v>205233305.18</v>
      </c>
      <c r="O58" s="3" t="inlineStr">
        <is>
          <t>0.29515167095116</t>
        </is>
      </c>
      <c r="P58" s="3" t="inlineStr">
        <is>
          <t>0.29669341028404</t>
        </is>
      </c>
      <c r="Q58" s="5" t="n">
        <v>-0.101591602</v>
      </c>
      <c r="R58" s="4" t="n">
        <v>313120668.631</v>
      </c>
      <c r="S58" s="3" t="n">
        <v>57</v>
      </c>
      <c r="T58" s="3" t="n">
        <v>1</v>
      </c>
    </row>
    <row r="59">
      <c r="A59" s="2" t="n">
        <v>45910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277986680</v>
      </c>
      <c r="M59" s="4" t="n">
        <v>8222500</v>
      </c>
      <c r="N59" s="4" t="n">
        <v>12077240</v>
      </c>
      <c r="O59" s="3" t="inlineStr">
        <is>
          <t>1.469</t>
        </is>
      </c>
      <c r="P59" s="3" t="inlineStr">
        <is>
          <t>1.4688038917604</t>
        </is>
      </c>
      <c r="Q59" s="5" t="n">
        <v>0.273037543</v>
      </c>
      <c r="R59" s="4" t="n">
        <v>31297252.15</v>
      </c>
      <c r="S59" s="3" t="n">
        <v>58</v>
      </c>
      <c r="T59" s="3" t="n">
        <v>1</v>
      </c>
    </row>
    <row r="60">
      <c r="A60" s="2" t="n">
        <v>45910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970483186.2328</v>
      </c>
      <c r="M60" s="4" t="n">
        <v>55004000</v>
      </c>
      <c r="N60" s="4" t="n">
        <v>78230087.8</v>
      </c>
      <c r="O60" s="3" t="inlineStr">
        <is>
          <t>0.47352748154225</t>
        </is>
      </c>
      <c r="P60" s="3" t="inlineStr">
        <is>
          <t>0.47428172261944</t>
        </is>
      </c>
      <c r="Q60" s="5" t="n">
        <v>0.08457851700000001</v>
      </c>
      <c r="R60" s="4" t="n">
        <v>84162073.6195</v>
      </c>
      <c r="S60" s="3" t="n">
        <v>59</v>
      </c>
      <c r="T60" s="3" t="n">
        <v>1</v>
      </c>
    </row>
    <row r="61">
      <c r="A61" s="2" t="n">
        <v>45910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1352529166.5</v>
      </c>
      <c r="M61" s="4" t="n">
        <v>23093625</v>
      </c>
      <c r="N61" s="4" t="n">
        <v>22227800</v>
      </c>
      <c r="O61" s="3" t="inlineStr">
        <is>
          <t>0.964</t>
        </is>
      </c>
      <c r="P61" s="3" t="inlineStr">
        <is>
          <t>0.96250805146442</t>
        </is>
      </c>
      <c r="Q61" s="5" t="n">
        <v>0.10384216</v>
      </c>
      <c r="R61" s="4" t="n">
        <v>42044513.55</v>
      </c>
      <c r="S61" s="3" t="n">
        <v>60</v>
      </c>
      <c r="T61" s="3" t="n">
        <v>1</v>
      </c>
    </row>
    <row r="62">
      <c r="A62" s="2" t="n">
        <v>45910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17597750165.21</v>
      </c>
      <c r="M62" s="4" t="n">
        <v>1195453023</v>
      </c>
      <c r="N62" s="4" t="n">
        <v>1217872074</v>
      </c>
      <c r="O62" s="3" t="inlineStr">
        <is>
          <t>1.018</t>
        </is>
      </c>
      <c r="P62" s="3" t="inlineStr">
        <is>
          <t>1.0187536026667</t>
        </is>
      </c>
      <c r="Q62" s="5" t="n">
        <v>0.029478235</v>
      </c>
      <c r="R62" s="4" t="n">
        <v>1870094908.6</v>
      </c>
      <c r="S62" s="3" t="n">
        <v>61</v>
      </c>
      <c r="T62" s="3" t="n">
        <v>2</v>
      </c>
    </row>
    <row r="63">
      <c r="A63" s="2" t="n">
        <v>45910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1676629345.98</v>
      </c>
      <c r="M63" s="4" t="n">
        <v>36739300</v>
      </c>
      <c r="N63" s="4" t="n">
        <v>22286952</v>
      </c>
      <c r="O63" s="3" t="inlineStr">
        <is>
          <t>0.5843959933222</t>
        </is>
      </c>
      <c r="P63" s="3" t="inlineStr">
        <is>
          <t>0.58211626940163</t>
        </is>
      </c>
      <c r="Q63" s="5" t="n">
        <v>0.279927548</v>
      </c>
      <c r="R63" s="4" t="n">
        <v>28703024.1</v>
      </c>
      <c r="S63" s="3" t="n">
        <v>62</v>
      </c>
      <c r="T63" s="3" t="n">
        <v>1</v>
      </c>
    </row>
    <row r="64">
      <c r="A64" s="2" t="n">
        <v>45910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738630269.47</v>
      </c>
      <c r="M64" s="4" t="n">
        <v>33121934</v>
      </c>
      <c r="N64" s="4" t="n">
        <v>48086637</v>
      </c>
      <c r="O64" s="3" t="inlineStr">
        <is>
          <t>1.444</t>
        </is>
      </c>
      <c r="P64" s="3" t="inlineStr">
        <is>
          <t>1.4518064373898</t>
        </is>
      </c>
      <c r="Q64" s="5" t="n">
        <v>0.02077994</v>
      </c>
      <c r="R64" s="4" t="n">
        <v>68111278.84999999</v>
      </c>
      <c r="S64" s="3" t="n">
        <v>63</v>
      </c>
      <c r="T64" s="3" t="n">
        <v>1</v>
      </c>
    </row>
    <row r="65">
      <c r="A65" s="2" t="n">
        <v>45910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4879020338.5319</v>
      </c>
      <c r="M65" s="4" t="n">
        <v>374520700</v>
      </c>
      <c r="N65" s="4" t="n">
        <v>207898784.4</v>
      </c>
      <c r="O65" s="3" t="inlineStr">
        <is>
          <t>0.554</t>
        </is>
      </c>
      <c r="P65" s="3" t="inlineStr">
        <is>
          <t>0.55510625821216</t>
        </is>
      </c>
      <c r="Q65" s="5" t="n">
        <v>0.126513645</v>
      </c>
      <c r="R65" s="4" t="n">
        <v>290411401.3275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1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932000.CSI</t>
        </is>
      </c>
      <c r="ED1" s="1" t="inlineStr">
        <is>
          <t>932038.CSI</t>
        </is>
      </c>
      <c r="EE1" s="1" t="inlineStr">
        <is>
          <t>980017.SZ</t>
        </is>
      </c>
      <c r="EF1" s="1" t="inlineStr">
        <is>
          <t>980022.SZ</t>
        </is>
      </c>
      <c r="EG1" s="1" t="inlineStr">
        <is>
          <t>980027.SZ</t>
        </is>
      </c>
      <c r="EH1" s="1" t="inlineStr">
        <is>
          <t>980030.SZ</t>
        </is>
      </c>
      <c r="EI1" s="1" t="inlineStr">
        <is>
          <t>980032.SZ</t>
        </is>
      </c>
      <c r="EJ1" s="1" t="inlineStr">
        <is>
          <t>990001.CSI</t>
        </is>
      </c>
      <c r="EK1" s="1" t="inlineStr">
        <is>
          <t>CN5075.SZ</t>
        </is>
      </c>
      <c r="EL1" s="1" t="inlineStr">
        <is>
          <t>CSPSADRP.GI</t>
        </is>
      </c>
      <c r="EM1" s="1" t="inlineStr">
        <is>
          <t>H11059.CSI</t>
        </is>
      </c>
      <c r="EN1" s="1" t="inlineStr">
        <is>
          <t>H30007.CSI</t>
        </is>
      </c>
      <c r="EO1" s="1" t="inlineStr">
        <is>
          <t>H30015.CSI</t>
        </is>
      </c>
      <c r="EP1" s="1" t="inlineStr">
        <is>
          <t>H30022.CSI</t>
        </is>
      </c>
      <c r="EQ1" s="1" t="inlineStr">
        <is>
          <t>H30035.CSI</t>
        </is>
      </c>
      <c r="ER1" s="1" t="inlineStr">
        <is>
          <t>H30182.CSI</t>
        </is>
      </c>
      <c r="ES1" s="1" t="inlineStr">
        <is>
          <t>H30184.CSI</t>
        </is>
      </c>
      <c r="ET1" s="1" t="inlineStr">
        <is>
          <t>H30199.CSI</t>
        </is>
      </c>
      <c r="EU1" s="1" t="inlineStr">
        <is>
          <t>H30202.CSI</t>
        </is>
      </c>
      <c r="EV1" s="1" t="inlineStr">
        <is>
          <t>H30217.CSI</t>
        </is>
      </c>
      <c r="EW1" s="1" t="inlineStr">
        <is>
          <t>H30269.CSI</t>
        </is>
      </c>
      <c r="EX1" s="1" t="inlineStr">
        <is>
          <t>H30590.CSI</t>
        </is>
      </c>
      <c r="EY1" s="1" t="inlineStr">
        <is>
          <t>HSSSHID.HK</t>
        </is>
      </c>
      <c r="E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0.9266167024375007</v>
      </c>
      <c r="E2" s="7" t="n">
        <v>0.4877449726977154</v>
      </c>
      <c r="F2" s="7" t="n">
        <v>0.8823500975072968</v>
      </c>
      <c r="G2" s="7" t="n">
        <v>0.5186582136936959</v>
      </c>
      <c r="H2" s="7" t="n">
        <v>0.6468111621176644</v>
      </c>
      <c r="I2" s="7" t="n">
        <v>0.7368583552574999</v>
      </c>
      <c r="J2" s="7" t="n">
        <v>0.4636846702850139</v>
      </c>
      <c r="K2" s="7" t="n">
        <v>0.9356765786922383</v>
      </c>
      <c r="L2" s="7" t="n">
        <v>0.6378673575657817</v>
      </c>
      <c r="M2" s="7" t="n">
        <v>0.5097548724637697</v>
      </c>
      <c r="N2" s="7" t="n">
        <v>0.6097092356761099</v>
      </c>
      <c r="O2" s="7" t="n">
        <v>0.6792170035731583</v>
      </c>
      <c r="P2" s="7" t="n">
        <v>0.7388554167788727</v>
      </c>
      <c r="Q2" s="7" t="n">
        <v>0.6058431391144335</v>
      </c>
      <c r="R2" s="7" t="n">
        <v>0.6382182465103187</v>
      </c>
      <c r="S2" s="7" t="n">
        <v>0.6989590531030251</v>
      </c>
      <c r="T2" s="7" t="n">
        <v>0.6442534699790501</v>
      </c>
      <c r="U2" s="7" t="n">
        <v>0.667383763111645</v>
      </c>
      <c r="V2" s="7" t="n">
        <v>0.6274054104595923</v>
      </c>
      <c r="W2" s="7" t="n">
        <v>0.6509209988292893</v>
      </c>
      <c r="X2" s="7" t="n">
        <v>0.7005252470794042</v>
      </c>
      <c r="Y2" s="7" t="n">
        <v>0.825689862650149</v>
      </c>
      <c r="Z2" s="7" t="n">
        <v>0.8920194401376736</v>
      </c>
      <c r="AA2" s="7" t="n">
        <v>0.8604640842553528</v>
      </c>
      <c r="AB2" s="7" t="n">
        <v>0.9377289776576295</v>
      </c>
      <c r="AC2" s="7" t="n">
        <v>0.5980636397308545</v>
      </c>
      <c r="AD2" s="7" t="n">
        <v>0.7770764814862812</v>
      </c>
      <c r="AE2" s="7" t="n">
        <v>0.6043968688167136</v>
      </c>
      <c r="AF2" s="7" t="n">
        <v>0.4251740245273281</v>
      </c>
      <c r="AG2" s="7" t="n">
        <v>0.6280605733481122</v>
      </c>
      <c r="AH2" s="7" t="n">
        <v>0.6487574061184794</v>
      </c>
      <c r="AI2" s="7" t="n">
        <v>0.4836502225468122</v>
      </c>
      <c r="AJ2" s="7" t="n">
        <v>0.5621709788312286</v>
      </c>
      <c r="AK2" s="7" t="n">
        <v>0.6648761378232566</v>
      </c>
      <c r="AL2" s="7" t="n">
        <v>0.5210001962344285</v>
      </c>
      <c r="AM2" s="7" t="n">
        <v>0.6010793546286793</v>
      </c>
      <c r="AN2" s="7" t="n">
        <v>0.6527173868796414</v>
      </c>
      <c r="AO2" s="7" t="n">
        <v>0.6931485298321577</v>
      </c>
      <c r="AP2" s="7" t="n">
        <v>0.8271534352355674</v>
      </c>
      <c r="AQ2" s="7" t="n">
        <v>0.6844867739104303</v>
      </c>
      <c r="AR2" s="7" t="n">
        <v>0.635796232422444</v>
      </c>
      <c r="AS2" s="7" t="n">
        <v>0.7514839228356425</v>
      </c>
      <c r="AT2" s="7" t="n">
        <v>0.7954595723434292</v>
      </c>
      <c r="AU2" s="7" t="n">
        <v>0.7518447976779044</v>
      </c>
      <c r="AV2" s="7" t="n">
        <v>0.7984991671064335</v>
      </c>
      <c r="AW2" s="7" t="n">
        <v>0.487300567129693</v>
      </c>
      <c r="AX2" s="7" t="n">
        <v>0.6453229661532801</v>
      </c>
      <c r="AY2" s="7" t="n">
        <v>0.6376002855169818</v>
      </c>
      <c r="AZ2" s="7" t="n">
        <v>0.7211031244427049</v>
      </c>
      <c r="BA2" s="7" t="n">
        <v>0.5705827801046447</v>
      </c>
      <c r="BB2" s="7" t="n">
        <v>0.6000945289866868</v>
      </c>
      <c r="BC2" s="7" t="n">
        <v>0.6458591495801697</v>
      </c>
      <c r="BD2" s="7" t="n">
        <v>0.6058348809479103</v>
      </c>
      <c r="BE2" s="7" t="n">
        <v>0.7821617489983681</v>
      </c>
      <c r="BF2" s="7" t="n">
        <v>0.6648762538182477</v>
      </c>
      <c r="BG2" s="7" t="n">
        <v>0.7193326449622669</v>
      </c>
      <c r="BH2" s="7" t="n">
        <v>0.7098726673761369</v>
      </c>
      <c r="BI2" s="7" t="n">
        <v>0.6239080853496003</v>
      </c>
      <c r="BJ2" s="7" t="n">
        <v>0.687876651289159</v>
      </c>
      <c r="BK2" s="7" t="n">
        <v>0.7119879662721028</v>
      </c>
      <c r="BL2" s="7" t="n">
        <v>0.5985434747822913</v>
      </c>
      <c r="BM2" s="7" t="n">
        <v>0.188682984276478</v>
      </c>
      <c r="BN2" s="7" t="n">
        <v>0.590439991392315</v>
      </c>
      <c r="BO2" s="7" t="n">
        <v>0.6716241802170039</v>
      </c>
      <c r="BP2" s="7" t="n">
        <v>0.6026332275324842</v>
      </c>
      <c r="BQ2" s="7" t="n">
        <v>0.4675212389626669</v>
      </c>
      <c r="BR2" s="7" t="n">
        <v>0.839749605315296</v>
      </c>
      <c r="BS2" s="7" t="n">
        <v>0.8564181381876417</v>
      </c>
      <c r="BT2" s="7" t="n">
        <v>0.6134536420426976</v>
      </c>
      <c r="BU2" s="7" t="n">
        <v>0.575852469814271</v>
      </c>
      <c r="BV2" s="7" t="n">
        <v>0.6102867679701379</v>
      </c>
      <c r="BW2" s="7" t="n">
        <v>0.5464283331279635</v>
      </c>
      <c r="BX2" s="7" t="n">
        <v>0.6671648846204253</v>
      </c>
      <c r="BY2" s="7" t="n">
        <v>0.6247435865312554</v>
      </c>
      <c r="BZ2" s="7" t="n">
        <v>0.584414431470448</v>
      </c>
      <c r="CA2" s="7" t="n">
        <v>0.6513809317686003</v>
      </c>
      <c r="CB2" s="7" t="n">
        <v>0.684278961664728</v>
      </c>
      <c r="CC2" s="7" t="n">
        <v>0.6455782903741835</v>
      </c>
      <c r="CD2" s="7" t="n">
        <v>0.7111788854670356</v>
      </c>
      <c r="CE2" s="7" t="n">
        <v>0.4721028694506593</v>
      </c>
      <c r="CF2" s="7" t="n">
        <v>0.6681219876824389</v>
      </c>
      <c r="CG2" s="7" t="n">
        <v>0.5404679667865609</v>
      </c>
      <c r="CH2" s="7" t="n">
        <v>0.6828715170450101</v>
      </c>
      <c r="CI2" s="7" t="n">
        <v>0.6017759888676365</v>
      </c>
      <c r="CJ2" s="7" t="n">
        <v>0.4598809590758018</v>
      </c>
      <c r="CK2" s="7" t="n">
        <v>0.6169725616493458</v>
      </c>
      <c r="CL2" s="7" t="n">
        <v>0.5065520159982191</v>
      </c>
      <c r="CM2" s="7" t="n">
        <v>0.5180799549432745</v>
      </c>
      <c r="CN2" s="7" t="n">
        <v>0.6161102964603262</v>
      </c>
      <c r="CO2" s="7" t="n">
        <v>0.618403423662747</v>
      </c>
      <c r="CP2" s="7" t="n">
        <v>0.6089290865952053</v>
      </c>
      <c r="CQ2" s="7" t="n">
        <v>0.6017689259747913</v>
      </c>
      <c r="CR2" s="7" t="n">
        <v>0.5199671323698168</v>
      </c>
      <c r="CS2" s="7" t="n">
        <v>0.2355210359049908</v>
      </c>
      <c r="CT2" s="7" t="n">
        <v>0.7831134102389271</v>
      </c>
      <c r="CU2" s="7" t="n">
        <v>0.6601368834467294</v>
      </c>
      <c r="CV2" s="7" t="n">
        <v>0.5042238601819655</v>
      </c>
      <c r="CW2" s="7" t="n">
        <v>0.4666738382453866</v>
      </c>
      <c r="CX2" s="7" t="n">
        <v>0.6292395273589985</v>
      </c>
      <c r="CY2" s="7" t="n">
        <v>0.6689118825606228</v>
      </c>
      <c r="CZ2" s="7" t="n">
        <v>0.6018640873796492</v>
      </c>
      <c r="DA2" s="7" t="n">
        <v>0.5572390327692437</v>
      </c>
      <c r="DB2" s="7" t="n">
        <v>0.5517737549008261</v>
      </c>
      <c r="DC2" s="7" t="n">
        <v>0.4312903732902726</v>
      </c>
      <c r="DD2" s="7" t="n">
        <v>0.6998093248248327</v>
      </c>
      <c r="DE2" s="7" t="n">
        <v>0.3652308005604645</v>
      </c>
      <c r="DF2" s="7" t="n">
        <v>0.6147813241896822</v>
      </c>
      <c r="DG2" s="7" t="n">
        <v>0.44339306061333</v>
      </c>
      <c r="DH2" s="7" t="n">
        <v>0.6731703516331968</v>
      </c>
      <c r="DI2" s="7" t="n">
        <v>0.4740424125320856</v>
      </c>
      <c r="DJ2" s="7" t="n">
        <v>0.7271000697221357</v>
      </c>
      <c r="DK2" s="7" t="n">
        <v>0.6689207841427638</v>
      </c>
      <c r="DL2" s="7" t="n">
        <v>0.7564454524490046</v>
      </c>
      <c r="DM2" s="7" t="n">
        <v>0.4453105021215606</v>
      </c>
      <c r="DN2" s="7" t="n">
        <v>0.4517481904521046</v>
      </c>
      <c r="DO2" s="7" t="n">
        <v>0.6153631516528494</v>
      </c>
      <c r="DP2" s="7" t="n">
        <v>0.5809888595037797</v>
      </c>
      <c r="DQ2" s="7" t="n">
        <v>0.6622840963250978</v>
      </c>
      <c r="DR2" s="7" t="n">
        <v>0.7018610330806332</v>
      </c>
      <c r="DS2" s="7" t="n">
        <v>0.7108947241175534</v>
      </c>
      <c r="DT2" s="7" t="n">
        <v>0.6239818214791023</v>
      </c>
      <c r="DU2" s="7" t="n">
        <v>0.6984615662469625</v>
      </c>
      <c r="DV2" s="7" t="n">
        <v>0.5121447699382667</v>
      </c>
      <c r="DW2" s="7" t="n">
        <v>0.6296639514088855</v>
      </c>
      <c r="DX2" s="7" t="n">
        <v>0.630588508940585</v>
      </c>
      <c r="DY2" s="7" t="n">
        <v>0.6897109273652502</v>
      </c>
      <c r="DZ2" s="7" t="n">
        <v>0.5307540851633593</v>
      </c>
      <c r="EA2" s="7" t="n">
        <v>0.6140329756733015</v>
      </c>
      <c r="EB2" s="7" t="n">
        <v>0.7409604933291115</v>
      </c>
      <c r="EC2" s="7" t="n">
        <v>0.7484078652863349</v>
      </c>
      <c r="ED2" s="7" t="n">
        <v>0.7250849171762312</v>
      </c>
      <c r="EE2" s="7" t="n">
        <v>0.645810701919456</v>
      </c>
      <c r="EF2" s="7" t="n">
        <v>0.5847779266047018</v>
      </c>
      <c r="EG2" s="7" t="n">
        <v>0.4981312486128771</v>
      </c>
      <c r="EH2" s="7" t="n">
        <v>0.6360027967673502</v>
      </c>
      <c r="EI2" s="7" t="n">
        <v>0.5818805202564793</v>
      </c>
      <c r="EJ2" s="7" t="n">
        <v>0.6473826555883062</v>
      </c>
      <c r="EK2" s="7" t="n">
        <v>0.6619958580034824</v>
      </c>
      <c r="EL2" s="7" t="n">
        <v>0.6523784810851344</v>
      </c>
      <c r="EM2" s="7" t="n">
        <v>0.6546854221746216</v>
      </c>
      <c r="EN2" s="7" t="n">
        <v>0.6526748714043528</v>
      </c>
      <c r="EO2" s="7" t="n">
        <v>0.6730861758392148</v>
      </c>
      <c r="EP2" s="7" t="n">
        <v>0.1843648964447896</v>
      </c>
      <c r="EQ2" s="7" t="n">
        <v>0.7212767866618489</v>
      </c>
      <c r="ER2" s="7" t="n">
        <v>0.5736229808770064</v>
      </c>
      <c r="ES2" s="7" t="n">
        <v>0.6507024322408991</v>
      </c>
      <c r="ET2" s="7" t="n">
        <v>0.5465368007355083</v>
      </c>
      <c r="EU2" s="7" t="n">
        <v>0.5801688954743278</v>
      </c>
      <c r="EV2" s="7" t="n">
        <v>0.6253521043384834</v>
      </c>
      <c r="EW2" s="7" t="n">
        <v>0.447143126736409</v>
      </c>
      <c r="EX2" s="7" t="n">
        <v>0.6368488988695726</v>
      </c>
      <c r="EY2" s="7" t="n">
        <v>0.4747121077818414</v>
      </c>
      <c r="EZ2" s="7" t="n">
        <v>0.494888116985263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0.9266167024375007</v>
      </c>
      <c r="D3" s="7" t="n">
        <v>1</v>
      </c>
      <c r="E3" s="7" t="n">
        <v>0.3768556746074706</v>
      </c>
      <c r="F3" s="7" t="n">
        <v>0.950415069271643</v>
      </c>
      <c r="G3" s="7" t="n">
        <v>0.4405079240661907</v>
      </c>
      <c r="H3" s="7" t="n">
        <v>0.5742063348121346</v>
      </c>
      <c r="I3" s="7" t="n">
        <v>0.772598363600546</v>
      </c>
      <c r="J3" s="7" t="n">
        <v>0.3802465131149111</v>
      </c>
      <c r="K3" s="7" t="n">
        <v>0.9712619627422292</v>
      </c>
      <c r="L3" s="7" t="n">
        <v>0.7325553660815143</v>
      </c>
      <c r="M3" s="7" t="n">
        <v>0.5267172053619903</v>
      </c>
      <c r="N3" s="7" t="n">
        <v>0.7117121630145474</v>
      </c>
      <c r="O3" s="7" t="n">
        <v>0.780132107890003</v>
      </c>
      <c r="P3" s="7" t="n">
        <v>0.6643200338975709</v>
      </c>
      <c r="Q3" s="7" t="n">
        <v>0.7081292683571464</v>
      </c>
      <c r="R3" s="7" t="n">
        <v>0.5571716644182254</v>
      </c>
      <c r="S3" s="7" t="n">
        <v>0.6910739601878882</v>
      </c>
      <c r="T3" s="7" t="n">
        <v>0.6908024086348377</v>
      </c>
      <c r="U3" s="7" t="n">
        <v>0.6222712235212444</v>
      </c>
      <c r="V3" s="7" t="n">
        <v>0.5692624335559239</v>
      </c>
      <c r="W3" s="7" t="n">
        <v>0.6951804550802402</v>
      </c>
      <c r="X3" s="7" t="n">
        <v>0.6184138131078412</v>
      </c>
      <c r="Y3" s="7" t="n">
        <v>0.7046009539250119</v>
      </c>
      <c r="Z3" s="7" t="n">
        <v>0.9686644873405462</v>
      </c>
      <c r="AA3" s="7" t="n">
        <v>0.7978042910642926</v>
      </c>
      <c r="AB3" s="7" t="n">
        <v>0.9419789787297179</v>
      </c>
      <c r="AC3" s="7" t="n">
        <v>0.6832215657750548</v>
      </c>
      <c r="AD3" s="7" t="n">
        <v>0.8669982149130157</v>
      </c>
      <c r="AE3" s="7" t="n">
        <v>0.4939689824536204</v>
      </c>
      <c r="AF3" s="7" t="n">
        <v>0.3966734748846223</v>
      </c>
      <c r="AG3" s="7" t="n">
        <v>0.5598687444602353</v>
      </c>
      <c r="AH3" s="7" t="n">
        <v>0.6934604502986604</v>
      </c>
      <c r="AI3" s="7" t="n">
        <v>0.5759351492996087</v>
      </c>
      <c r="AJ3" s="7" t="n">
        <v>0.5605064728951608</v>
      </c>
      <c r="AK3" s="7" t="n">
        <v>0.6194228613627903</v>
      </c>
      <c r="AL3" s="7" t="n">
        <v>0.4222823479202383</v>
      </c>
      <c r="AM3" s="7" t="n">
        <v>0.5902844695809778</v>
      </c>
      <c r="AN3" s="7" t="n">
        <v>0.6863291729242811</v>
      </c>
      <c r="AO3" s="7" t="n">
        <v>0.7273248120294</v>
      </c>
      <c r="AP3" s="7" t="n">
        <v>0.8108233785539751</v>
      </c>
      <c r="AQ3" s="7" t="n">
        <v>0.7155411541098753</v>
      </c>
      <c r="AR3" s="7" t="n">
        <v>0.6822428115032465</v>
      </c>
      <c r="AS3" s="7" t="n">
        <v>0.7248694918363705</v>
      </c>
      <c r="AT3" s="7" t="n">
        <v>0.6450895124114195</v>
      </c>
      <c r="AU3" s="7" t="n">
        <v>0.7318421227246584</v>
      </c>
      <c r="AV3" s="7" t="n">
        <v>0.8253412504031225</v>
      </c>
      <c r="AW3" s="7" t="n">
        <v>0.5665424064136506</v>
      </c>
      <c r="AX3" s="7" t="n">
        <v>0.6932777524720506</v>
      </c>
      <c r="AY3" s="7" t="n">
        <v>0.575702736763769</v>
      </c>
      <c r="AZ3" s="7" t="n">
        <v>0.6544938820964584</v>
      </c>
      <c r="BA3" s="7" t="n">
        <v>0.4874404601731331</v>
      </c>
      <c r="BB3" s="7" t="n">
        <v>0.6307955824344398</v>
      </c>
      <c r="BC3" s="7" t="n">
        <v>0.6906436376981434</v>
      </c>
      <c r="BD3" s="7" t="n">
        <v>0.5759849984773435</v>
      </c>
      <c r="BE3" s="7" t="n">
        <v>0.8206466070927884</v>
      </c>
      <c r="BF3" s="7" t="n">
        <v>0.6194230268728601</v>
      </c>
      <c r="BG3" s="7" t="n">
        <v>0.6510994642314665</v>
      </c>
      <c r="BH3" s="7" t="n">
        <v>0.6235792272009684</v>
      </c>
      <c r="BI3" s="7" t="n">
        <v>0.5560095674779121</v>
      </c>
      <c r="BJ3" s="7" t="n">
        <v>0.6106242233560002</v>
      </c>
      <c r="BK3" s="7" t="n">
        <v>0.6273420871382205</v>
      </c>
      <c r="BL3" s="7" t="n">
        <v>0.5496394672491359</v>
      </c>
      <c r="BM3" s="7" t="n">
        <v>0.1017802898555956</v>
      </c>
      <c r="BN3" s="7" t="n">
        <v>0.5418373894363018</v>
      </c>
      <c r="BO3" s="7" t="n">
        <v>0.6668562215549747</v>
      </c>
      <c r="BP3" s="7" t="n">
        <v>0.542703914802741</v>
      </c>
      <c r="BQ3" s="7" t="n">
        <v>0.3956049299650616</v>
      </c>
      <c r="BR3" s="7" t="n">
        <v>0.9375323218373809</v>
      </c>
      <c r="BS3" s="7" t="n">
        <v>0.9065743085541789</v>
      </c>
      <c r="BT3" s="7" t="n">
        <v>0.6133232405020144</v>
      </c>
      <c r="BU3" s="7" t="n">
        <v>0.4984468451674589</v>
      </c>
      <c r="BV3" s="7" t="n">
        <v>0.570828157776549</v>
      </c>
      <c r="BW3" s="7" t="n">
        <v>0.5186864451706451</v>
      </c>
      <c r="BX3" s="7" t="n">
        <v>0.6612082099723503</v>
      </c>
      <c r="BY3" s="7" t="n">
        <v>0.5118984338604456</v>
      </c>
      <c r="BZ3" s="7" t="n">
        <v>0.459884906992718</v>
      </c>
      <c r="CA3" s="7" t="n">
        <v>0.6072416958162604</v>
      </c>
      <c r="CB3" s="7" t="n">
        <v>0.7434270640319907</v>
      </c>
      <c r="CC3" s="7" t="n">
        <v>0.5626042800281299</v>
      </c>
      <c r="CD3" s="7" t="n">
        <v>0.6185792859208357</v>
      </c>
      <c r="CE3" s="7" t="n">
        <v>0.3138220619376789</v>
      </c>
      <c r="CF3" s="7" t="n">
        <v>0.7004510818746595</v>
      </c>
      <c r="CG3" s="7" t="n">
        <v>0.6366924001772357</v>
      </c>
      <c r="CH3" s="7" t="n">
        <v>0.5915940622199535</v>
      </c>
      <c r="CI3" s="7" t="n">
        <v>0.6773334752310601</v>
      </c>
      <c r="CJ3" s="7" t="n">
        <v>0.412225959415829</v>
      </c>
      <c r="CK3" s="7" t="n">
        <v>0.6593129975295313</v>
      </c>
      <c r="CL3" s="7" t="n">
        <v>0.5560389366401788</v>
      </c>
      <c r="CM3" s="7" t="n">
        <v>0.4748599479161631</v>
      </c>
      <c r="CN3" s="7" t="n">
        <v>0.5999040391456264</v>
      </c>
      <c r="CO3" s="7" t="n">
        <v>0.5135919387816354</v>
      </c>
      <c r="CP3" s="7" t="n">
        <v>0.5060897620618393</v>
      </c>
      <c r="CQ3" s="7" t="n">
        <v>0.5521714916373071</v>
      </c>
      <c r="CR3" s="7" t="n">
        <v>0.4517014552203915</v>
      </c>
      <c r="CS3" s="7" t="n">
        <v>0.1698920319237725</v>
      </c>
      <c r="CT3" s="7" t="n">
        <v>0.6854496943128883</v>
      </c>
      <c r="CU3" s="7" t="n">
        <v>0.5948063901206095</v>
      </c>
      <c r="CV3" s="7" t="n">
        <v>0.6117381766734966</v>
      </c>
      <c r="CW3" s="7" t="n">
        <v>0.5395370480566206</v>
      </c>
      <c r="CX3" s="7" t="n">
        <v>0.7341185209835536</v>
      </c>
      <c r="CY3" s="7" t="n">
        <v>0.6160691516956579</v>
      </c>
      <c r="CZ3" s="7" t="n">
        <v>0.659927310247152</v>
      </c>
      <c r="DA3" s="7" t="n">
        <v>0.526317986697733</v>
      </c>
      <c r="DB3" s="7" t="n">
        <v>0.6020265371605472</v>
      </c>
      <c r="DC3" s="7" t="n">
        <v>0.5068096752162351</v>
      </c>
      <c r="DD3" s="7" t="n">
        <v>0.7008517529226229</v>
      </c>
      <c r="DE3" s="7" t="n">
        <v>0.4309757966747868</v>
      </c>
      <c r="DF3" s="7" t="n">
        <v>0.6011945773950953</v>
      </c>
      <c r="DG3" s="7" t="n">
        <v>0.5242403050589741</v>
      </c>
      <c r="DH3" s="7" t="n">
        <v>0.7823420126334113</v>
      </c>
      <c r="DI3" s="7" t="n">
        <v>0.5311503144696191</v>
      </c>
      <c r="DJ3" s="7" t="n">
        <v>0.6533989127190712</v>
      </c>
      <c r="DK3" s="7" t="n">
        <v>0.7510721530633711</v>
      </c>
      <c r="DL3" s="7" t="n">
        <v>0.7402676422018853</v>
      </c>
      <c r="DM3" s="7" t="n">
        <v>0.5199100677172556</v>
      </c>
      <c r="DN3" s="7" t="n">
        <v>0.5270347555358212</v>
      </c>
      <c r="DO3" s="7" t="n">
        <v>0.6806506836016355</v>
      </c>
      <c r="DP3" s="7" t="n">
        <v>0.6786334580447081</v>
      </c>
      <c r="DQ3" s="7" t="n">
        <v>0.7099184823460521</v>
      </c>
      <c r="DR3" s="7" t="n">
        <v>0.6300778792491581</v>
      </c>
      <c r="DS3" s="7" t="n">
        <v>0.7603081447016257</v>
      </c>
      <c r="DT3" s="7" t="n">
        <v>0.7416536858535662</v>
      </c>
      <c r="DU3" s="7" t="n">
        <v>0.7359405976342248</v>
      </c>
      <c r="DV3" s="7" t="n">
        <v>0.4795717435705242</v>
      </c>
      <c r="DW3" s="7" t="n">
        <v>0.666545765391436</v>
      </c>
      <c r="DX3" s="7" t="n">
        <v>0.6049745737183557</v>
      </c>
      <c r="DY3" s="7" t="n">
        <v>0.604272791423745</v>
      </c>
      <c r="DZ3" s="7" t="n">
        <v>0.518860366395528</v>
      </c>
      <c r="EA3" s="7" t="n">
        <v>0.7168714377045853</v>
      </c>
      <c r="EB3" s="7" t="n">
        <v>0.666768878068038</v>
      </c>
      <c r="EC3" s="7" t="n">
        <v>0.5475849517259552</v>
      </c>
      <c r="ED3" s="7" t="n">
        <v>0.7198397837755145</v>
      </c>
      <c r="EE3" s="7" t="n">
        <v>0.7528579567779958</v>
      </c>
      <c r="EF3" s="7" t="n">
        <v>0.4788452608407414</v>
      </c>
      <c r="EG3" s="7" t="n">
        <v>0.4650538617268398</v>
      </c>
      <c r="EH3" s="7" t="n">
        <v>0.6339504569214286</v>
      </c>
      <c r="EI3" s="7" t="n">
        <v>0.5554045342585181</v>
      </c>
      <c r="EJ3" s="7" t="n">
        <v>0.7388998426802122</v>
      </c>
      <c r="EK3" s="7" t="n">
        <v>0.7242047697737181</v>
      </c>
      <c r="EL3" s="7" t="n">
        <v>0.485796604121303</v>
      </c>
      <c r="EM3" s="7" t="n">
        <v>0.7122642313757948</v>
      </c>
      <c r="EN3" s="7" t="n">
        <v>0.7417249421621511</v>
      </c>
      <c r="EO3" s="7" t="n">
        <v>0.6150670732233074</v>
      </c>
      <c r="EP3" s="7" t="n">
        <v>0.09790782301294747</v>
      </c>
      <c r="EQ3" s="7" t="n">
        <v>0.6759376400290923</v>
      </c>
      <c r="ER3" s="7" t="n">
        <v>0.4690139598836779</v>
      </c>
      <c r="ES3" s="7" t="n">
        <v>0.7285786218332245</v>
      </c>
      <c r="ET3" s="7" t="n">
        <v>0.4598096566998124</v>
      </c>
      <c r="EU3" s="7" t="n">
        <v>0.4979143582218619</v>
      </c>
      <c r="EV3" s="7" t="n">
        <v>0.5040663992617955</v>
      </c>
      <c r="EW3" s="7" t="n">
        <v>0.3349172427996122</v>
      </c>
      <c r="EX3" s="7" t="n">
        <v>0.5409003566517112</v>
      </c>
      <c r="EY3" s="7" t="n">
        <v>0.5312466123616734</v>
      </c>
      <c r="EZ3" s="7" t="n">
        <v>0.4187035903045946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0.4877449726977154</v>
      </c>
      <c r="D4" s="7" t="n">
        <v>0.3768556746074706</v>
      </c>
      <c r="E4" s="7" t="n">
        <v>1</v>
      </c>
      <c r="F4" s="7" t="n">
        <v>0.464502127843076</v>
      </c>
      <c r="G4" s="7" t="n">
        <v>0.591711594227922</v>
      </c>
      <c r="H4" s="7" t="n">
        <v>0.5127494516113202</v>
      </c>
      <c r="I4" s="7" t="n">
        <v>0.2017229343967824</v>
      </c>
      <c r="J4" s="7" t="n">
        <v>0.9750336980251474</v>
      </c>
      <c r="K4" s="7" t="n">
        <v>0.3140838148503692</v>
      </c>
      <c r="L4" s="7" t="n">
        <v>-0.04857442755169562</v>
      </c>
      <c r="M4" s="7" t="n">
        <v>-0.1114594183840855</v>
      </c>
      <c r="N4" s="7" t="n">
        <v>-0.05409986985097707</v>
      </c>
      <c r="O4" s="7" t="n">
        <v>-0.009452860060769987</v>
      </c>
      <c r="P4" s="7" t="n">
        <v>0.0001141124200192854</v>
      </c>
      <c r="Q4" s="7" t="n">
        <v>-0.1655080532501375</v>
      </c>
      <c r="R4" s="7" t="n">
        <v>0.1100515287311423</v>
      </c>
      <c r="S4" s="7" t="n">
        <v>-0.1289971291513025</v>
      </c>
      <c r="T4" s="7" t="n">
        <v>0.2002477018160128</v>
      </c>
      <c r="U4" s="7" t="n">
        <v>0.343536014242967</v>
      </c>
      <c r="V4" s="7" t="n">
        <v>0.4872824907506395</v>
      </c>
      <c r="W4" s="7" t="n">
        <v>0.1974542809512176</v>
      </c>
      <c r="X4" s="7" t="n">
        <v>0.885322361692039</v>
      </c>
      <c r="Y4" s="7" t="n">
        <v>0.08948378732454949</v>
      </c>
      <c r="Z4" s="7" t="n">
        <v>0.291660302670859</v>
      </c>
      <c r="AA4" s="7" t="n">
        <v>0.1225135866215856</v>
      </c>
      <c r="AB4" s="7" t="n">
        <v>0.2604720853920272</v>
      </c>
      <c r="AC4" s="7" t="n">
        <v>-0.008592392304587113</v>
      </c>
      <c r="AD4" s="7" t="n">
        <v>0.0486658360409382</v>
      </c>
      <c r="AE4" s="7" t="n">
        <v>0.9369760350128903</v>
      </c>
      <c r="AF4" s="7" t="n">
        <v>0.7419603448161995</v>
      </c>
      <c r="AG4" s="7" t="n">
        <v>0.5448513487046304</v>
      </c>
      <c r="AH4" s="7" t="n">
        <v>0.019998957736594</v>
      </c>
      <c r="AI4" s="7" t="n">
        <v>-0.2629870247594164</v>
      </c>
      <c r="AJ4" s="7" t="n">
        <v>0.05183656755464645</v>
      </c>
      <c r="AK4" s="7" t="n">
        <v>0.3650342441981432</v>
      </c>
      <c r="AL4" s="7" t="n">
        <v>0.5163507821503069</v>
      </c>
      <c r="AM4" s="7" t="n">
        <v>0.1784128192339677</v>
      </c>
      <c r="AN4" s="7" t="n">
        <v>0.01680461904385096</v>
      </c>
      <c r="AO4" s="7" t="n">
        <v>-0.126252160395374</v>
      </c>
      <c r="AP4" s="7" t="n">
        <v>0.05035974212233376</v>
      </c>
      <c r="AQ4" s="7" t="n">
        <v>-0.1539729505145614</v>
      </c>
      <c r="AR4" s="7" t="n">
        <v>-0.2116826716677849</v>
      </c>
      <c r="AS4" s="7" t="n">
        <v>-0.07910567522535715</v>
      </c>
      <c r="AT4" s="7" t="n">
        <v>0.08520477800139066</v>
      </c>
      <c r="AU4" s="7" t="n">
        <v>0.5931328434213253</v>
      </c>
      <c r="AV4" s="7" t="n">
        <v>0.05378188864391967</v>
      </c>
      <c r="AW4" s="7" t="n">
        <v>-0.2592410354356698</v>
      </c>
      <c r="AX4" s="7" t="n">
        <v>0.1818285425308163</v>
      </c>
      <c r="AY4" s="7" t="n">
        <v>0.4821762220817895</v>
      </c>
      <c r="AZ4" s="7" t="n">
        <v>0.2094711507753676</v>
      </c>
      <c r="BA4" s="7" t="n">
        <v>0.6299338600019317</v>
      </c>
      <c r="BB4" s="7" t="n">
        <v>-0.01790992408187746</v>
      </c>
      <c r="BC4" s="7" t="n">
        <v>-0.1898165030956137</v>
      </c>
      <c r="BD4" s="7" t="n">
        <v>0.1373360760224453</v>
      </c>
      <c r="BE4" s="7" t="n">
        <v>0.02800490225313667</v>
      </c>
      <c r="BF4" s="7" t="n">
        <v>0.3650341377968973</v>
      </c>
      <c r="BG4" s="7" t="n">
        <v>0.2392185998400257</v>
      </c>
      <c r="BH4" s="7" t="n">
        <v>0.05951508617011842</v>
      </c>
      <c r="BI4" s="7" t="n">
        <v>-0.001771188976838859</v>
      </c>
      <c r="BJ4" s="7" t="n">
        <v>0.04357866323309156</v>
      </c>
      <c r="BK4" s="7" t="n">
        <v>0.199380721424187</v>
      </c>
      <c r="BL4" s="7" t="n">
        <v>0.02938105692867106</v>
      </c>
      <c r="BM4" s="7" t="n">
        <v>0.611279935540482</v>
      </c>
      <c r="BN4" s="7" t="n">
        <v>0.4832913332315956</v>
      </c>
      <c r="BO4" s="7" t="n">
        <v>0.04170289231320815</v>
      </c>
      <c r="BP4" s="7" t="n">
        <v>0.5662950359461997</v>
      </c>
      <c r="BQ4" s="7" t="n">
        <v>0.7408587301428108</v>
      </c>
      <c r="BR4" s="7" t="n">
        <v>0.2807940658507668</v>
      </c>
      <c r="BS4" s="7" t="n">
        <v>0.3480468956881586</v>
      </c>
      <c r="BT4" s="7" t="n">
        <v>-0.004336510843028888</v>
      </c>
      <c r="BU4" s="7" t="n">
        <v>-0.1483208715354256</v>
      </c>
      <c r="BV4" s="7" t="n">
        <v>0.5910269304362822</v>
      </c>
      <c r="BW4" s="7" t="n">
        <v>0.5586436553437091</v>
      </c>
      <c r="BX4" s="7" t="n">
        <v>0.09451912498918717</v>
      </c>
      <c r="BY4" s="7" t="n">
        <v>0.4850005128380306</v>
      </c>
      <c r="BZ4" s="7" t="n">
        <v>0.269639991924278</v>
      </c>
      <c r="CA4" s="7" t="n">
        <v>-0.1162156685562471</v>
      </c>
      <c r="CB4" s="7" t="n">
        <v>-0.1126527252012693</v>
      </c>
      <c r="CC4" s="7" t="n">
        <v>0.4943534076893223</v>
      </c>
      <c r="CD4" s="7" t="n">
        <v>0.2560534323781645</v>
      </c>
      <c r="CE4" s="7" t="n">
        <v>0.5337466352742141</v>
      </c>
      <c r="CF4" s="7" t="n">
        <v>0.2042463353938174</v>
      </c>
      <c r="CG4" s="7" t="n">
        <v>-0.2469002617244256</v>
      </c>
      <c r="CH4" s="7" t="n">
        <v>-0.03099913543404537</v>
      </c>
      <c r="CI4" s="7" t="n">
        <v>-0.0354894156734863</v>
      </c>
      <c r="CJ4" s="7" t="n">
        <v>0.863702542314645</v>
      </c>
      <c r="CK4" s="7" t="n">
        <v>-0.03741744897951622</v>
      </c>
      <c r="CL4" s="7" t="n">
        <v>-0.3106301221864569</v>
      </c>
      <c r="CM4" s="7" t="n">
        <v>0.08507112291292097</v>
      </c>
      <c r="CN4" s="7" t="n">
        <v>-0.1493220696951552</v>
      </c>
      <c r="CO4" s="7" t="n">
        <v>0.90581851263496</v>
      </c>
      <c r="CP4" s="7" t="n">
        <v>-0.02706288948394394</v>
      </c>
      <c r="CQ4" s="7" t="n">
        <v>0.02422856272826209</v>
      </c>
      <c r="CR4" s="7" t="n">
        <v>0.5570186040699102</v>
      </c>
      <c r="CS4" s="7" t="n">
        <v>0.6005190254659972</v>
      </c>
      <c r="CT4" s="7" t="n">
        <v>0.6125756802262661</v>
      </c>
      <c r="CU4" s="7" t="n">
        <v>0.0626650525690019</v>
      </c>
      <c r="CV4" s="7" t="n">
        <v>-0.2689779978577225</v>
      </c>
      <c r="CW4" s="7" t="n">
        <v>-0.3086679512283192</v>
      </c>
      <c r="CX4" s="7" t="n">
        <v>-0.2031462792426547</v>
      </c>
      <c r="CY4" s="7" t="n">
        <v>0.5882475554520035</v>
      </c>
      <c r="CZ4" s="7" t="n">
        <v>-0.01732528722252575</v>
      </c>
      <c r="DA4" s="7" t="n">
        <v>0.1776739076772958</v>
      </c>
      <c r="DB4" s="7" t="n">
        <v>-0.09001128963683966</v>
      </c>
      <c r="DC4" s="7" t="n">
        <v>-0.3052897345076759</v>
      </c>
      <c r="DD4" s="7" t="n">
        <v>-0.1222484891286401</v>
      </c>
      <c r="DE4" s="7" t="n">
        <v>0.2286541982731931</v>
      </c>
      <c r="DF4" s="7" t="n">
        <v>-0.1331670289992209</v>
      </c>
      <c r="DG4" s="7" t="n">
        <v>-0.3127866711499002</v>
      </c>
      <c r="DH4" s="7" t="n">
        <v>-0.141263057575786</v>
      </c>
      <c r="DI4" s="7" t="n">
        <v>-0.120947497585252</v>
      </c>
      <c r="DJ4" s="7" t="n">
        <v>0.208119514947245</v>
      </c>
      <c r="DK4" s="7" t="n">
        <v>-0.1090748308021129</v>
      </c>
      <c r="DL4" s="7" t="n">
        <v>0.1144574091578303</v>
      </c>
      <c r="DM4" s="7" t="n">
        <v>-0.3354424907993126</v>
      </c>
      <c r="DN4" s="7" t="n">
        <v>-0.3338912846395897</v>
      </c>
      <c r="DO4" s="7" t="n">
        <v>-0.009024857904014243</v>
      </c>
      <c r="DP4" s="7" t="n">
        <v>-0.1975066941001804</v>
      </c>
      <c r="DQ4" s="7" t="n">
        <v>-0.137578852598942</v>
      </c>
      <c r="DR4" s="7" t="n">
        <v>0.04771349935363842</v>
      </c>
      <c r="DS4" s="7" t="n">
        <v>-0.03752321146001004</v>
      </c>
      <c r="DT4" s="7" t="n">
        <v>-0.1770218857311896</v>
      </c>
      <c r="DU4" s="7" t="n">
        <v>-0.05530355561216307</v>
      </c>
      <c r="DV4" s="7" t="n">
        <v>-0.04209581666209754</v>
      </c>
      <c r="DW4" s="7" t="n">
        <v>0.028823486246228</v>
      </c>
      <c r="DX4" s="7" t="n">
        <v>0.4395278301441214</v>
      </c>
      <c r="DY4" s="7" t="n">
        <v>0.4408520420670315</v>
      </c>
      <c r="DZ4" s="7" t="n">
        <v>0.07435194091511212</v>
      </c>
      <c r="EA4" s="7" t="n">
        <v>0.02392215356174573</v>
      </c>
      <c r="EB4" s="7" t="n">
        <v>0.02633805748197679</v>
      </c>
      <c r="EC4" s="7" t="n">
        <v>0.1382581102253605</v>
      </c>
      <c r="ED4" s="7" t="n">
        <v>-0.07816135246448999</v>
      </c>
      <c r="EE4" s="7" t="n">
        <v>-0.01117624308059803</v>
      </c>
      <c r="EF4" s="7" t="n">
        <v>0.039144414167855</v>
      </c>
      <c r="EG4" s="7" t="n">
        <v>-0.1040278427380785</v>
      </c>
      <c r="EH4" s="7" t="n">
        <v>-0.1546368807998523</v>
      </c>
      <c r="EI4" s="7" t="n">
        <v>-0.002521529800628407</v>
      </c>
      <c r="EJ4" s="7" t="n">
        <v>-0.02523512334933692</v>
      </c>
      <c r="EK4" s="7" t="n">
        <v>-0.08569877535737629</v>
      </c>
      <c r="EL4" s="7" t="n">
        <v>0.828470737209382</v>
      </c>
      <c r="EM4" s="7" t="n">
        <v>0.1497540926617625</v>
      </c>
      <c r="EN4" s="7" t="n">
        <v>-0.02612698803297841</v>
      </c>
      <c r="EO4" s="7" t="n">
        <v>0.249310149237781</v>
      </c>
      <c r="EP4" s="7" t="n">
        <v>0.6080849477349526</v>
      </c>
      <c r="EQ4" s="7" t="n">
        <v>0.2581239929369959</v>
      </c>
      <c r="ER4" s="7" t="n">
        <v>-0.1313696741707193</v>
      </c>
      <c r="ES4" s="7" t="n">
        <v>-0.03990759607300991</v>
      </c>
      <c r="ET4" s="7" t="n">
        <v>0.6927964253118742</v>
      </c>
      <c r="EU4" s="7" t="n">
        <v>-0.1342441108052061</v>
      </c>
      <c r="EV4" s="7" t="n">
        <v>0.2091763149493524</v>
      </c>
      <c r="EW4" s="7" t="n">
        <v>0.8436369011664194</v>
      </c>
      <c r="EX4" s="7" t="n">
        <v>-0.004762359410320169</v>
      </c>
      <c r="EY4" s="7" t="n">
        <v>-0.1490811484923646</v>
      </c>
      <c r="EZ4" s="7" t="n">
        <v>0.9156544975381812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0.8823500975072968</v>
      </c>
      <c r="D5" s="7" t="n">
        <v>0.950415069271643</v>
      </c>
      <c r="E5" s="7" t="n">
        <v>0.464502127843076</v>
      </c>
      <c r="F5" s="7" t="n">
        <v>1</v>
      </c>
      <c r="G5" s="7" t="n">
        <v>0.6416107326074465</v>
      </c>
      <c r="H5" s="7" t="n">
        <v>0.5575683157742632</v>
      </c>
      <c r="I5" s="7" t="n">
        <v>0.6901866250824835</v>
      </c>
      <c r="J5" s="7" t="n">
        <v>0.4605024845522063</v>
      </c>
      <c r="K5" s="7" t="n">
        <v>0.9038072061302961</v>
      </c>
      <c r="L5" s="7" t="n">
        <v>0.6565369012281509</v>
      </c>
      <c r="M5" s="7" t="n">
        <v>0.4006282097239722</v>
      </c>
      <c r="N5" s="7" t="n">
        <v>0.637997157994846</v>
      </c>
      <c r="O5" s="7" t="n">
        <v>0.6993998397569142</v>
      </c>
      <c r="P5" s="7" t="n">
        <v>0.5136151091281511</v>
      </c>
      <c r="Q5" s="7" t="n">
        <v>0.6116276009555602</v>
      </c>
      <c r="R5" s="7" t="n">
        <v>0.4304108662292937</v>
      </c>
      <c r="S5" s="7" t="n">
        <v>0.5380267835241852</v>
      </c>
      <c r="T5" s="7" t="n">
        <v>0.5509383304133438</v>
      </c>
      <c r="U5" s="7" t="n">
        <v>0.4972554420955225</v>
      </c>
      <c r="V5" s="7" t="n">
        <v>0.570356880412231</v>
      </c>
      <c r="W5" s="7" t="n">
        <v>0.5510355221909422</v>
      </c>
      <c r="X5" s="7" t="n">
        <v>0.6467970880719407</v>
      </c>
      <c r="Y5" s="7" t="n">
        <v>0.5537676096309333</v>
      </c>
      <c r="Z5" s="7" t="n">
        <v>0.9012393159957871</v>
      </c>
      <c r="AA5" s="7" t="n">
        <v>0.6461918511946602</v>
      </c>
      <c r="AB5" s="7" t="n">
        <v>0.844942379551435</v>
      </c>
      <c r="AC5" s="7" t="n">
        <v>0.573842107469087</v>
      </c>
      <c r="AD5" s="7" t="n">
        <v>0.7450554878155127</v>
      </c>
      <c r="AE5" s="7" t="n">
        <v>0.5123899371059522</v>
      </c>
      <c r="AF5" s="7" t="n">
        <v>0.4020265158774394</v>
      </c>
      <c r="AG5" s="7" t="n">
        <v>0.5557402809008747</v>
      </c>
      <c r="AH5" s="7" t="n">
        <v>0.5700045170438071</v>
      </c>
      <c r="AI5" s="7" t="n">
        <v>0.409427233301553</v>
      </c>
      <c r="AJ5" s="7" t="n">
        <v>0.4303177950435567</v>
      </c>
      <c r="AK5" s="7" t="n">
        <v>0.5722295540447826</v>
      </c>
      <c r="AL5" s="7" t="n">
        <v>0.3682581686430308</v>
      </c>
      <c r="AM5" s="7" t="n">
        <v>0.483869316483631</v>
      </c>
      <c r="AN5" s="7" t="n">
        <v>0.5643549856444353</v>
      </c>
      <c r="AO5" s="7" t="n">
        <v>0.600370591850271</v>
      </c>
      <c r="AP5" s="7" t="n">
        <v>0.6617075059747856</v>
      </c>
      <c r="AQ5" s="7" t="n">
        <v>0.5601669923165102</v>
      </c>
      <c r="AR5" s="7" t="n">
        <v>0.5256565798152028</v>
      </c>
      <c r="AS5" s="7" t="n">
        <v>0.6135559643433091</v>
      </c>
      <c r="AT5" s="7" t="n">
        <v>0.4914054782774899</v>
      </c>
      <c r="AU5" s="7" t="n">
        <v>0.6974602761077472</v>
      </c>
      <c r="AV5" s="7" t="n">
        <v>0.6869373345494499</v>
      </c>
      <c r="AW5" s="7" t="n">
        <v>0.3950901292423761</v>
      </c>
      <c r="AX5" s="7" t="n">
        <v>0.5475357020137335</v>
      </c>
      <c r="AY5" s="7" t="n">
        <v>0.5735420894280545</v>
      </c>
      <c r="AZ5" s="7" t="n">
        <v>0.6594031125153071</v>
      </c>
      <c r="BA5" s="7" t="n">
        <v>0.4488471853682575</v>
      </c>
      <c r="BB5" s="7" t="n">
        <v>0.5038797879799736</v>
      </c>
      <c r="BC5" s="7" t="n">
        <v>0.5395529190488549</v>
      </c>
      <c r="BD5" s="7" t="n">
        <v>0.4415005174883929</v>
      </c>
      <c r="BE5" s="7" t="n">
        <v>0.6884486998926604</v>
      </c>
      <c r="BF5" s="7" t="n">
        <v>0.572229688364926</v>
      </c>
      <c r="BG5" s="7" t="n">
        <v>0.6875180476051573</v>
      </c>
      <c r="BH5" s="7" t="n">
        <v>0.5273567294385474</v>
      </c>
      <c r="BI5" s="7" t="n">
        <v>0.4445765389878395</v>
      </c>
      <c r="BJ5" s="7" t="n">
        <v>0.5189125455294503</v>
      </c>
      <c r="BK5" s="7" t="n">
        <v>0.6293665946736531</v>
      </c>
      <c r="BL5" s="7" t="n">
        <v>0.4346442763589235</v>
      </c>
      <c r="BM5" s="7" t="n">
        <v>0.3114066769940903</v>
      </c>
      <c r="BN5" s="7" t="n">
        <v>0.5516386288708447</v>
      </c>
      <c r="BO5" s="7" t="n">
        <v>0.5220836041759944</v>
      </c>
      <c r="BP5" s="7" t="n">
        <v>0.4556160231458203</v>
      </c>
      <c r="BQ5" s="7" t="n">
        <v>0.3611717489275258</v>
      </c>
      <c r="BR5" s="7" t="n">
        <v>0.9199025479291962</v>
      </c>
      <c r="BS5" s="7" t="n">
        <v>0.8795528755171518</v>
      </c>
      <c r="BT5" s="7" t="n">
        <v>0.4812356225106686</v>
      </c>
      <c r="BU5" s="7" t="n">
        <v>0.4048362803173273</v>
      </c>
      <c r="BV5" s="7" t="n">
        <v>0.4873684133385629</v>
      </c>
      <c r="BW5" s="7" t="n">
        <v>0.4378145279641322</v>
      </c>
      <c r="BX5" s="7" t="n">
        <v>0.5078020369632403</v>
      </c>
      <c r="BY5" s="7" t="n">
        <v>0.4669487205182928</v>
      </c>
      <c r="BZ5" s="7" t="n">
        <v>0.3859002156490637</v>
      </c>
      <c r="CA5" s="7" t="n">
        <v>0.5010132548317877</v>
      </c>
      <c r="CB5" s="7" t="n">
        <v>0.6196160554052985</v>
      </c>
      <c r="CC5" s="7" t="n">
        <v>0.551999313294105</v>
      </c>
      <c r="CD5" s="7" t="n">
        <v>0.5622956692099483</v>
      </c>
      <c r="CE5" s="7" t="n">
        <v>0.2747174169475657</v>
      </c>
      <c r="CF5" s="7" t="n">
        <v>0.5554964408254019</v>
      </c>
      <c r="CG5" s="7" t="n">
        <v>0.5062051205989235</v>
      </c>
      <c r="CH5" s="7" t="n">
        <v>0.4703977290377827</v>
      </c>
      <c r="CI5" s="7" t="n">
        <v>0.5726157062618067</v>
      </c>
      <c r="CJ5" s="7" t="n">
        <v>0.541446750571744</v>
      </c>
      <c r="CK5" s="7" t="n">
        <v>0.547497400451924</v>
      </c>
      <c r="CL5" s="7" t="n">
        <v>0.4089423160492083</v>
      </c>
      <c r="CM5" s="7" t="n">
        <v>0.4349991112289597</v>
      </c>
      <c r="CN5" s="7" t="n">
        <v>0.499568369317924</v>
      </c>
      <c r="CO5" s="7" t="n">
        <v>0.5450232327669795</v>
      </c>
      <c r="CP5" s="7" t="n">
        <v>0.4449978451552473</v>
      </c>
      <c r="CQ5" s="7" t="n">
        <v>0.4345126474743832</v>
      </c>
      <c r="CR5" s="7" t="n">
        <v>0.375121105377274</v>
      </c>
      <c r="CS5" s="7" t="n">
        <v>0.3637132101036449</v>
      </c>
      <c r="CT5" s="7" t="n">
        <v>0.5987708434070074</v>
      </c>
      <c r="CU5" s="7" t="n">
        <v>0.5150423891926499</v>
      </c>
      <c r="CV5" s="7" t="n">
        <v>0.4802740600632296</v>
      </c>
      <c r="CW5" s="7" t="n">
        <v>0.3668905267156787</v>
      </c>
      <c r="CX5" s="7" t="n">
        <v>0.592881300362789</v>
      </c>
      <c r="CY5" s="7" t="n">
        <v>0.6308871936741507</v>
      </c>
      <c r="CZ5" s="7" t="n">
        <v>0.5331130802232519</v>
      </c>
      <c r="DA5" s="7" t="n">
        <v>0.3910099559906292</v>
      </c>
      <c r="DB5" s="7" t="n">
        <v>0.4872483926530958</v>
      </c>
      <c r="DC5" s="7" t="n">
        <v>0.3340022508918584</v>
      </c>
      <c r="DD5" s="7" t="n">
        <v>0.5590218558739399</v>
      </c>
      <c r="DE5" s="7" t="n">
        <v>0.3480142794949028</v>
      </c>
      <c r="DF5" s="7" t="n">
        <v>0.5122498827656521</v>
      </c>
      <c r="DG5" s="7" t="n">
        <v>0.3527793396159547</v>
      </c>
      <c r="DH5" s="7" t="n">
        <v>0.6479964284839651</v>
      </c>
      <c r="DI5" s="7" t="n">
        <v>0.4396448188043383</v>
      </c>
      <c r="DJ5" s="7" t="n">
        <v>0.6576030591152751</v>
      </c>
      <c r="DK5" s="7" t="n">
        <v>0.639669296441149</v>
      </c>
      <c r="DL5" s="7" t="n">
        <v>0.6360786807224197</v>
      </c>
      <c r="DM5" s="7" t="n">
        <v>0.3664919187556782</v>
      </c>
      <c r="DN5" s="7" t="n">
        <v>0.3768064167675266</v>
      </c>
      <c r="DO5" s="7" t="n">
        <v>0.5585333803977186</v>
      </c>
      <c r="DP5" s="7" t="n">
        <v>0.5781284165399078</v>
      </c>
      <c r="DQ5" s="7" t="n">
        <v>0.58042917570528</v>
      </c>
      <c r="DR5" s="7" t="n">
        <v>0.5361582188104916</v>
      </c>
      <c r="DS5" s="7" t="n">
        <v>0.6840514359282853</v>
      </c>
      <c r="DT5" s="7" t="n">
        <v>0.5991945831338037</v>
      </c>
      <c r="DU5" s="7" t="n">
        <v>0.5806015299488066</v>
      </c>
      <c r="DV5" s="7" t="n">
        <v>0.3584583777600122</v>
      </c>
      <c r="DW5" s="7" t="n">
        <v>0.5568320435034215</v>
      </c>
      <c r="DX5" s="7" t="n">
        <v>0.5058328263094598</v>
      </c>
      <c r="DY5" s="7" t="n">
        <v>0.5676863276053136</v>
      </c>
      <c r="DZ5" s="7" t="n">
        <v>0.3656910205559925</v>
      </c>
      <c r="EA5" s="7" t="n">
        <v>0.653092748680284</v>
      </c>
      <c r="EB5" s="7" t="n">
        <v>0.5327376934823095</v>
      </c>
      <c r="EC5" s="7" t="n">
        <v>0.4054659637438299</v>
      </c>
      <c r="ED5" s="7" t="n">
        <v>0.578295242066065</v>
      </c>
      <c r="EE5" s="7" t="n">
        <v>0.68853744966088</v>
      </c>
      <c r="EF5" s="7" t="n">
        <v>0.4000605390285811</v>
      </c>
      <c r="EG5" s="7" t="n">
        <v>0.3395028069832406</v>
      </c>
      <c r="EH5" s="7" t="n">
        <v>0.4783317779169033</v>
      </c>
      <c r="EI5" s="7" t="n">
        <v>0.439586835866988</v>
      </c>
      <c r="EJ5" s="7" t="n">
        <v>0.660146370802234</v>
      </c>
      <c r="EK5" s="7" t="n">
        <v>0.6311991108752059</v>
      </c>
      <c r="EL5" s="7" t="n">
        <v>0.4867618290019585</v>
      </c>
      <c r="EM5" s="7" t="n">
        <v>0.571995398778846</v>
      </c>
      <c r="EN5" s="7" t="n">
        <v>0.6621937776684657</v>
      </c>
      <c r="EO5" s="7" t="n">
        <v>0.5625317405975188</v>
      </c>
      <c r="EP5" s="7" t="n">
        <v>0.3084171253264685</v>
      </c>
      <c r="EQ5" s="7" t="n">
        <v>0.731089558222197</v>
      </c>
      <c r="ER5" s="7" t="n">
        <v>0.3794510741769976</v>
      </c>
      <c r="ES5" s="7" t="n">
        <v>0.6408144480984742</v>
      </c>
      <c r="ET5" s="7" t="n">
        <v>0.4337259506048218</v>
      </c>
      <c r="EU5" s="7" t="n">
        <v>0.4156535365094816</v>
      </c>
      <c r="EV5" s="7" t="n">
        <v>0.3601841198675803</v>
      </c>
      <c r="EW5" s="7" t="n">
        <v>0.4819695992458202</v>
      </c>
      <c r="EX5" s="7" t="n">
        <v>0.4394768941191898</v>
      </c>
      <c r="EY5" s="7" t="n">
        <v>0.4438852239114385</v>
      </c>
      <c r="EZ5" s="7" t="n">
        <v>0.530501689047212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0.5186582136936959</v>
      </c>
      <c r="D6" s="7" t="n">
        <v>0.4405079240661907</v>
      </c>
      <c r="E6" s="7" t="n">
        <v>0.591711594227922</v>
      </c>
      <c r="F6" s="7" t="n">
        <v>0.6416107326074465</v>
      </c>
      <c r="G6" s="7" t="n">
        <v>1</v>
      </c>
      <c r="H6" s="7" t="n">
        <v>0.2884713170915708</v>
      </c>
      <c r="I6" s="7" t="n">
        <v>0.1884262510906304</v>
      </c>
      <c r="J6" s="7" t="n">
        <v>0.5320992264389878</v>
      </c>
      <c r="K6" s="7" t="n">
        <v>0.4053524922432297</v>
      </c>
      <c r="L6" s="7" t="n">
        <v>0.1448741495298393</v>
      </c>
      <c r="M6" s="7" t="n">
        <v>-0.01858977930729963</v>
      </c>
      <c r="N6" s="7" t="n">
        <v>0.1263862816606636</v>
      </c>
      <c r="O6" s="7" t="n">
        <v>0.1590608462273766</v>
      </c>
      <c r="P6" s="7" t="n">
        <v>0.03824180332617566</v>
      </c>
      <c r="Q6" s="7" t="n">
        <v>0.07960236583365754</v>
      </c>
      <c r="R6" s="7" t="n">
        <v>0.03334568827939045</v>
      </c>
      <c r="S6" s="7" t="n">
        <v>-2.862238967607087e-05</v>
      </c>
      <c r="T6" s="7" t="n">
        <v>0.02230135474142746</v>
      </c>
      <c r="U6" s="7" t="n">
        <v>0.05781690503593825</v>
      </c>
      <c r="V6" s="7" t="n">
        <v>0.3128957450868395</v>
      </c>
      <c r="W6" s="7" t="n">
        <v>0.01261481218237588</v>
      </c>
      <c r="X6" s="7" t="n">
        <v>0.5687211752552517</v>
      </c>
      <c r="Y6" s="7" t="n">
        <v>0.109209584195732</v>
      </c>
      <c r="Z6" s="7" t="n">
        <v>0.3381038285192047</v>
      </c>
      <c r="AA6" s="7" t="n">
        <v>0.133854872472877</v>
      </c>
      <c r="AB6" s="7" t="n">
        <v>0.3279577101506589</v>
      </c>
      <c r="AC6" s="7" t="n">
        <v>0.03203857288769176</v>
      </c>
      <c r="AD6" s="7" t="n">
        <v>0.1170805158377597</v>
      </c>
      <c r="AE6" s="7" t="n">
        <v>0.4878297159380204</v>
      </c>
      <c r="AF6" s="7" t="n">
        <v>0.1720792522341458</v>
      </c>
      <c r="AG6" s="7" t="n">
        <v>0.2948417525751655</v>
      </c>
      <c r="AH6" s="7" t="n">
        <v>0.02951786059587764</v>
      </c>
      <c r="AI6" s="7" t="n">
        <v>-0.1474947565969662</v>
      </c>
      <c r="AJ6" s="7" t="n">
        <v>-0.01946496023521429</v>
      </c>
      <c r="AK6" s="7" t="n">
        <v>0.3483445743690387</v>
      </c>
      <c r="AL6" s="7" t="n">
        <v>0.1420339958361325</v>
      </c>
      <c r="AM6" s="7" t="n">
        <v>0.07017366908056145</v>
      </c>
      <c r="AN6" s="7" t="n">
        <v>0.03762303271591688</v>
      </c>
      <c r="AO6" s="7" t="n">
        <v>0.0717285132021029</v>
      </c>
      <c r="AP6" s="7" t="n">
        <v>0.1010593322717645</v>
      </c>
      <c r="AQ6" s="7" t="n">
        <v>-0.009293981783968348</v>
      </c>
      <c r="AR6" s="7" t="n">
        <v>-0.04354754251085999</v>
      </c>
      <c r="AS6" s="7" t="n">
        <v>0.1637221769383223</v>
      </c>
      <c r="AT6" s="7" t="n">
        <v>0.0905755388189949</v>
      </c>
      <c r="AU6" s="7" t="n">
        <v>0.3518779267890977</v>
      </c>
      <c r="AV6" s="7" t="n">
        <v>0.1095339097012254</v>
      </c>
      <c r="AW6" s="7" t="n">
        <v>-0.1513690037442768</v>
      </c>
      <c r="AX6" s="7" t="n">
        <v>0.009055325831835867</v>
      </c>
      <c r="AY6" s="7" t="n">
        <v>0.3092188770071601</v>
      </c>
      <c r="AZ6" s="7" t="n">
        <v>0.50780745590668</v>
      </c>
      <c r="BA6" s="7" t="n">
        <v>0.3543105845388777</v>
      </c>
      <c r="BB6" s="7" t="n">
        <v>-0.02126729777832488</v>
      </c>
      <c r="BC6" s="7" t="n">
        <v>-0.02098423760713433</v>
      </c>
      <c r="BD6" s="7" t="n">
        <v>0.004363629680792008</v>
      </c>
      <c r="BE6" s="7" t="n">
        <v>0.1056123636041716</v>
      </c>
      <c r="BF6" s="7" t="n">
        <v>0.3483446634309393</v>
      </c>
      <c r="BG6" s="7" t="n">
        <v>0.5964342057413673</v>
      </c>
      <c r="BH6" s="7" t="n">
        <v>0.1863483768811707</v>
      </c>
      <c r="BI6" s="7" t="n">
        <v>0.05980833560889853</v>
      </c>
      <c r="BJ6" s="7" t="n">
        <v>0.1949608964919846</v>
      </c>
      <c r="BK6" s="7" t="n">
        <v>0.488330766645915</v>
      </c>
      <c r="BL6" s="7" t="n">
        <v>0.01438247304020423</v>
      </c>
      <c r="BM6" s="7" t="n">
        <v>0.8306452810416485</v>
      </c>
      <c r="BN6" s="7" t="n">
        <v>0.2846331902142284</v>
      </c>
      <c r="BO6" s="7" t="n">
        <v>-0.0189541498450194</v>
      </c>
      <c r="BP6" s="7" t="n">
        <v>0.1302723410510336</v>
      </c>
      <c r="BQ6" s="7" t="n">
        <v>0.130018346561955</v>
      </c>
      <c r="BR6" s="7" t="n">
        <v>0.4382285552272631</v>
      </c>
      <c r="BS6" s="7" t="n">
        <v>0.4292389161134995</v>
      </c>
      <c r="BT6" s="7" t="n">
        <v>0.05249117438485337</v>
      </c>
      <c r="BU6" s="7" t="n">
        <v>0.1063296602961113</v>
      </c>
      <c r="BV6" s="7" t="n">
        <v>0.2023391896809002</v>
      </c>
      <c r="BW6" s="7" t="n">
        <v>0.1114412138183448</v>
      </c>
      <c r="BX6" s="7" t="n">
        <v>0.01445453089874366</v>
      </c>
      <c r="BY6" s="7" t="n">
        <v>0.2768947243249453</v>
      </c>
      <c r="BZ6" s="7" t="n">
        <v>0.1456145708089879</v>
      </c>
      <c r="CA6" s="7" t="n">
        <v>0.1102403783012155</v>
      </c>
      <c r="CB6" s="7" t="n">
        <v>0.06829277612853217</v>
      </c>
      <c r="CC6" s="7" t="n">
        <v>0.3020349433260173</v>
      </c>
      <c r="CD6" s="7" t="n">
        <v>0.2659311419841875</v>
      </c>
      <c r="CE6" s="7" t="n">
        <v>0.1646420777637528</v>
      </c>
      <c r="CF6" s="7" t="n">
        <v>0.02414127959794573</v>
      </c>
      <c r="CG6" s="7" t="n">
        <v>-0.04946760703680213</v>
      </c>
      <c r="CH6" s="7" t="n">
        <v>0.07714996454752258</v>
      </c>
      <c r="CI6" s="7" t="n">
        <v>0.04914341007575966</v>
      </c>
      <c r="CJ6" s="7" t="n">
        <v>0.7204824953048626</v>
      </c>
      <c r="CK6" s="7" t="n">
        <v>0.0353404812022661</v>
      </c>
      <c r="CL6" s="7" t="n">
        <v>-0.09666774971964974</v>
      </c>
      <c r="CM6" s="7" t="n">
        <v>0.1721166121998597</v>
      </c>
      <c r="CN6" s="7" t="n">
        <v>0.08068282370600167</v>
      </c>
      <c r="CO6" s="7" t="n">
        <v>0.5375095828809353</v>
      </c>
      <c r="CP6" s="7" t="n">
        <v>0.259542494174099</v>
      </c>
      <c r="CQ6" s="7" t="n">
        <v>0.01148388095023194</v>
      </c>
      <c r="CR6" s="7" t="n">
        <v>0.125481033664657</v>
      </c>
      <c r="CS6" s="7" t="n">
        <v>0.8269130050573242</v>
      </c>
      <c r="CT6" s="7" t="n">
        <v>0.2803246266670613</v>
      </c>
      <c r="CU6" s="7" t="n">
        <v>0.1992117159492827</v>
      </c>
      <c r="CV6" s="7" t="n">
        <v>-0.07569745577226293</v>
      </c>
      <c r="CW6" s="7" t="n">
        <v>-0.170257667335312</v>
      </c>
      <c r="CX6" s="7" t="n">
        <v>-0.0009034136801159252</v>
      </c>
      <c r="CY6" s="7" t="n">
        <v>0.3863437649961742</v>
      </c>
      <c r="CZ6" s="7" t="n">
        <v>-0.01207528198246123</v>
      </c>
      <c r="DA6" s="7" t="n">
        <v>-0.01338730670959029</v>
      </c>
      <c r="DB6" s="7" t="n">
        <v>-0.01329727402396495</v>
      </c>
      <c r="DC6" s="7" t="n">
        <v>-0.1858402776566664</v>
      </c>
      <c r="DD6" s="7" t="n">
        <v>0.04467449536674394</v>
      </c>
      <c r="DE6" s="7" t="n">
        <v>0.009606316772411501</v>
      </c>
      <c r="DF6" s="7" t="n">
        <v>0.1127304868570322</v>
      </c>
      <c r="DG6" s="7" t="n">
        <v>-0.182159645360824</v>
      </c>
      <c r="DH6" s="7" t="n">
        <v>0.03395355847708378</v>
      </c>
      <c r="DI6" s="7" t="n">
        <v>0.02882661292749578</v>
      </c>
      <c r="DJ6" s="7" t="n">
        <v>0.5072457274036475</v>
      </c>
      <c r="DK6" s="7" t="n">
        <v>0.08681339130538845</v>
      </c>
      <c r="DL6" s="7" t="n">
        <v>0.1643394534648512</v>
      </c>
      <c r="DM6" s="7" t="n">
        <v>-0.1456698252329448</v>
      </c>
      <c r="DN6" s="7" t="n">
        <v>-0.1285623491665416</v>
      </c>
      <c r="DO6" s="7" t="n">
        <v>0.003682143760744082</v>
      </c>
      <c r="DP6" s="7" t="n">
        <v>0.042938202645128</v>
      </c>
      <c r="DQ6" s="7" t="n">
        <v>0.0266715714090209</v>
      </c>
      <c r="DR6" s="7" t="n">
        <v>0.197378212890489</v>
      </c>
      <c r="DS6" s="7" t="n">
        <v>0.1947344827822949</v>
      </c>
      <c r="DT6" s="7" t="n">
        <v>-0.03997783290468248</v>
      </c>
      <c r="DU6" s="7" t="n">
        <v>0.0258923734308485</v>
      </c>
      <c r="DV6" s="7" t="n">
        <v>-0.04454429142445436</v>
      </c>
      <c r="DW6" s="7" t="n">
        <v>0.09644088915445226</v>
      </c>
      <c r="DX6" s="7" t="n">
        <v>0.1057812995852422</v>
      </c>
      <c r="DY6" s="7" t="n">
        <v>0.3638148608049767</v>
      </c>
      <c r="DZ6" s="7" t="n">
        <v>-0.08534624227074303</v>
      </c>
      <c r="EA6" s="7" t="n">
        <v>0.1741193789888298</v>
      </c>
      <c r="EB6" s="7" t="n">
        <v>0.03268431419641532</v>
      </c>
      <c r="EC6" s="7" t="n">
        <v>0.1061724781442148</v>
      </c>
      <c r="ED6" s="7" t="n">
        <v>0.08880496287434544</v>
      </c>
      <c r="EE6" s="7" t="n">
        <v>0.1703497214974349</v>
      </c>
      <c r="EF6" s="7" t="n">
        <v>0.0759910919870365</v>
      </c>
      <c r="EG6" s="7" t="n">
        <v>-0.04882777520422257</v>
      </c>
      <c r="EH6" s="7" t="n">
        <v>-0.03562359670108036</v>
      </c>
      <c r="EI6" s="7" t="n">
        <v>0.01835913614927562</v>
      </c>
      <c r="EJ6" s="7" t="n">
        <v>0.143578706003118</v>
      </c>
      <c r="EK6" s="7" t="n">
        <v>0.1217721285483477</v>
      </c>
      <c r="EL6" s="7" t="n">
        <v>0.4659430105583567</v>
      </c>
      <c r="EM6" s="7" t="n">
        <v>0.02943452911532914</v>
      </c>
      <c r="EN6" s="7" t="n">
        <v>0.1461462926902052</v>
      </c>
      <c r="EO6" s="7" t="n">
        <v>0.2898612194559663</v>
      </c>
      <c r="EP6" s="7" t="n">
        <v>0.8297511144405294</v>
      </c>
      <c r="EQ6" s="7" t="n">
        <v>0.6539821906300166</v>
      </c>
      <c r="ER6" s="7" t="n">
        <v>0.1161716607748376</v>
      </c>
      <c r="ES6" s="7" t="n">
        <v>0.125573297882461</v>
      </c>
      <c r="ET6" s="7" t="n">
        <v>0.3790651119677894</v>
      </c>
      <c r="EU6" s="7" t="n">
        <v>0.1389821590064319</v>
      </c>
      <c r="EV6" s="7" t="n">
        <v>0.0325521255839022</v>
      </c>
      <c r="EW6" s="7" t="n">
        <v>0.7933600401114217</v>
      </c>
      <c r="EX6" s="7" t="n">
        <v>0.0537869901144323</v>
      </c>
      <c r="EY6" s="7" t="n">
        <v>0.03599432509324522</v>
      </c>
      <c r="EZ6" s="7" t="n">
        <v>0.6985514381479567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0.6468111621176644</v>
      </c>
      <c r="D7" s="7" t="n">
        <v>0.5742063348121346</v>
      </c>
      <c r="E7" s="7" t="n">
        <v>0.5127494516113202</v>
      </c>
      <c r="F7" s="7" t="n">
        <v>0.5575683157742632</v>
      </c>
      <c r="G7" s="7" t="n">
        <v>0.2884713170915708</v>
      </c>
      <c r="H7" s="7" t="n">
        <v>1</v>
      </c>
      <c r="I7" s="7" t="n">
        <v>0.7176401386857694</v>
      </c>
      <c r="J7" s="7" t="n">
        <v>0.4788459538067577</v>
      </c>
      <c r="K7" s="7" t="n">
        <v>0.5935070698956441</v>
      </c>
      <c r="L7" s="7" t="n">
        <v>0.1292761353503933</v>
      </c>
      <c r="M7" s="7" t="n">
        <v>0.2756182715322077</v>
      </c>
      <c r="N7" s="7" t="n">
        <v>0.09321968355748218</v>
      </c>
      <c r="O7" s="7" t="n">
        <v>0.182829166340162</v>
      </c>
      <c r="P7" s="7" t="n">
        <v>0.3884717913893885</v>
      </c>
      <c r="Q7" s="7" t="n">
        <v>0.1311073077507705</v>
      </c>
      <c r="R7" s="7" t="n">
        <v>0.4750004152708583</v>
      </c>
      <c r="S7" s="7" t="n">
        <v>0.2546496179283969</v>
      </c>
      <c r="T7" s="7" t="n">
        <v>0.479670061334376</v>
      </c>
      <c r="U7" s="7" t="n">
        <v>0.6414973863072794</v>
      </c>
      <c r="V7" s="7" t="n">
        <v>0.9787951434013341</v>
      </c>
      <c r="W7" s="7" t="n">
        <v>0.4871599286540392</v>
      </c>
      <c r="X7" s="7" t="n">
        <v>0.6404299025974319</v>
      </c>
      <c r="Y7" s="7" t="n">
        <v>0.4451385901356676</v>
      </c>
      <c r="Z7" s="7" t="n">
        <v>0.5619769460383147</v>
      </c>
      <c r="AA7" s="7" t="n">
        <v>0.4932102664791948</v>
      </c>
      <c r="AB7" s="7" t="n">
        <v>0.577756229464051</v>
      </c>
      <c r="AC7" s="7" t="n">
        <v>0.4343752424982354</v>
      </c>
      <c r="AD7" s="7" t="n">
        <v>0.5060670705248334</v>
      </c>
      <c r="AE7" s="7" t="n">
        <v>0.6021702965952969</v>
      </c>
      <c r="AF7" s="7" t="n">
        <v>0.4456639176362091</v>
      </c>
      <c r="AG7" s="7" t="n">
        <v>0.9623327751874874</v>
      </c>
      <c r="AH7" s="7" t="n">
        <v>0.4687071911906544</v>
      </c>
      <c r="AI7" s="7" t="n">
        <v>0.0647241338173133</v>
      </c>
      <c r="AJ7" s="7" t="n">
        <v>0.3867876069179387</v>
      </c>
      <c r="AK7" s="7" t="n">
        <v>0.4889918131301429</v>
      </c>
      <c r="AL7" s="7" t="n">
        <v>0.6944074488810665</v>
      </c>
      <c r="AM7" s="7" t="n">
        <v>0.5001495011812176</v>
      </c>
      <c r="AN7" s="7" t="n">
        <v>0.4686169699592468</v>
      </c>
      <c r="AO7" s="7" t="n">
        <v>0.2005375125514132</v>
      </c>
      <c r="AP7" s="7" t="n">
        <v>0.4934049363297811</v>
      </c>
      <c r="AQ7" s="7" t="n">
        <v>0.2980014462432355</v>
      </c>
      <c r="AR7" s="7" t="n">
        <v>0.2390818123274382</v>
      </c>
      <c r="AS7" s="7" t="n">
        <v>0.3443241329184811</v>
      </c>
      <c r="AT7" s="7" t="n">
        <v>0.4217126582176851</v>
      </c>
      <c r="AU7" s="7" t="n">
        <v>0.7818919568446485</v>
      </c>
      <c r="AV7" s="7" t="n">
        <v>0.4997212460991399</v>
      </c>
      <c r="AW7" s="7" t="n">
        <v>0.06589190240266851</v>
      </c>
      <c r="AX7" s="7" t="n">
        <v>0.4737029825974419</v>
      </c>
      <c r="AY7" s="7" t="n">
        <v>0.9817871943015433</v>
      </c>
      <c r="AZ7" s="7" t="n">
        <v>0.3780249162309323</v>
      </c>
      <c r="BA7" s="7" t="n">
        <v>0.4977262581049226</v>
      </c>
      <c r="BB7" s="7" t="n">
        <v>0.4028146081658819</v>
      </c>
      <c r="BC7" s="7" t="n">
        <v>0.2621436270324335</v>
      </c>
      <c r="BD7" s="7" t="n">
        <v>0.4816753188188844</v>
      </c>
      <c r="BE7" s="7" t="n">
        <v>0.4719098204011404</v>
      </c>
      <c r="BF7" s="7" t="n">
        <v>0.4889917770829093</v>
      </c>
      <c r="BG7" s="7" t="n">
        <v>0.4102407146962011</v>
      </c>
      <c r="BH7" s="7" t="n">
        <v>0.3174829393443359</v>
      </c>
      <c r="BI7" s="7" t="n">
        <v>0.3633894953108021</v>
      </c>
      <c r="BJ7" s="7" t="n">
        <v>0.3057246079359273</v>
      </c>
      <c r="BK7" s="7" t="n">
        <v>0.3791921461118447</v>
      </c>
      <c r="BL7" s="7" t="n">
        <v>0.5409185262581924</v>
      </c>
      <c r="BM7" s="7" t="n">
        <v>0.09479447243443197</v>
      </c>
      <c r="BN7" s="7" t="n">
        <v>0.9398291966675915</v>
      </c>
      <c r="BO7" s="7" t="n">
        <v>0.4736168259087727</v>
      </c>
      <c r="BP7" s="7" t="n">
        <v>0.5312106480977412</v>
      </c>
      <c r="BQ7" s="7" t="n">
        <v>0.5277861302599859</v>
      </c>
      <c r="BR7" s="7" t="n">
        <v>0.5143521342199585</v>
      </c>
      <c r="BS7" s="7" t="n">
        <v>0.681960906140115</v>
      </c>
      <c r="BT7" s="7" t="n">
        <v>0.367446899657811</v>
      </c>
      <c r="BU7" s="7" t="n">
        <v>0.1844574761185507</v>
      </c>
      <c r="BV7" s="7" t="n">
        <v>0.5950100953270181</v>
      </c>
      <c r="BW7" s="7" t="n">
        <v>0.4939751534505926</v>
      </c>
      <c r="BX7" s="7" t="n">
        <v>0.4724476955521066</v>
      </c>
      <c r="BY7" s="7" t="n">
        <v>0.6698990603764677</v>
      </c>
      <c r="BZ7" s="7" t="n">
        <v>0.6350739102028751</v>
      </c>
      <c r="CA7" s="7" t="n">
        <v>0.2254185971895303</v>
      </c>
      <c r="CB7" s="7" t="n">
        <v>0.1969216604307436</v>
      </c>
      <c r="CC7" s="7" t="n">
        <v>0.9820345839092026</v>
      </c>
      <c r="CD7" s="7" t="n">
        <v>0.4864878731797028</v>
      </c>
      <c r="CE7" s="7" t="n">
        <v>0.6499380302254687</v>
      </c>
      <c r="CF7" s="7" t="n">
        <v>0.4967420463642547</v>
      </c>
      <c r="CG7" s="7" t="n">
        <v>0.06541967817866952</v>
      </c>
      <c r="CH7" s="7" t="n">
        <v>0.3819813190237669</v>
      </c>
      <c r="CI7" s="7" t="n">
        <v>0.3804253486979692</v>
      </c>
      <c r="CJ7" s="7" t="n">
        <v>0.442996257971378</v>
      </c>
      <c r="CK7" s="7" t="n">
        <v>0.3883705712200423</v>
      </c>
      <c r="CL7" s="7" t="n">
        <v>0.03616956483120878</v>
      </c>
      <c r="CM7" s="7" t="n">
        <v>0.3059263819108849</v>
      </c>
      <c r="CN7" s="7" t="n">
        <v>0.1701651343101289</v>
      </c>
      <c r="CO7" s="7" t="n">
        <v>0.6772812511108186</v>
      </c>
      <c r="CP7" s="7" t="n">
        <v>0.244203267689028</v>
      </c>
      <c r="CQ7" s="7" t="n">
        <v>0.5350642075213778</v>
      </c>
      <c r="CR7" s="7" t="n">
        <v>0.5205124098226068</v>
      </c>
      <c r="CS7" s="7" t="n">
        <v>0.109399030742645</v>
      </c>
      <c r="CT7" s="7" t="n">
        <v>0.7271864525557629</v>
      </c>
      <c r="CU7" s="7" t="n">
        <v>0.3535122068098033</v>
      </c>
      <c r="CV7" s="7" t="n">
        <v>0.04102355894698326</v>
      </c>
      <c r="CW7" s="7" t="n">
        <v>0.07430960067837372</v>
      </c>
      <c r="CX7" s="7" t="n">
        <v>0.118528672824903</v>
      </c>
      <c r="CY7" s="7" t="n">
        <v>0.8989479360938483</v>
      </c>
      <c r="CZ7" s="7" t="n">
        <v>0.4413181424237811</v>
      </c>
      <c r="DA7" s="7" t="n">
        <v>0.3784221013643392</v>
      </c>
      <c r="DB7" s="7" t="n">
        <v>0.3477030513435629</v>
      </c>
      <c r="DC7" s="7" t="n">
        <v>0.03602987464129803</v>
      </c>
      <c r="DD7" s="7" t="n">
        <v>0.2896007783495711</v>
      </c>
      <c r="DE7" s="7" t="n">
        <v>0.3013755200098072</v>
      </c>
      <c r="DF7" s="7" t="n">
        <v>0.1627099139575279</v>
      </c>
      <c r="DG7" s="7" t="n">
        <v>0.0223849837537251</v>
      </c>
      <c r="DH7" s="7" t="n">
        <v>0.1784413572462123</v>
      </c>
      <c r="DI7" s="7" t="n">
        <v>0.2707733377502711</v>
      </c>
      <c r="DJ7" s="7" t="n">
        <v>0.3890897207538005</v>
      </c>
      <c r="DK7" s="7" t="n">
        <v>0.1787198532100351</v>
      </c>
      <c r="DL7" s="7" t="n">
        <v>0.5460004484573985</v>
      </c>
      <c r="DM7" s="7" t="n">
        <v>-0.002391432082186891</v>
      </c>
      <c r="DN7" s="7" t="n">
        <v>0.01531604359578525</v>
      </c>
      <c r="DO7" s="7" t="n">
        <v>0.4568439541720187</v>
      </c>
      <c r="DP7" s="7" t="n">
        <v>0.1036479642265365</v>
      </c>
      <c r="DQ7" s="7" t="n">
        <v>0.2224692848437998</v>
      </c>
      <c r="DR7" s="7" t="n">
        <v>0.3306078942327698</v>
      </c>
      <c r="DS7" s="7" t="n">
        <v>0.2195284360493246</v>
      </c>
      <c r="DT7" s="7" t="n">
        <v>0.1617700173937276</v>
      </c>
      <c r="DU7" s="7" t="n">
        <v>0.3249474046634292</v>
      </c>
      <c r="DV7" s="7" t="n">
        <v>0.3906105317744956</v>
      </c>
      <c r="DW7" s="7" t="n">
        <v>0.131515680524899</v>
      </c>
      <c r="DX7" s="7" t="n">
        <v>0.5279646985329434</v>
      </c>
      <c r="DY7" s="7" t="n">
        <v>0.5430748220116692</v>
      </c>
      <c r="DZ7" s="7" t="n">
        <v>0.2630537586292235</v>
      </c>
      <c r="EA7" s="7" t="n">
        <v>0.09033195888129819</v>
      </c>
      <c r="EB7" s="7" t="n">
        <v>0.4530677398707276</v>
      </c>
      <c r="EC7" s="7" t="n">
        <v>0.4192442087419001</v>
      </c>
      <c r="ED7" s="7" t="n">
        <v>0.259720624584134</v>
      </c>
      <c r="EE7" s="7" t="n">
        <v>0.1398740098778828</v>
      </c>
      <c r="EF7" s="7" t="n">
        <v>0.3313349924467074</v>
      </c>
      <c r="EG7" s="7" t="n">
        <v>0.2758762177819483</v>
      </c>
      <c r="EH7" s="7" t="n">
        <v>0.2754329984373752</v>
      </c>
      <c r="EI7" s="7" t="n">
        <v>0.5018486844262808</v>
      </c>
      <c r="EJ7" s="7" t="n">
        <v>0.1385710516313849</v>
      </c>
      <c r="EK7" s="7" t="n">
        <v>0.1575483336218111</v>
      </c>
      <c r="EL7" s="7" t="n">
        <v>0.6388322499545624</v>
      </c>
      <c r="EM7" s="7" t="n">
        <v>0.4487689962616141</v>
      </c>
      <c r="EN7" s="7" t="n">
        <v>0.1417928398666613</v>
      </c>
      <c r="EO7" s="7" t="n">
        <v>0.5856212761773797</v>
      </c>
      <c r="EP7" s="7" t="n">
        <v>0.08864648402022308</v>
      </c>
      <c r="EQ7" s="7" t="n">
        <v>0.4259481912311742</v>
      </c>
      <c r="ER7" s="7" t="n">
        <v>0.1782155452132327</v>
      </c>
      <c r="ES7" s="7" t="n">
        <v>0.1292252169918591</v>
      </c>
      <c r="ET7" s="7" t="n">
        <v>0.5097707412971575</v>
      </c>
      <c r="EU7" s="7" t="n">
        <v>0.1793859679716705</v>
      </c>
      <c r="EV7" s="7" t="n">
        <v>0.4974317800394441</v>
      </c>
      <c r="EW7" s="7" t="n">
        <v>0.4180088341814184</v>
      </c>
      <c r="EX7" s="7" t="n">
        <v>0.3518563495856823</v>
      </c>
      <c r="EY7" s="7" t="n">
        <v>0.2668543704030944</v>
      </c>
      <c r="EZ7" s="7" t="n">
        <v>0.539330078884254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0.7368583552574999</v>
      </c>
      <c r="D8" s="7" t="n">
        <v>0.772598363600546</v>
      </c>
      <c r="E8" s="7" t="n">
        <v>0.2017229343967824</v>
      </c>
      <c r="F8" s="7" t="n">
        <v>0.6901866250824835</v>
      </c>
      <c r="G8" s="7" t="n">
        <v>0.1884262510906304</v>
      </c>
      <c r="H8" s="7" t="n">
        <v>0.7176401386857694</v>
      </c>
      <c r="I8" s="7" t="n">
        <v>1</v>
      </c>
      <c r="J8" s="7" t="n">
        <v>0.2061059364009836</v>
      </c>
      <c r="K8" s="7" t="n">
        <v>0.7917519003970998</v>
      </c>
      <c r="L8" s="7" t="n">
        <v>0.37468954544876</v>
      </c>
      <c r="M8" s="7" t="n">
        <v>0.7375329296130417</v>
      </c>
      <c r="N8" s="7" t="n">
        <v>0.3479952595996754</v>
      </c>
      <c r="O8" s="7" t="n">
        <v>0.4343153997950877</v>
      </c>
      <c r="P8" s="7" t="n">
        <v>0.6569638262288925</v>
      </c>
      <c r="Q8" s="7" t="n">
        <v>0.4329186848179707</v>
      </c>
      <c r="R8" s="7" t="n">
        <v>0.6237106658603017</v>
      </c>
      <c r="S8" s="7" t="n">
        <v>0.5976424005988703</v>
      </c>
      <c r="T8" s="7" t="n">
        <v>0.624683004844808</v>
      </c>
      <c r="U8" s="7" t="n">
        <v>0.6398841222048706</v>
      </c>
      <c r="V8" s="7" t="n">
        <v>0.7307134304967311</v>
      </c>
      <c r="W8" s="7" t="n">
        <v>0.6252427514370364</v>
      </c>
      <c r="X8" s="7" t="n">
        <v>0.4610431769955974</v>
      </c>
      <c r="Y8" s="7" t="n">
        <v>0.6104511661894312</v>
      </c>
      <c r="Z8" s="7" t="n">
        <v>0.7901338468464131</v>
      </c>
      <c r="AA8" s="7" t="n">
        <v>0.690987588853743</v>
      </c>
      <c r="AB8" s="7" t="n">
        <v>0.7812285203596594</v>
      </c>
      <c r="AC8" s="7" t="n">
        <v>0.8917290348962157</v>
      </c>
      <c r="AD8" s="7" t="n">
        <v>0.8382577363286459</v>
      </c>
      <c r="AE8" s="7" t="n">
        <v>0.3850051718710714</v>
      </c>
      <c r="AF8" s="7" t="n">
        <v>0.3030614629390557</v>
      </c>
      <c r="AG8" s="7" t="n">
        <v>0.704864409043419</v>
      </c>
      <c r="AH8" s="7" t="n">
        <v>0.8978849628102522</v>
      </c>
      <c r="AI8" s="7" t="n">
        <v>0.4388281407208495</v>
      </c>
      <c r="AJ8" s="7" t="n">
        <v>0.6138629845069609</v>
      </c>
      <c r="AK8" s="7" t="n">
        <v>0.4516215332985167</v>
      </c>
      <c r="AL8" s="7" t="n">
        <v>0.506708979086712</v>
      </c>
      <c r="AM8" s="7" t="n">
        <v>0.659199725127935</v>
      </c>
      <c r="AN8" s="7" t="n">
        <v>0.8950628809307841</v>
      </c>
      <c r="AO8" s="7" t="n">
        <v>0.4793912684669119</v>
      </c>
      <c r="AP8" s="7" t="n">
        <v>0.7350282698739501</v>
      </c>
      <c r="AQ8" s="7" t="n">
        <v>0.6564963617694458</v>
      </c>
      <c r="AR8" s="7" t="n">
        <v>0.6191910266471311</v>
      </c>
      <c r="AS8" s="7" t="n">
        <v>0.6312050163370032</v>
      </c>
      <c r="AT8" s="7" t="n">
        <v>0.5691842215632595</v>
      </c>
      <c r="AU8" s="7" t="n">
        <v>0.7111645327299615</v>
      </c>
      <c r="AV8" s="7" t="n">
        <v>0.759447562931182</v>
      </c>
      <c r="AW8" s="7" t="n">
        <v>0.4167246181669845</v>
      </c>
      <c r="AX8" s="7" t="n">
        <v>0.6280321451424844</v>
      </c>
      <c r="AY8" s="7" t="n">
        <v>0.7378658063519794</v>
      </c>
      <c r="AZ8" s="7" t="n">
        <v>0.4311542642582225</v>
      </c>
      <c r="BA8" s="7" t="n">
        <v>0.442197110152212</v>
      </c>
      <c r="BB8" s="7" t="n">
        <v>0.8156209915076365</v>
      </c>
      <c r="BC8" s="7" t="n">
        <v>0.6403262554271335</v>
      </c>
      <c r="BD8" s="7" t="n">
        <v>0.6276262937450261</v>
      </c>
      <c r="BE8" s="7" t="n">
        <v>0.7472457793939978</v>
      </c>
      <c r="BF8" s="7" t="n">
        <v>0.4516216962610924</v>
      </c>
      <c r="BG8" s="7" t="n">
        <v>0.4603865814084906</v>
      </c>
      <c r="BH8" s="7" t="n">
        <v>0.45236085529474</v>
      </c>
      <c r="BI8" s="7" t="n">
        <v>0.5040448079338291</v>
      </c>
      <c r="BJ8" s="7" t="n">
        <v>0.4537240536384644</v>
      </c>
      <c r="BK8" s="7" t="n">
        <v>0.4285192281813566</v>
      </c>
      <c r="BL8" s="7" t="n">
        <v>0.688787514953906</v>
      </c>
      <c r="BM8" s="7" t="n">
        <v>-0.08897907559387142</v>
      </c>
      <c r="BN8" s="7" t="n">
        <v>0.6661205899836014</v>
      </c>
      <c r="BO8" s="7" t="n">
        <v>0.792257358385877</v>
      </c>
      <c r="BP8" s="7" t="n">
        <v>0.4040880968450275</v>
      </c>
      <c r="BQ8" s="7" t="n">
        <v>0.3092771937377689</v>
      </c>
      <c r="BR8" s="7" t="n">
        <v>0.7127894737500384</v>
      </c>
      <c r="BS8" s="7" t="n">
        <v>0.8466710796844686</v>
      </c>
      <c r="BT8" s="7" t="n">
        <v>0.4502384433489341</v>
      </c>
      <c r="BU8" s="7" t="n">
        <v>0.3180516873552237</v>
      </c>
      <c r="BV8" s="7" t="n">
        <v>0.5232255115880817</v>
      </c>
      <c r="BW8" s="7" t="n">
        <v>0.3991873683828765</v>
      </c>
      <c r="BX8" s="7" t="n">
        <v>0.5702760246217772</v>
      </c>
      <c r="BY8" s="7" t="n">
        <v>0.4717156218896845</v>
      </c>
      <c r="BZ8" s="7" t="n">
        <v>0.6236378472674549</v>
      </c>
      <c r="CA8" s="7" t="n">
        <v>0.4077048057711536</v>
      </c>
      <c r="CB8" s="7" t="n">
        <v>0.4858055929871905</v>
      </c>
      <c r="CC8" s="7" t="n">
        <v>0.7199959447583173</v>
      </c>
      <c r="CD8" s="7" t="n">
        <v>0.5269940362211242</v>
      </c>
      <c r="CE8" s="7" t="n">
        <v>0.39453214506766</v>
      </c>
      <c r="CF8" s="7" t="n">
        <v>0.6349257122638144</v>
      </c>
      <c r="CG8" s="7" t="n">
        <v>0.3969137746332275</v>
      </c>
      <c r="CH8" s="7" t="n">
        <v>0.534624525504</v>
      </c>
      <c r="CI8" s="7" t="n">
        <v>0.8615404164957968</v>
      </c>
      <c r="CJ8" s="7" t="n">
        <v>0.2547546763140433</v>
      </c>
      <c r="CK8" s="7" t="n">
        <v>0.8475478812843436</v>
      </c>
      <c r="CL8" s="7" t="n">
        <v>0.3748228546708697</v>
      </c>
      <c r="CM8" s="7" t="n">
        <v>0.4611378900725509</v>
      </c>
      <c r="CN8" s="7" t="n">
        <v>0.3812905846682635</v>
      </c>
      <c r="CO8" s="7" t="n">
        <v>0.4265917295842148</v>
      </c>
      <c r="CP8" s="7" t="n">
        <v>0.3396909658849075</v>
      </c>
      <c r="CQ8" s="7" t="n">
        <v>0.6883738557433128</v>
      </c>
      <c r="CR8" s="7" t="n">
        <v>0.3222659047996956</v>
      </c>
      <c r="CS8" s="7" t="n">
        <v>-0.04039514581767621</v>
      </c>
      <c r="CT8" s="7" t="n">
        <v>0.6735002330389362</v>
      </c>
      <c r="CU8" s="7" t="n">
        <v>0.4639342280366985</v>
      </c>
      <c r="CV8" s="7" t="n">
        <v>0.3809018919471409</v>
      </c>
      <c r="CW8" s="7" t="n">
        <v>0.4323804128073361</v>
      </c>
      <c r="CX8" s="7" t="n">
        <v>0.546516563129848</v>
      </c>
      <c r="CY8" s="7" t="n">
        <v>0.6904053716464112</v>
      </c>
      <c r="CZ8" s="7" t="n">
        <v>0.881789046018334</v>
      </c>
      <c r="DA8" s="7" t="n">
        <v>0.4942002157106208</v>
      </c>
      <c r="DB8" s="7" t="n">
        <v>0.8267044508994286</v>
      </c>
      <c r="DC8" s="7" t="n">
        <v>0.3821301713721111</v>
      </c>
      <c r="DD8" s="7" t="n">
        <v>0.5554485366772017</v>
      </c>
      <c r="DE8" s="7" t="n">
        <v>0.4365989259842188</v>
      </c>
      <c r="DF8" s="7" t="n">
        <v>0.349817984897524</v>
      </c>
      <c r="DG8" s="7" t="n">
        <v>0.3873488507240487</v>
      </c>
      <c r="DH8" s="7" t="n">
        <v>0.5651038260228736</v>
      </c>
      <c r="DI8" s="7" t="n">
        <v>0.7733155199211145</v>
      </c>
      <c r="DJ8" s="7" t="n">
        <v>0.4459640784797562</v>
      </c>
      <c r="DK8" s="7" t="n">
        <v>0.4717145746434219</v>
      </c>
      <c r="DL8" s="7" t="n">
        <v>0.7691617759570686</v>
      </c>
      <c r="DM8" s="7" t="n">
        <v>0.3532294267509733</v>
      </c>
      <c r="DN8" s="7" t="n">
        <v>0.3799139605562289</v>
      </c>
      <c r="DO8" s="7" t="n">
        <v>0.8933391014793329</v>
      </c>
      <c r="DP8" s="7" t="n">
        <v>0.4044614888810577</v>
      </c>
      <c r="DQ8" s="7" t="n">
        <v>0.4829032593156211</v>
      </c>
      <c r="DR8" s="7" t="n">
        <v>0.45484531530607</v>
      </c>
      <c r="DS8" s="7" t="n">
        <v>0.4513381270056824</v>
      </c>
      <c r="DT8" s="7" t="n">
        <v>0.5358489654897541</v>
      </c>
      <c r="DU8" s="7" t="n">
        <v>0.6243554533462035</v>
      </c>
      <c r="DV8" s="7" t="n">
        <v>0.600639500449645</v>
      </c>
      <c r="DW8" s="7" t="n">
        <v>0.43878907458933</v>
      </c>
      <c r="DX8" s="7" t="n">
        <v>0.5133724702084568</v>
      </c>
      <c r="DY8" s="7" t="n">
        <v>0.4678527349375831</v>
      </c>
      <c r="DZ8" s="7" t="n">
        <v>0.4698912575131935</v>
      </c>
      <c r="EA8" s="7" t="n">
        <v>0.3611608183888045</v>
      </c>
      <c r="EB8" s="7" t="n">
        <v>0.6627177032234116</v>
      </c>
      <c r="EC8" s="7" t="n">
        <v>0.5058240033811098</v>
      </c>
      <c r="ED8" s="7" t="n">
        <v>0.5043342262448077</v>
      </c>
      <c r="EE8" s="7" t="n">
        <v>0.3881127902020482</v>
      </c>
      <c r="EF8" s="7" t="n">
        <v>0.4825916779813155</v>
      </c>
      <c r="EG8" s="7" t="n">
        <v>0.5052712898070862</v>
      </c>
      <c r="EH8" s="7" t="n">
        <v>0.5385179602893226</v>
      </c>
      <c r="EI8" s="7" t="n">
        <v>0.6900383070817502</v>
      </c>
      <c r="EJ8" s="7" t="n">
        <v>0.3898817900545339</v>
      </c>
      <c r="EK8" s="7" t="n">
        <v>0.4107669494754766</v>
      </c>
      <c r="EL8" s="7" t="n">
        <v>0.4535787756106062</v>
      </c>
      <c r="EM8" s="7" t="n">
        <v>0.6049967281116396</v>
      </c>
      <c r="EN8" s="7" t="n">
        <v>0.3944982228483752</v>
      </c>
      <c r="EO8" s="7" t="n">
        <v>0.7455738618399086</v>
      </c>
      <c r="EP8" s="7" t="n">
        <v>-0.09627361527832609</v>
      </c>
      <c r="EQ8" s="7" t="n">
        <v>0.487507428950374</v>
      </c>
      <c r="ER8" s="7" t="n">
        <v>0.2895079097170121</v>
      </c>
      <c r="ES8" s="7" t="n">
        <v>0.3886824241514488</v>
      </c>
      <c r="ET8" s="7" t="n">
        <v>0.4054934292219654</v>
      </c>
      <c r="EU8" s="7" t="n">
        <v>0.3082474073690218</v>
      </c>
      <c r="EV8" s="7" t="n">
        <v>0.6017432250723747</v>
      </c>
      <c r="EW8" s="7" t="n">
        <v>0.1880028170336359</v>
      </c>
      <c r="EX8" s="7" t="n">
        <v>0.5094083991166548</v>
      </c>
      <c r="EY8" s="7" t="n">
        <v>0.7777284383069838</v>
      </c>
      <c r="EZ8" s="7" t="n">
        <v>0.2835799153198887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0.4636846702850139</v>
      </c>
      <c r="D9" s="7" t="n">
        <v>0.3802465131149111</v>
      </c>
      <c r="E9" s="7" t="n">
        <v>0.9750336980251474</v>
      </c>
      <c r="F9" s="7" t="n">
        <v>0.4605024845522063</v>
      </c>
      <c r="G9" s="7" t="n">
        <v>0.5320992264389878</v>
      </c>
      <c r="H9" s="7" t="n">
        <v>0.4788459538067577</v>
      </c>
      <c r="I9" s="7" t="n">
        <v>0.2061059364009836</v>
      </c>
      <c r="J9" s="7" t="n">
        <v>1</v>
      </c>
      <c r="K9" s="7" t="n">
        <v>0.3074602820344822</v>
      </c>
      <c r="L9" s="7" t="n">
        <v>-0.05326822553018578</v>
      </c>
      <c r="M9" s="7" t="n">
        <v>-0.07013771745920165</v>
      </c>
      <c r="N9" s="7" t="n">
        <v>-0.05543961295041014</v>
      </c>
      <c r="O9" s="7" t="n">
        <v>-0.009456959027935748</v>
      </c>
      <c r="P9" s="7" t="n">
        <v>-0.006513417279819016</v>
      </c>
      <c r="Q9" s="7" t="n">
        <v>-0.1662699025484858</v>
      </c>
      <c r="R9" s="7" t="n">
        <v>0.1151262466507433</v>
      </c>
      <c r="S9" s="7" t="n">
        <v>-0.1266625493912324</v>
      </c>
      <c r="T9" s="7" t="n">
        <v>0.2450435439012577</v>
      </c>
      <c r="U9" s="7" t="n">
        <v>0.3532841297537744</v>
      </c>
      <c r="V9" s="7" t="n">
        <v>0.4601047946146615</v>
      </c>
      <c r="W9" s="7" t="n">
        <v>0.244896763772689</v>
      </c>
      <c r="X9" s="7" t="n">
        <v>0.8801312134275245</v>
      </c>
      <c r="Y9" s="7" t="n">
        <v>0.07342838335867749</v>
      </c>
      <c r="Z9" s="7" t="n">
        <v>0.3037133969581293</v>
      </c>
      <c r="AA9" s="7" t="n">
        <v>0.1097663472420149</v>
      </c>
      <c r="AB9" s="7" t="n">
        <v>0.2516106959011525</v>
      </c>
      <c r="AC9" s="7" t="n">
        <v>0.03148086269456656</v>
      </c>
      <c r="AD9" s="7" t="n">
        <v>0.06457572727517927</v>
      </c>
      <c r="AE9" s="7" t="n">
        <v>0.9218888673776996</v>
      </c>
      <c r="AF9" s="7" t="n">
        <v>0.8184115538667823</v>
      </c>
      <c r="AG9" s="7" t="n">
        <v>0.5161566192165692</v>
      </c>
      <c r="AH9" s="7" t="n">
        <v>0.05801523273228922</v>
      </c>
      <c r="AI9" s="7" t="n">
        <v>-0.253323301613598</v>
      </c>
      <c r="AJ9" s="7" t="n">
        <v>0.06573287030635683</v>
      </c>
      <c r="AK9" s="7" t="n">
        <v>0.3777572682199753</v>
      </c>
      <c r="AL9" s="7" t="n">
        <v>0.4950907692542931</v>
      </c>
      <c r="AM9" s="7" t="n">
        <v>0.1835567181575183</v>
      </c>
      <c r="AN9" s="7" t="n">
        <v>0.05275894530472704</v>
      </c>
      <c r="AO9" s="7" t="n">
        <v>-0.1434150688978739</v>
      </c>
      <c r="AP9" s="7" t="n">
        <v>0.0441946092746263</v>
      </c>
      <c r="AQ9" s="7" t="n">
        <v>-0.1529035558338718</v>
      </c>
      <c r="AR9" s="7" t="n">
        <v>-0.2092052190047514</v>
      </c>
      <c r="AS9" s="7" t="n">
        <v>-0.1034724648823208</v>
      </c>
      <c r="AT9" s="7" t="n">
        <v>0.06467673586266291</v>
      </c>
      <c r="AU9" s="7" t="n">
        <v>0.5949824982350016</v>
      </c>
      <c r="AV9" s="7" t="n">
        <v>0.05127276969720457</v>
      </c>
      <c r="AW9" s="7" t="n">
        <v>-0.2474031566178608</v>
      </c>
      <c r="AX9" s="7" t="n">
        <v>0.228589186145863</v>
      </c>
      <c r="AY9" s="7" t="n">
        <v>0.4559224251930881</v>
      </c>
      <c r="AZ9" s="7" t="n">
        <v>0.1707904840629029</v>
      </c>
      <c r="BA9" s="7" t="n">
        <v>0.5768792621270892</v>
      </c>
      <c r="BB9" s="7" t="n">
        <v>0.02922833433576241</v>
      </c>
      <c r="BC9" s="7" t="n">
        <v>-0.186512342408734</v>
      </c>
      <c r="BD9" s="7" t="n">
        <v>0.150208450035108</v>
      </c>
      <c r="BE9" s="7" t="n">
        <v>0.02553830678669085</v>
      </c>
      <c r="BF9" s="7" t="n">
        <v>0.3777572054799213</v>
      </c>
      <c r="BG9" s="7" t="n">
        <v>0.1931136813771001</v>
      </c>
      <c r="BH9" s="7" t="n">
        <v>0.04179030615270002</v>
      </c>
      <c r="BI9" s="7" t="n">
        <v>-0.04704192225505676</v>
      </c>
      <c r="BJ9" s="7" t="n">
        <v>0.02963593084406764</v>
      </c>
      <c r="BK9" s="7" t="n">
        <v>0.1540293867876653</v>
      </c>
      <c r="BL9" s="7" t="n">
        <v>0.03572019586597285</v>
      </c>
      <c r="BM9" s="7" t="n">
        <v>0.5574776078399037</v>
      </c>
      <c r="BN9" s="7" t="n">
        <v>0.4721238827031847</v>
      </c>
      <c r="BO9" s="7" t="n">
        <v>0.05988922516239576</v>
      </c>
      <c r="BP9" s="7" t="n">
        <v>0.5808620323511602</v>
      </c>
      <c r="BQ9" s="7" t="n">
        <v>0.8030325129559683</v>
      </c>
      <c r="BR9" s="7" t="n">
        <v>0.2798396923714466</v>
      </c>
      <c r="BS9" s="7" t="n">
        <v>0.3467524053118295</v>
      </c>
      <c r="BT9" s="7" t="n">
        <v>0.0306790316297819</v>
      </c>
      <c r="BU9" s="7" t="n">
        <v>-0.1842591931705431</v>
      </c>
      <c r="BV9" s="7" t="n">
        <v>0.6082090423542399</v>
      </c>
      <c r="BW9" s="7" t="n">
        <v>0.5860223507874948</v>
      </c>
      <c r="BX9" s="7" t="n">
        <v>0.1315746262689919</v>
      </c>
      <c r="BY9" s="7" t="n">
        <v>0.4475761817720613</v>
      </c>
      <c r="BZ9" s="7" t="n">
        <v>0.2364539923699696</v>
      </c>
      <c r="CA9" s="7" t="n">
        <v>-0.1441708057376135</v>
      </c>
      <c r="CB9" s="7" t="n">
        <v>-0.125988047243087</v>
      </c>
      <c r="CC9" s="7" t="n">
        <v>0.4628917457050988</v>
      </c>
      <c r="CD9" s="7" t="n">
        <v>0.2287279027560419</v>
      </c>
      <c r="CE9" s="7" t="n">
        <v>0.4931281133624683</v>
      </c>
      <c r="CF9" s="7" t="n">
        <v>0.2477408313034944</v>
      </c>
      <c r="CG9" s="7" t="n">
        <v>-0.2411126902140907</v>
      </c>
      <c r="CH9" s="7" t="n">
        <v>-0.06450938709509471</v>
      </c>
      <c r="CI9" s="7" t="n">
        <v>0.01244008010216868</v>
      </c>
      <c r="CJ9" s="7" t="n">
        <v>0.8379218862385067</v>
      </c>
      <c r="CK9" s="7" t="n">
        <v>0.008143375610534532</v>
      </c>
      <c r="CL9" s="7" t="n">
        <v>-0.3018138982938611</v>
      </c>
      <c r="CM9" s="7" t="n">
        <v>0.06253741255075596</v>
      </c>
      <c r="CN9" s="7" t="n">
        <v>-0.1601009194494175</v>
      </c>
      <c r="CO9" s="7" t="n">
        <v>0.8791336442006226</v>
      </c>
      <c r="CP9" s="7" t="n">
        <v>-0.06085766038461203</v>
      </c>
      <c r="CQ9" s="7" t="n">
        <v>0.031575617382172</v>
      </c>
      <c r="CR9" s="7" t="n">
        <v>0.5708820770542082</v>
      </c>
      <c r="CS9" s="7" t="n">
        <v>0.5522422126187218</v>
      </c>
      <c r="CT9" s="7" t="n">
        <v>0.58830405829357</v>
      </c>
      <c r="CU9" s="7" t="n">
        <v>0.04831825905207144</v>
      </c>
      <c r="CV9" s="7" t="n">
        <v>-0.2548786216524122</v>
      </c>
      <c r="CW9" s="7" t="n">
        <v>-0.3030561773385488</v>
      </c>
      <c r="CX9" s="7" t="n">
        <v>-0.1908983174155043</v>
      </c>
      <c r="CY9" s="7" t="n">
        <v>0.5587280141564704</v>
      </c>
      <c r="CZ9" s="7" t="n">
        <v>0.02151764268439661</v>
      </c>
      <c r="DA9" s="7" t="n">
        <v>0.1909064227651901</v>
      </c>
      <c r="DB9" s="7" t="n">
        <v>-0.0385663918727357</v>
      </c>
      <c r="DC9" s="7" t="n">
        <v>-0.2934589520522985</v>
      </c>
      <c r="DD9" s="7" t="n">
        <v>-0.1324338540393322</v>
      </c>
      <c r="DE9" s="7" t="n">
        <v>0.2555139517975976</v>
      </c>
      <c r="DF9" s="7" t="n">
        <v>-0.1427668619001856</v>
      </c>
      <c r="DG9" s="7" t="n">
        <v>-0.2963476271008152</v>
      </c>
      <c r="DH9" s="7" t="n">
        <v>-0.1305306242942436</v>
      </c>
      <c r="DI9" s="7" t="n">
        <v>-0.06067344179705928</v>
      </c>
      <c r="DJ9" s="7" t="n">
        <v>0.1644306903019341</v>
      </c>
      <c r="DK9" s="7" t="n">
        <v>-0.119258812361492</v>
      </c>
      <c r="DL9" s="7" t="n">
        <v>0.08688817342787405</v>
      </c>
      <c r="DM9" s="7" t="n">
        <v>-0.3196045566944967</v>
      </c>
      <c r="DN9" s="7" t="n">
        <v>-0.3125639465490217</v>
      </c>
      <c r="DO9" s="7" t="n">
        <v>0.03420430510646798</v>
      </c>
      <c r="DP9" s="7" t="n">
        <v>-0.1895378304760111</v>
      </c>
      <c r="DQ9" s="7" t="n">
        <v>-0.1559261272495674</v>
      </c>
      <c r="DR9" s="7" t="n">
        <v>0.03213379198481247</v>
      </c>
      <c r="DS9" s="7" t="n">
        <v>-0.05383525453846676</v>
      </c>
      <c r="DT9" s="7" t="n">
        <v>-0.1575305007690871</v>
      </c>
      <c r="DU9" s="7" t="n">
        <v>-0.04470067935579522</v>
      </c>
      <c r="DV9" s="7" t="n">
        <v>-0.02758759322013117</v>
      </c>
      <c r="DW9" s="7" t="n">
        <v>0.04020113401192341</v>
      </c>
      <c r="DX9" s="7" t="n">
        <v>0.4620957727229301</v>
      </c>
      <c r="DY9" s="7" t="n">
        <v>0.4358362427780649</v>
      </c>
      <c r="DZ9" s="7" t="n">
        <v>0.08739241611879864</v>
      </c>
      <c r="EA9" s="7" t="n">
        <v>0.0351296336533035</v>
      </c>
      <c r="EB9" s="7" t="n">
        <v>0.02676516267187989</v>
      </c>
      <c r="EC9" s="7" t="n">
        <v>0.1085348894079816</v>
      </c>
      <c r="ED9" s="7" t="n">
        <v>-0.08742934591896036</v>
      </c>
      <c r="EE9" s="7" t="n">
        <v>-0.01127050039299543</v>
      </c>
      <c r="EF9" s="7" t="n">
        <v>0.03797155169557846</v>
      </c>
      <c r="EG9" s="7" t="n">
        <v>-0.0956302049353753</v>
      </c>
      <c r="EH9" s="7" t="n">
        <v>-0.1799996381486508</v>
      </c>
      <c r="EI9" s="7" t="n">
        <v>0.00487137645506299</v>
      </c>
      <c r="EJ9" s="7" t="n">
        <v>-0.02975032552746985</v>
      </c>
      <c r="EK9" s="7" t="n">
        <v>-0.09155380753542361</v>
      </c>
      <c r="EL9" s="7" t="n">
        <v>0.7879910766837653</v>
      </c>
      <c r="EM9" s="7" t="n">
        <v>0.2022964639985886</v>
      </c>
      <c r="EN9" s="7" t="n">
        <v>-0.03049108228464443</v>
      </c>
      <c r="EO9" s="7" t="n">
        <v>0.2081820296550771</v>
      </c>
      <c r="EP9" s="7" t="n">
        <v>0.5547786610433582</v>
      </c>
      <c r="EQ9" s="7" t="n">
        <v>0.2147016265580244</v>
      </c>
      <c r="ER9" s="7" t="n">
        <v>-0.1577727680221712</v>
      </c>
      <c r="ES9" s="7" t="n">
        <v>-0.04473008822974649</v>
      </c>
      <c r="ET9" s="7" t="n">
        <v>0.633825127777313</v>
      </c>
      <c r="EU9" s="7" t="n">
        <v>-0.1605136739286825</v>
      </c>
      <c r="EV9" s="7" t="n">
        <v>0.1990799995497428</v>
      </c>
      <c r="EW9" s="7" t="n">
        <v>0.7906877419146211</v>
      </c>
      <c r="EX9" s="7" t="n">
        <v>-0.01320608223733455</v>
      </c>
      <c r="EY9" s="7" t="n">
        <v>-0.09393479860464839</v>
      </c>
      <c r="EZ9" s="7" t="n">
        <v>0.8961967347783458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0.9356765786922383</v>
      </c>
      <c r="D10" s="7" t="n">
        <v>0.9712619627422292</v>
      </c>
      <c r="E10" s="7" t="n">
        <v>0.3140838148503692</v>
      </c>
      <c r="F10" s="7" t="n">
        <v>0.9038072061302961</v>
      </c>
      <c r="G10" s="7" t="n">
        <v>0.4053524922432297</v>
      </c>
      <c r="H10" s="7" t="n">
        <v>0.5935070698956441</v>
      </c>
      <c r="I10" s="7" t="n">
        <v>0.7917519003970998</v>
      </c>
      <c r="J10" s="7" t="n">
        <v>0.3074602820344822</v>
      </c>
      <c r="K10" s="7" t="n">
        <v>1</v>
      </c>
      <c r="L10" s="7" t="n">
        <v>0.7214762821410647</v>
      </c>
      <c r="M10" s="7" t="n">
        <v>0.5925210110988626</v>
      </c>
      <c r="N10" s="7" t="n">
        <v>0.6926822990635749</v>
      </c>
      <c r="O10" s="7" t="n">
        <v>0.767324886852959</v>
      </c>
      <c r="P10" s="7" t="n">
        <v>0.7459562746855569</v>
      </c>
      <c r="Q10" s="7" t="n">
        <v>0.7207323504567759</v>
      </c>
      <c r="R10" s="7" t="n">
        <v>0.6555257214817759</v>
      </c>
      <c r="S10" s="7" t="n">
        <v>0.7599937300720574</v>
      </c>
      <c r="T10" s="7" t="n">
        <v>0.6993320555394437</v>
      </c>
      <c r="U10" s="7" t="n">
        <v>0.6572123631330213</v>
      </c>
      <c r="V10" s="7" t="n">
        <v>0.5841968651802434</v>
      </c>
      <c r="W10" s="7" t="n">
        <v>0.704115278606319</v>
      </c>
      <c r="X10" s="7" t="n">
        <v>0.5646949580105793</v>
      </c>
      <c r="Y10" s="7" t="n">
        <v>0.7885710809075875</v>
      </c>
      <c r="Z10" s="7" t="n">
        <v>0.983901416789895</v>
      </c>
      <c r="AA10" s="7" t="n">
        <v>0.8740099174120493</v>
      </c>
      <c r="AB10" s="7" t="n">
        <v>0.9872242869265735</v>
      </c>
      <c r="AC10" s="7" t="n">
        <v>0.6892839016549842</v>
      </c>
      <c r="AD10" s="7" t="n">
        <v>0.9223124551644756</v>
      </c>
      <c r="AE10" s="7" t="n">
        <v>0.4571345985212287</v>
      </c>
      <c r="AF10" s="7" t="n">
        <v>0.3322978167595434</v>
      </c>
      <c r="AG10" s="7" t="n">
        <v>0.5802776958508172</v>
      </c>
      <c r="AH10" s="7" t="n">
        <v>0.7163702307422195</v>
      </c>
      <c r="AI10" s="7" t="n">
        <v>0.6372960126514956</v>
      </c>
      <c r="AJ10" s="7" t="n">
        <v>0.6562379608595198</v>
      </c>
      <c r="AK10" s="7" t="n">
        <v>0.6210968262956443</v>
      </c>
      <c r="AL10" s="7" t="n">
        <v>0.4512709727315943</v>
      </c>
      <c r="AM10" s="7" t="n">
        <v>0.6814393369255294</v>
      </c>
      <c r="AN10" s="7" t="n">
        <v>0.7168284487980552</v>
      </c>
      <c r="AO10" s="7" t="n">
        <v>0.7830353687275832</v>
      </c>
      <c r="AP10" s="7" t="n">
        <v>0.9068762122118481</v>
      </c>
      <c r="AQ10" s="7" t="n">
        <v>0.8212977240325615</v>
      </c>
      <c r="AR10" s="7" t="n">
        <v>0.7858133196223928</v>
      </c>
      <c r="AS10" s="7" t="n">
        <v>0.8269395589654613</v>
      </c>
      <c r="AT10" s="7" t="n">
        <v>0.7331589594112153</v>
      </c>
      <c r="AU10" s="7" t="n">
        <v>0.7445463743177595</v>
      </c>
      <c r="AV10" s="7" t="n">
        <v>0.9227787677356649</v>
      </c>
      <c r="AW10" s="7" t="n">
        <v>0.6317337319636431</v>
      </c>
      <c r="AX10" s="7" t="n">
        <v>0.7016837030208107</v>
      </c>
      <c r="AY10" s="7" t="n">
        <v>0.5907246471540668</v>
      </c>
      <c r="AZ10" s="7" t="n">
        <v>0.6959087196342905</v>
      </c>
      <c r="BA10" s="7" t="n">
        <v>0.4576608960283248</v>
      </c>
      <c r="BB10" s="7" t="n">
        <v>0.6608446962019175</v>
      </c>
      <c r="BC10" s="7" t="n">
        <v>0.7991699693798047</v>
      </c>
      <c r="BD10" s="7" t="n">
        <v>0.6720814763762741</v>
      </c>
      <c r="BE10" s="7" t="n">
        <v>0.9160072926728803</v>
      </c>
      <c r="BF10" s="7" t="n">
        <v>0.6210969846167922</v>
      </c>
      <c r="BG10" s="7" t="n">
        <v>0.6878916886575487</v>
      </c>
      <c r="BH10" s="7" t="n">
        <v>0.6466864143056243</v>
      </c>
      <c r="BI10" s="7" t="n">
        <v>0.621841753550162</v>
      </c>
      <c r="BJ10" s="7" t="n">
        <v>0.6277407664825405</v>
      </c>
      <c r="BK10" s="7" t="n">
        <v>0.6777410614765342</v>
      </c>
      <c r="BL10" s="7" t="n">
        <v>0.6498827264394911</v>
      </c>
      <c r="BM10" s="7" t="n">
        <v>0.04665996336168082</v>
      </c>
      <c r="BN10" s="7" t="n">
        <v>0.5465226200573661</v>
      </c>
      <c r="BO10" s="7" t="n">
        <v>0.6925211677944204</v>
      </c>
      <c r="BP10" s="7" t="n">
        <v>0.5457324881963874</v>
      </c>
      <c r="BQ10" s="7" t="n">
        <v>0.3723412888743497</v>
      </c>
      <c r="BR10" s="7" t="n">
        <v>0.9366618958524175</v>
      </c>
      <c r="BS10" s="7" t="n">
        <v>0.9306398112636751</v>
      </c>
      <c r="BT10" s="7" t="n">
        <v>0.6446680519032231</v>
      </c>
      <c r="BU10" s="7" t="n">
        <v>0.5867196759947179</v>
      </c>
      <c r="BV10" s="7" t="n">
        <v>0.5594017094846327</v>
      </c>
      <c r="BW10" s="7" t="n">
        <v>0.5030768821942045</v>
      </c>
      <c r="BX10" s="7" t="n">
        <v>0.6934019290371587</v>
      </c>
      <c r="BY10" s="7" t="n">
        <v>0.5361560949995671</v>
      </c>
      <c r="BZ10" s="7" t="n">
        <v>0.5167311177264239</v>
      </c>
      <c r="CA10" s="7" t="n">
        <v>0.6851124143295476</v>
      </c>
      <c r="CB10" s="7" t="n">
        <v>0.7891994155065628</v>
      </c>
      <c r="CC10" s="7" t="n">
        <v>0.5793650385709834</v>
      </c>
      <c r="CD10" s="7" t="n">
        <v>0.6962825870143238</v>
      </c>
      <c r="CE10" s="7" t="n">
        <v>0.3484015167882278</v>
      </c>
      <c r="CF10" s="7" t="n">
        <v>0.7122558459325514</v>
      </c>
      <c r="CG10" s="7" t="n">
        <v>0.6784801345276548</v>
      </c>
      <c r="CH10" s="7" t="n">
        <v>0.684779172348239</v>
      </c>
      <c r="CI10" s="7" t="n">
        <v>0.6943793741460734</v>
      </c>
      <c r="CJ10" s="7" t="n">
        <v>0.3429105517492548</v>
      </c>
      <c r="CK10" s="7" t="n">
        <v>0.6893869280251127</v>
      </c>
      <c r="CL10" s="7" t="n">
        <v>0.6267361946990754</v>
      </c>
      <c r="CM10" s="7" t="n">
        <v>0.5231571579342429</v>
      </c>
      <c r="CN10" s="7" t="n">
        <v>0.6544489549064396</v>
      </c>
      <c r="CO10" s="7" t="n">
        <v>0.4881369380821564</v>
      </c>
      <c r="CP10" s="7" t="n">
        <v>0.5858213414321511</v>
      </c>
      <c r="CQ10" s="7" t="n">
        <v>0.6533065432904793</v>
      </c>
      <c r="CR10" s="7" t="n">
        <v>0.455129497317398</v>
      </c>
      <c r="CS10" s="7" t="n">
        <v>0.1211389817215061</v>
      </c>
      <c r="CT10" s="7" t="n">
        <v>0.7071090512312951</v>
      </c>
      <c r="CU10" s="7" t="n">
        <v>0.5966597680807165</v>
      </c>
      <c r="CV10" s="7" t="n">
        <v>0.6572666015723737</v>
      </c>
      <c r="CW10" s="7" t="n">
        <v>0.6224807817710127</v>
      </c>
      <c r="CX10" s="7" t="n">
        <v>0.7757581999735615</v>
      </c>
      <c r="CY10" s="7" t="n">
        <v>0.6419681580076856</v>
      </c>
      <c r="CZ10" s="7" t="n">
        <v>0.6786543913093324</v>
      </c>
      <c r="DA10" s="7" t="n">
        <v>0.6143126500677741</v>
      </c>
      <c r="DB10" s="7" t="n">
        <v>0.6375864587089264</v>
      </c>
      <c r="DC10" s="7" t="n">
        <v>0.5776829522129552</v>
      </c>
      <c r="DD10" s="7" t="n">
        <v>0.800386720865893</v>
      </c>
      <c r="DE10" s="7" t="n">
        <v>0.3992726584092373</v>
      </c>
      <c r="DF10" s="7" t="n">
        <v>0.6376532659758698</v>
      </c>
      <c r="DG10" s="7" t="n">
        <v>0.5917757690988573</v>
      </c>
      <c r="DH10" s="7" t="n">
        <v>0.8149480254022387</v>
      </c>
      <c r="DI10" s="7" t="n">
        <v>0.5668124527820287</v>
      </c>
      <c r="DJ10" s="7" t="n">
        <v>0.7005388379521834</v>
      </c>
      <c r="DK10" s="7" t="n">
        <v>0.7868936111435897</v>
      </c>
      <c r="DL10" s="7" t="n">
        <v>0.7979079230384336</v>
      </c>
      <c r="DM10" s="7" t="n">
        <v>0.5888599682703346</v>
      </c>
      <c r="DN10" s="7" t="n">
        <v>0.5893467358722679</v>
      </c>
      <c r="DO10" s="7" t="n">
        <v>0.7017726676965411</v>
      </c>
      <c r="DP10" s="7" t="n">
        <v>0.6998788760346608</v>
      </c>
      <c r="DQ10" s="7" t="n">
        <v>0.7693765765253739</v>
      </c>
      <c r="DR10" s="7" t="n">
        <v>0.6467265631741649</v>
      </c>
      <c r="DS10" s="7" t="n">
        <v>0.7794553164317111</v>
      </c>
      <c r="DT10" s="7" t="n">
        <v>0.7866465660726327</v>
      </c>
      <c r="DU10" s="7" t="n">
        <v>0.8063937023071883</v>
      </c>
      <c r="DV10" s="7" t="n">
        <v>0.5928200400604462</v>
      </c>
      <c r="DW10" s="7" t="n">
        <v>0.6748104507004224</v>
      </c>
      <c r="DX10" s="7" t="n">
        <v>0.5974903754480093</v>
      </c>
      <c r="DY10" s="7" t="n">
        <v>0.6189699630334831</v>
      </c>
      <c r="DZ10" s="7" t="n">
        <v>0.6121862790334459</v>
      </c>
      <c r="EA10" s="7" t="n">
        <v>0.6885470113264713</v>
      </c>
      <c r="EB10" s="7" t="n">
        <v>0.7191111516620434</v>
      </c>
      <c r="EC10" s="7" t="n">
        <v>0.6341418886134235</v>
      </c>
      <c r="ED10" s="7" t="n">
        <v>0.7577668291562412</v>
      </c>
      <c r="EE10" s="7" t="n">
        <v>0.7299143797040066</v>
      </c>
      <c r="EF10" s="7" t="n">
        <v>0.5130265511635238</v>
      </c>
      <c r="EG10" s="7" t="n">
        <v>0.5925569547806689</v>
      </c>
      <c r="EH10" s="7" t="n">
        <v>0.7433800351727059</v>
      </c>
      <c r="EI10" s="7" t="n">
        <v>0.6598307239261857</v>
      </c>
      <c r="EJ10" s="7" t="n">
        <v>0.7262773534966849</v>
      </c>
      <c r="EK10" s="7" t="n">
        <v>0.7283881444734913</v>
      </c>
      <c r="EL10" s="7" t="n">
        <v>0.4852639721334874</v>
      </c>
      <c r="EM10" s="7" t="n">
        <v>0.7127365054888036</v>
      </c>
      <c r="EN10" s="7" t="n">
        <v>0.7297533663236093</v>
      </c>
      <c r="EO10" s="7" t="n">
        <v>0.676371781481763</v>
      </c>
      <c r="EP10" s="7" t="n">
        <v>0.04226076133763261</v>
      </c>
      <c r="EQ10" s="7" t="n">
        <v>0.7023352184547111</v>
      </c>
      <c r="ER10" s="7" t="n">
        <v>0.5567440435433871</v>
      </c>
      <c r="ES10" s="7" t="n">
        <v>0.7225804254705193</v>
      </c>
      <c r="ET10" s="7" t="n">
        <v>0.4139143614768084</v>
      </c>
      <c r="EU10" s="7" t="n">
        <v>0.5805158886305997</v>
      </c>
      <c r="EV10" s="7" t="n">
        <v>0.5516272782944898</v>
      </c>
      <c r="EW10" s="7" t="n">
        <v>0.276949293099605</v>
      </c>
      <c r="EX10" s="7" t="n">
        <v>0.5896233404474693</v>
      </c>
      <c r="EY10" s="7" t="n">
        <v>0.5666157896579418</v>
      </c>
      <c r="EZ10" s="7" t="n">
        <v>0.3620195219517386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0.6378673575657817</v>
      </c>
      <c r="D11" s="7" t="n">
        <v>0.7325553660815143</v>
      </c>
      <c r="E11" s="7" t="n">
        <v>-0.04857442755169562</v>
      </c>
      <c r="F11" s="7" t="n">
        <v>0.6565369012281509</v>
      </c>
      <c r="G11" s="7" t="n">
        <v>0.1448741495298393</v>
      </c>
      <c r="H11" s="7" t="n">
        <v>0.1292761353503933</v>
      </c>
      <c r="I11" s="7" t="n">
        <v>0.37468954544876</v>
      </c>
      <c r="J11" s="7" t="n">
        <v>-0.05326822553018578</v>
      </c>
      <c r="K11" s="7" t="n">
        <v>0.7214762821410647</v>
      </c>
      <c r="L11" s="7" t="n">
        <v>1</v>
      </c>
      <c r="M11" s="7" t="n">
        <v>0.3310805669061122</v>
      </c>
      <c r="N11" s="7" t="n">
        <v>0.9930205298523875</v>
      </c>
      <c r="O11" s="7" t="n">
        <v>0.9928516266084475</v>
      </c>
      <c r="P11" s="7" t="n">
        <v>0.6364068382966226</v>
      </c>
      <c r="Q11" s="7" t="n">
        <v>0.9392124766066636</v>
      </c>
      <c r="R11" s="7" t="n">
        <v>0.3567052364571051</v>
      </c>
      <c r="S11" s="7" t="n">
        <v>0.8085650458099348</v>
      </c>
      <c r="T11" s="7" t="n">
        <v>0.3887973366572971</v>
      </c>
      <c r="U11" s="7" t="n">
        <v>0.3135241255453673</v>
      </c>
      <c r="V11" s="7" t="n">
        <v>0.1051015895826115</v>
      </c>
      <c r="W11" s="7" t="n">
        <v>0.4043413117369113</v>
      </c>
      <c r="X11" s="7" t="n">
        <v>0.1202895505243152</v>
      </c>
      <c r="Y11" s="7" t="n">
        <v>0.6546881607216395</v>
      </c>
      <c r="Z11" s="7" t="n">
        <v>0.723688058545725</v>
      </c>
      <c r="AA11" s="7" t="n">
        <v>0.70317933635007</v>
      </c>
      <c r="AB11" s="7" t="n">
        <v>0.7359826909133023</v>
      </c>
      <c r="AC11" s="7" t="n">
        <v>0.3784645435473167</v>
      </c>
      <c r="AD11" s="7" t="n">
        <v>0.6615198450183036</v>
      </c>
      <c r="AE11" s="7" t="n">
        <v>0.0119129431043315</v>
      </c>
      <c r="AF11" s="7" t="n">
        <v>-3.872207442156678e-05</v>
      </c>
      <c r="AG11" s="7" t="n">
        <v>0.09144937096602908</v>
      </c>
      <c r="AH11" s="7" t="n">
        <v>0.4029925658058487</v>
      </c>
      <c r="AI11" s="7" t="n">
        <v>0.7129739392910144</v>
      </c>
      <c r="AJ11" s="7" t="n">
        <v>0.3647291182013456</v>
      </c>
      <c r="AK11" s="7" t="n">
        <v>0.3599900919723504</v>
      </c>
      <c r="AL11" s="7" t="n">
        <v>0.0354046187648552</v>
      </c>
      <c r="AM11" s="7" t="n">
        <v>0.2881293222444084</v>
      </c>
      <c r="AN11" s="7" t="n">
        <v>0.3946800641423512</v>
      </c>
      <c r="AO11" s="7" t="n">
        <v>0.9218224736854591</v>
      </c>
      <c r="AP11" s="7" t="n">
        <v>0.6983692581183566</v>
      </c>
      <c r="AQ11" s="7" t="n">
        <v>0.6942349623783837</v>
      </c>
      <c r="AR11" s="7" t="n">
        <v>0.6955514795075484</v>
      </c>
      <c r="AS11" s="7" t="n">
        <v>0.6870394231999615</v>
      </c>
      <c r="AT11" s="7" t="n">
        <v>0.6018073941161388</v>
      </c>
      <c r="AU11" s="7" t="n">
        <v>0.2742982934675283</v>
      </c>
      <c r="AV11" s="7" t="n">
        <v>0.6905563758409664</v>
      </c>
      <c r="AW11" s="7" t="n">
        <v>0.707605590894636</v>
      </c>
      <c r="AX11" s="7" t="n">
        <v>0.4041348451891165</v>
      </c>
      <c r="AY11" s="7" t="n">
        <v>0.1099832298701064</v>
      </c>
      <c r="AZ11" s="7" t="n">
        <v>0.549864872474792</v>
      </c>
      <c r="BA11" s="7" t="n">
        <v>0.08032932182134843</v>
      </c>
      <c r="BB11" s="7" t="n">
        <v>0.3964940386086439</v>
      </c>
      <c r="BC11" s="7" t="n">
        <v>0.67578149904156</v>
      </c>
      <c r="BD11" s="7" t="n">
        <v>0.3234641457745828</v>
      </c>
      <c r="BE11" s="7" t="n">
        <v>0.7143290713485652</v>
      </c>
      <c r="BF11" s="7" t="n">
        <v>0.3599901554280103</v>
      </c>
      <c r="BG11" s="7" t="n">
        <v>0.4977157700021087</v>
      </c>
      <c r="BH11" s="7" t="n">
        <v>0.6068547999144664</v>
      </c>
      <c r="BI11" s="7" t="n">
        <v>0.594433075713338</v>
      </c>
      <c r="BJ11" s="7" t="n">
        <v>0.5875208141156166</v>
      </c>
      <c r="BK11" s="7" t="n">
        <v>0.5293573089201719</v>
      </c>
      <c r="BL11" s="7" t="n">
        <v>0.3317826947880462</v>
      </c>
      <c r="BM11" s="7" t="n">
        <v>-0.15591997776859</v>
      </c>
      <c r="BN11" s="7" t="n">
        <v>0.1202110252965841</v>
      </c>
      <c r="BO11" s="7" t="n">
        <v>0.4877700095332155</v>
      </c>
      <c r="BP11" s="7" t="n">
        <v>0.1802446372870926</v>
      </c>
      <c r="BQ11" s="7" t="n">
        <v>0.02323937520448034</v>
      </c>
      <c r="BR11" s="7" t="n">
        <v>0.7124357491018449</v>
      </c>
      <c r="BS11" s="7" t="n">
        <v>0.5358528766894917</v>
      </c>
      <c r="BT11" s="7" t="n">
        <v>0.5629619159844637</v>
      </c>
      <c r="BU11" s="7" t="n">
        <v>0.7288665256104723</v>
      </c>
      <c r="BV11" s="7" t="n">
        <v>0.1235851983836327</v>
      </c>
      <c r="BW11" s="7" t="n">
        <v>0.1183522972416919</v>
      </c>
      <c r="BX11" s="7" t="n">
        <v>0.491122736780388</v>
      </c>
      <c r="BY11" s="7" t="n">
        <v>0.1582477459383391</v>
      </c>
      <c r="BZ11" s="7" t="n">
        <v>0.183015518228232</v>
      </c>
      <c r="CA11" s="7" t="n">
        <v>0.8118060041718741</v>
      </c>
      <c r="CB11" s="7" t="n">
        <v>0.9247218880465586</v>
      </c>
      <c r="CC11" s="7" t="n">
        <v>0.102703391078851</v>
      </c>
      <c r="CD11" s="7" t="n">
        <v>0.5192030247967735</v>
      </c>
      <c r="CE11" s="7" t="n">
        <v>-0.03285410948670987</v>
      </c>
      <c r="CF11" s="7" t="n">
        <v>0.4053556156523158</v>
      </c>
      <c r="CG11" s="7" t="n">
        <v>0.8894873649238507</v>
      </c>
      <c r="CH11" s="7" t="n">
        <v>0.7142452613658972</v>
      </c>
      <c r="CI11" s="7" t="n">
        <v>0.4040903988806439</v>
      </c>
      <c r="CJ11" s="7" t="n">
        <v>-0.04667512170712051</v>
      </c>
      <c r="CK11" s="7" t="n">
        <v>0.4055384530098096</v>
      </c>
      <c r="CL11" s="7" t="n">
        <v>0.7971842012821552</v>
      </c>
      <c r="CM11" s="7" t="n">
        <v>0.4054254694779242</v>
      </c>
      <c r="CN11" s="7" t="n">
        <v>0.8271361040241176</v>
      </c>
      <c r="CO11" s="7" t="n">
        <v>-0.01540467012249591</v>
      </c>
      <c r="CP11" s="7" t="n">
        <v>0.5565322225786573</v>
      </c>
      <c r="CQ11" s="7" t="n">
        <v>0.3376785941389943</v>
      </c>
      <c r="CR11" s="7" t="n">
        <v>0.07870687465977742</v>
      </c>
      <c r="CS11" s="7" t="n">
        <v>-0.1141815024493371</v>
      </c>
      <c r="CT11" s="7" t="n">
        <v>0.2855855502227109</v>
      </c>
      <c r="CU11" s="7" t="n">
        <v>0.5419514656385368</v>
      </c>
      <c r="CV11" s="7" t="n">
        <v>0.8517626576216508</v>
      </c>
      <c r="CW11" s="7" t="n">
        <v>0.670211876479632</v>
      </c>
      <c r="CX11" s="7" t="n">
        <v>0.8506056350121747</v>
      </c>
      <c r="CY11" s="7" t="n">
        <v>0.167450778181193</v>
      </c>
      <c r="CZ11" s="7" t="n">
        <v>0.3734824622270189</v>
      </c>
      <c r="DA11" s="7" t="n">
        <v>0.3444801469458329</v>
      </c>
      <c r="DB11" s="7" t="n">
        <v>0.3505432724424101</v>
      </c>
      <c r="DC11" s="7" t="n">
        <v>0.647722885133042</v>
      </c>
      <c r="DD11" s="7" t="n">
        <v>0.8119373789575867</v>
      </c>
      <c r="DE11" s="7" t="n">
        <v>0.1359460390395401</v>
      </c>
      <c r="DF11" s="7" t="n">
        <v>0.8389411901197414</v>
      </c>
      <c r="DG11" s="7" t="n">
        <v>0.6893255619277331</v>
      </c>
      <c r="DH11" s="7" t="n">
        <v>0.8919069327037665</v>
      </c>
      <c r="DI11" s="7" t="n">
        <v>0.2777936105883763</v>
      </c>
      <c r="DJ11" s="7" t="n">
        <v>0.5509770446895451</v>
      </c>
      <c r="DK11" s="7" t="n">
        <v>0.9253455675866183</v>
      </c>
      <c r="DL11" s="7" t="n">
        <v>0.6291332053155463</v>
      </c>
      <c r="DM11" s="7" t="n">
        <v>0.7379241317733025</v>
      </c>
      <c r="DN11" s="7" t="n">
        <v>0.7090596649222999</v>
      </c>
      <c r="DO11" s="7" t="n">
        <v>0.3853937231059521</v>
      </c>
      <c r="DP11" s="7" t="n">
        <v>0.9072854939828383</v>
      </c>
      <c r="DQ11" s="7" t="n">
        <v>0.895203403309256</v>
      </c>
      <c r="DR11" s="7" t="n">
        <v>0.6104320488721419</v>
      </c>
      <c r="DS11" s="7" t="n">
        <v>0.9630321729659087</v>
      </c>
      <c r="DT11" s="7" t="n">
        <v>0.8754674345802633</v>
      </c>
      <c r="DU11" s="7" t="n">
        <v>0.681584125660289</v>
      </c>
      <c r="DV11" s="7" t="n">
        <v>0.313220992862527</v>
      </c>
      <c r="DW11" s="7" t="n">
        <v>0.8448893047637516</v>
      </c>
      <c r="DX11" s="7" t="n">
        <v>0.2445449376257458</v>
      </c>
      <c r="DY11" s="7" t="n">
        <v>0.3104920045279603</v>
      </c>
      <c r="DZ11" s="7" t="n">
        <v>0.4209943434478869</v>
      </c>
      <c r="EA11" s="7" t="n">
        <v>0.9527249201101391</v>
      </c>
      <c r="EB11" s="7" t="n">
        <v>0.6205776038385832</v>
      </c>
      <c r="EC11" s="7" t="n">
        <v>0.4672768408462687</v>
      </c>
      <c r="ED11" s="7" t="n">
        <v>0.8214716116232753</v>
      </c>
      <c r="EE11" s="7" t="n">
        <v>0.9859813532966049</v>
      </c>
      <c r="EF11" s="7" t="n">
        <v>0.4709182940901308</v>
      </c>
      <c r="EG11" s="7" t="n">
        <v>0.3790172528920541</v>
      </c>
      <c r="EH11" s="7" t="n">
        <v>0.7335698137867775</v>
      </c>
      <c r="EI11" s="7" t="n">
        <v>0.3266010168526486</v>
      </c>
      <c r="EJ11" s="7" t="n">
        <v>0.9906807213649979</v>
      </c>
      <c r="EK11" s="7" t="n">
        <v>0.9676859500521945</v>
      </c>
      <c r="EL11" s="7" t="n">
        <v>0.02774482753659048</v>
      </c>
      <c r="EM11" s="7" t="n">
        <v>0.4546440608110066</v>
      </c>
      <c r="EN11" s="7" t="n">
        <v>0.9904191524287576</v>
      </c>
      <c r="EO11" s="7" t="n">
        <v>0.3875903867768722</v>
      </c>
      <c r="EP11" s="7" t="n">
        <v>-0.1554264353860062</v>
      </c>
      <c r="EQ11" s="7" t="n">
        <v>0.4892256713108563</v>
      </c>
      <c r="ER11" s="7" t="n">
        <v>0.6750316686107017</v>
      </c>
      <c r="ES11" s="7" t="n">
        <v>0.9875482533285458</v>
      </c>
      <c r="ET11" s="7" t="n">
        <v>0.0298832271621652</v>
      </c>
      <c r="EU11" s="7" t="n">
        <v>0.7051249860532464</v>
      </c>
      <c r="EV11" s="7" t="n">
        <v>0.3277143371196942</v>
      </c>
      <c r="EW11" s="7" t="n">
        <v>-0.080683722285807</v>
      </c>
      <c r="EX11" s="7" t="n">
        <v>0.5908106125334504</v>
      </c>
      <c r="EY11" s="7" t="n">
        <v>0.2933236377578796</v>
      </c>
      <c r="EZ11" s="7" t="n">
        <v>-0.09772360668527694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0.5097548724637697</v>
      </c>
      <c r="D12" s="7" t="n">
        <v>0.5267172053619903</v>
      </c>
      <c r="E12" s="7" t="n">
        <v>-0.1114594183840855</v>
      </c>
      <c r="F12" s="7" t="n">
        <v>0.4006282097239722</v>
      </c>
      <c r="G12" s="7" t="n">
        <v>-0.01858977930729963</v>
      </c>
      <c r="H12" s="7" t="n">
        <v>0.2756182715322077</v>
      </c>
      <c r="I12" s="7" t="n">
        <v>0.7375329296130417</v>
      </c>
      <c r="J12" s="7" t="n">
        <v>-0.07013771745920165</v>
      </c>
      <c r="K12" s="7" t="n">
        <v>0.5925210110988626</v>
      </c>
      <c r="L12" s="7" t="n">
        <v>0.3310805669061122</v>
      </c>
      <c r="M12" s="7" t="n">
        <v>1</v>
      </c>
      <c r="N12" s="7" t="n">
        <v>0.3122265157253247</v>
      </c>
      <c r="O12" s="7" t="n">
        <v>0.3754626942907034</v>
      </c>
      <c r="P12" s="7" t="n">
        <v>0.6555544217708036</v>
      </c>
      <c r="Q12" s="7" t="n">
        <v>0.4488632871587706</v>
      </c>
      <c r="R12" s="7" t="n">
        <v>0.5116069622957475</v>
      </c>
      <c r="S12" s="7" t="n">
        <v>0.6814860649942577</v>
      </c>
      <c r="T12" s="7" t="n">
        <v>0.5144415836058119</v>
      </c>
      <c r="U12" s="7" t="n">
        <v>0.399670148207098</v>
      </c>
      <c r="V12" s="7" t="n">
        <v>0.2869863798765178</v>
      </c>
      <c r="W12" s="7" t="n">
        <v>0.5145852733958334</v>
      </c>
      <c r="X12" s="7" t="n">
        <v>0.1251424801551914</v>
      </c>
      <c r="Y12" s="7" t="n">
        <v>0.6138282096345332</v>
      </c>
      <c r="Z12" s="7" t="n">
        <v>0.5914853142341879</v>
      </c>
      <c r="AA12" s="7" t="n">
        <v>0.6265298653777622</v>
      </c>
      <c r="AB12" s="7" t="n">
        <v>0.6205852197534761</v>
      </c>
      <c r="AC12" s="7" t="n">
        <v>0.8200529479732465</v>
      </c>
      <c r="AD12" s="7" t="n">
        <v>0.7197444926296271</v>
      </c>
      <c r="AE12" s="7" t="n">
        <v>0.06495586295017103</v>
      </c>
      <c r="AF12" s="7" t="n">
        <v>0.05905648389399169</v>
      </c>
      <c r="AG12" s="7" t="n">
        <v>0.2702366300688474</v>
      </c>
      <c r="AH12" s="7" t="n">
        <v>0.877287278972874</v>
      </c>
      <c r="AI12" s="7" t="n">
        <v>0.5237439049424751</v>
      </c>
      <c r="AJ12" s="7" t="n">
        <v>0.5439053878205778</v>
      </c>
      <c r="AK12" s="7" t="n">
        <v>0.2662761933289657</v>
      </c>
      <c r="AL12" s="7" t="n">
        <v>0.2012096334781182</v>
      </c>
      <c r="AM12" s="7" t="n">
        <v>0.4975103268954054</v>
      </c>
      <c r="AN12" s="7" t="n">
        <v>0.895392880091252</v>
      </c>
      <c r="AO12" s="7" t="n">
        <v>0.5075401779635956</v>
      </c>
      <c r="AP12" s="7" t="n">
        <v>0.6818614174326456</v>
      </c>
      <c r="AQ12" s="7" t="n">
        <v>0.6919094567965984</v>
      </c>
      <c r="AR12" s="7" t="n">
        <v>0.6759430931842138</v>
      </c>
      <c r="AS12" s="7" t="n">
        <v>0.6359389287393592</v>
      </c>
      <c r="AT12" s="7" t="n">
        <v>0.5955368086200105</v>
      </c>
      <c r="AU12" s="7" t="n">
        <v>0.3931004029151315</v>
      </c>
      <c r="AV12" s="7" t="n">
        <v>0.6851555009173965</v>
      </c>
      <c r="AW12" s="7" t="n">
        <v>0.5175034832275726</v>
      </c>
      <c r="AX12" s="7" t="n">
        <v>0.525676266294565</v>
      </c>
      <c r="AY12" s="7" t="n">
        <v>0.2981952414286548</v>
      </c>
      <c r="AZ12" s="7" t="n">
        <v>0.3314384743027945</v>
      </c>
      <c r="BA12" s="7" t="n">
        <v>0.2177776222693793</v>
      </c>
      <c r="BB12" s="7" t="n">
        <v>0.873346698103982</v>
      </c>
      <c r="BC12" s="7" t="n">
        <v>0.683344071762596</v>
      </c>
      <c r="BD12" s="7" t="n">
        <v>0.5132646938695629</v>
      </c>
      <c r="BE12" s="7" t="n">
        <v>0.6808341750714028</v>
      </c>
      <c r="BF12" s="7" t="n">
        <v>0.2662765099234392</v>
      </c>
      <c r="BG12" s="7" t="n">
        <v>0.3224829965472413</v>
      </c>
      <c r="BH12" s="7" t="n">
        <v>0.4666944240978524</v>
      </c>
      <c r="BI12" s="7" t="n">
        <v>0.3924937304016387</v>
      </c>
      <c r="BJ12" s="7" t="n">
        <v>0.4660298453660833</v>
      </c>
      <c r="BK12" s="7" t="n">
        <v>0.3385145596411996</v>
      </c>
      <c r="BL12" s="7" t="n">
        <v>0.5791878417544359</v>
      </c>
      <c r="BM12" s="7" t="n">
        <v>-0.2314914823999767</v>
      </c>
      <c r="BN12" s="7" t="n">
        <v>0.2053684895405143</v>
      </c>
      <c r="BO12" s="7" t="n">
        <v>0.7608470746361613</v>
      </c>
      <c r="BP12" s="7" t="n">
        <v>0.1981413322594502</v>
      </c>
      <c r="BQ12" s="7" t="n">
        <v>0.09714600375858012</v>
      </c>
      <c r="BR12" s="7" t="n">
        <v>0.4852754522559315</v>
      </c>
      <c r="BS12" s="7" t="n">
        <v>0.5732908391618841</v>
      </c>
      <c r="BT12" s="7" t="n">
        <v>0.4002246163382937</v>
      </c>
      <c r="BU12" s="7" t="n">
        <v>0.4117337025651497</v>
      </c>
      <c r="BV12" s="7" t="n">
        <v>0.2583482995784002</v>
      </c>
      <c r="BW12" s="7" t="n">
        <v>0.1757873849853075</v>
      </c>
      <c r="BX12" s="7" t="n">
        <v>0.5023761555411721</v>
      </c>
      <c r="BY12" s="7" t="n">
        <v>0.1677765620763369</v>
      </c>
      <c r="BZ12" s="7" t="n">
        <v>0.5222792365569514</v>
      </c>
      <c r="CA12" s="7" t="n">
        <v>0.4676705765205649</v>
      </c>
      <c r="CB12" s="7" t="n">
        <v>0.495107443643278</v>
      </c>
      <c r="CC12" s="7" t="n">
        <v>0.2863867737490994</v>
      </c>
      <c r="CD12" s="7" t="n">
        <v>0.3966005767467813</v>
      </c>
      <c r="CE12" s="7" t="n">
        <v>0.1313951377268915</v>
      </c>
      <c r="CF12" s="7" t="n">
        <v>0.5251528662176931</v>
      </c>
      <c r="CG12" s="7" t="n">
        <v>0.4532952532362091</v>
      </c>
      <c r="CH12" s="7" t="n">
        <v>0.432243160917613</v>
      </c>
      <c r="CI12" s="7" t="n">
        <v>0.8807905418191275</v>
      </c>
      <c r="CJ12" s="7" t="n">
        <v>-0.05203810148569968</v>
      </c>
      <c r="CK12" s="7" t="n">
        <v>0.899659122499226</v>
      </c>
      <c r="CL12" s="7" t="n">
        <v>0.5318222556868606</v>
      </c>
      <c r="CM12" s="7" t="n">
        <v>0.2792758044320276</v>
      </c>
      <c r="CN12" s="7" t="n">
        <v>0.4612157340784008</v>
      </c>
      <c r="CO12" s="7" t="n">
        <v>0.08080009779508107</v>
      </c>
      <c r="CP12" s="7" t="n">
        <v>0.4036031847731211</v>
      </c>
      <c r="CQ12" s="7" t="n">
        <v>0.5843804665859076</v>
      </c>
      <c r="CR12" s="7" t="n">
        <v>0.1157318972720373</v>
      </c>
      <c r="CS12" s="7" t="n">
        <v>-0.2220387756214658</v>
      </c>
      <c r="CT12" s="7" t="n">
        <v>0.3629158172059355</v>
      </c>
      <c r="CU12" s="7" t="n">
        <v>0.4329619596696909</v>
      </c>
      <c r="CV12" s="7" t="n">
        <v>0.451965262063086</v>
      </c>
      <c r="CW12" s="7" t="n">
        <v>0.5522317914099677</v>
      </c>
      <c r="CX12" s="7" t="n">
        <v>0.619587435117124</v>
      </c>
      <c r="CY12" s="7" t="n">
        <v>0.2649843461142607</v>
      </c>
      <c r="CZ12" s="7" t="n">
        <v>0.8758930629111559</v>
      </c>
      <c r="DA12" s="7" t="n">
        <v>0.3815228038380988</v>
      </c>
      <c r="DB12" s="7" t="n">
        <v>0.9291622716590373</v>
      </c>
      <c r="DC12" s="7" t="n">
        <v>0.4909636268443414</v>
      </c>
      <c r="DD12" s="7" t="n">
        <v>0.5914361997058888</v>
      </c>
      <c r="DE12" s="7" t="n">
        <v>0.2979604514537216</v>
      </c>
      <c r="DF12" s="7" t="n">
        <v>0.4277574953401798</v>
      </c>
      <c r="DG12" s="7" t="n">
        <v>0.5123220047515167</v>
      </c>
      <c r="DH12" s="7" t="n">
        <v>0.5832399184006247</v>
      </c>
      <c r="DI12" s="7" t="n">
        <v>0.897525121361746</v>
      </c>
      <c r="DJ12" s="7" t="n">
        <v>0.349180114276942</v>
      </c>
      <c r="DK12" s="7" t="n">
        <v>0.480699321872583</v>
      </c>
      <c r="DL12" s="7" t="n">
        <v>0.6150934297777982</v>
      </c>
      <c r="DM12" s="7" t="n">
        <v>0.5169137232237374</v>
      </c>
      <c r="DN12" s="7" t="n">
        <v>0.5510903338949763</v>
      </c>
      <c r="DO12" s="7" t="n">
        <v>0.8600426772060169</v>
      </c>
      <c r="DP12" s="7" t="n">
        <v>0.4253708488846408</v>
      </c>
      <c r="DQ12" s="7" t="n">
        <v>0.4819719070737383</v>
      </c>
      <c r="DR12" s="7" t="n">
        <v>0.4538621954566465</v>
      </c>
      <c r="DS12" s="7" t="n">
        <v>0.4219277799350586</v>
      </c>
      <c r="DT12" s="7" t="n">
        <v>0.5625439161091669</v>
      </c>
      <c r="DU12" s="7" t="n">
        <v>0.631174754481365</v>
      </c>
      <c r="DV12" s="7" t="n">
        <v>0.5376943290249414</v>
      </c>
      <c r="DW12" s="7" t="n">
        <v>0.4840777419498494</v>
      </c>
      <c r="DX12" s="7" t="n">
        <v>0.2812860205665034</v>
      </c>
      <c r="DY12" s="7" t="n">
        <v>0.2274933437261283</v>
      </c>
      <c r="DZ12" s="7" t="n">
        <v>0.4507302004516436</v>
      </c>
      <c r="EA12" s="7" t="n">
        <v>0.358476198493317</v>
      </c>
      <c r="EB12" s="7" t="n">
        <v>0.5881154958003426</v>
      </c>
      <c r="EC12" s="7" t="n">
        <v>0.5211669515695351</v>
      </c>
      <c r="ED12" s="7" t="n">
        <v>0.5382691070285903</v>
      </c>
      <c r="EE12" s="7" t="n">
        <v>0.3446659846972921</v>
      </c>
      <c r="EF12" s="7" t="n">
        <v>0.4049741835804272</v>
      </c>
      <c r="EG12" s="7" t="n">
        <v>0.5104358965589736</v>
      </c>
      <c r="EH12" s="7" t="n">
        <v>0.5800587735203049</v>
      </c>
      <c r="EI12" s="7" t="n">
        <v>0.5998162159866672</v>
      </c>
      <c r="EJ12" s="7" t="n">
        <v>0.3518678810105367</v>
      </c>
      <c r="EK12" s="7" t="n">
        <v>0.4186799696936965</v>
      </c>
      <c r="EL12" s="7" t="n">
        <v>0.1643248568626569</v>
      </c>
      <c r="EM12" s="7" t="n">
        <v>0.4980908647405465</v>
      </c>
      <c r="EN12" s="7" t="n">
        <v>0.3594355286039394</v>
      </c>
      <c r="EO12" s="7" t="n">
        <v>0.4603192135671689</v>
      </c>
      <c r="EP12" s="7" t="n">
        <v>-0.2360239003346478</v>
      </c>
      <c r="EQ12" s="7" t="n">
        <v>0.3215033929498488</v>
      </c>
      <c r="ER12" s="7" t="n">
        <v>0.4157586818590643</v>
      </c>
      <c r="ES12" s="7" t="n">
        <v>0.3723691474678396</v>
      </c>
      <c r="ET12" s="7" t="n">
        <v>0.1556252111930458</v>
      </c>
      <c r="EU12" s="7" t="n">
        <v>0.4079694956149</v>
      </c>
      <c r="EV12" s="7" t="n">
        <v>0.5892778120722252</v>
      </c>
      <c r="EW12" s="7" t="n">
        <v>-0.07100708246340562</v>
      </c>
      <c r="EX12" s="7" t="n">
        <v>0.4527590463511984</v>
      </c>
      <c r="EY12" s="7" t="n">
        <v>0.8769720143893901</v>
      </c>
      <c r="EZ12" s="7" t="n">
        <v>-0.04146921886986644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0.6097092356761099</v>
      </c>
      <c r="D13" s="7" t="n">
        <v>0.7117121630145474</v>
      </c>
      <c r="E13" s="7" t="n">
        <v>-0.05409986985097707</v>
      </c>
      <c r="F13" s="7" t="n">
        <v>0.637997157994846</v>
      </c>
      <c r="G13" s="7" t="n">
        <v>0.1263862816606636</v>
      </c>
      <c r="H13" s="7" t="n">
        <v>0.09321968355748218</v>
      </c>
      <c r="I13" s="7" t="n">
        <v>0.3479952595996754</v>
      </c>
      <c r="J13" s="7" t="n">
        <v>-0.05543961295041014</v>
      </c>
      <c r="K13" s="7" t="n">
        <v>0.6926822990635749</v>
      </c>
      <c r="L13" s="7" t="n">
        <v>0.9930205298523875</v>
      </c>
      <c r="M13" s="7" t="n">
        <v>0.3122265157253247</v>
      </c>
      <c r="N13" s="7" t="n">
        <v>1</v>
      </c>
      <c r="O13" s="7" t="n">
        <v>0.9815400704281677</v>
      </c>
      <c r="P13" s="7" t="n">
        <v>0.6072722095032349</v>
      </c>
      <c r="Q13" s="7" t="n">
        <v>0.9292290278171037</v>
      </c>
      <c r="R13" s="7" t="n">
        <v>0.3242960592179368</v>
      </c>
      <c r="S13" s="7" t="n">
        <v>0.799969967650741</v>
      </c>
      <c r="T13" s="7" t="n">
        <v>0.3815804830148768</v>
      </c>
      <c r="U13" s="7" t="n">
        <v>0.2739694620446143</v>
      </c>
      <c r="V13" s="7" t="n">
        <v>0.06901098239840506</v>
      </c>
      <c r="W13" s="7" t="n">
        <v>0.3955463716757815</v>
      </c>
      <c r="X13" s="7" t="n">
        <v>0.1018983451643102</v>
      </c>
      <c r="Y13" s="7" t="n">
        <v>0.6262696388144231</v>
      </c>
      <c r="Z13" s="7" t="n">
        <v>0.6976452869868871</v>
      </c>
      <c r="AA13" s="7" t="n">
        <v>0.669974009759665</v>
      </c>
      <c r="AB13" s="7" t="n">
        <v>0.7049298301510722</v>
      </c>
      <c r="AC13" s="7" t="n">
        <v>0.3646303255022468</v>
      </c>
      <c r="AD13" s="7" t="n">
        <v>0.6392760108026208</v>
      </c>
      <c r="AE13" s="7" t="n">
        <v>-0.001830573918436884</v>
      </c>
      <c r="AF13" s="7" t="n">
        <v>0.003726077310387444</v>
      </c>
      <c r="AG13" s="7" t="n">
        <v>0.0480351662231236</v>
      </c>
      <c r="AH13" s="7" t="n">
        <v>0.3840884326911218</v>
      </c>
      <c r="AI13" s="7" t="n">
        <v>0.7116069708700299</v>
      </c>
      <c r="AJ13" s="7" t="n">
        <v>0.3395141553719764</v>
      </c>
      <c r="AK13" s="7" t="n">
        <v>0.3507169251456695</v>
      </c>
      <c r="AL13" s="7" t="n">
        <v>-0.01275078684254596</v>
      </c>
      <c r="AM13" s="7" t="n">
        <v>0.2557615264055063</v>
      </c>
      <c r="AN13" s="7" t="n">
        <v>0.374716508615616</v>
      </c>
      <c r="AO13" s="7" t="n">
        <v>0.902480501946582</v>
      </c>
      <c r="AP13" s="7" t="n">
        <v>0.6641299520659633</v>
      </c>
      <c r="AQ13" s="7" t="n">
        <v>0.6708484666850449</v>
      </c>
      <c r="AR13" s="7" t="n">
        <v>0.6768459376739666</v>
      </c>
      <c r="AS13" s="7" t="n">
        <v>0.6523019374041193</v>
      </c>
      <c r="AT13" s="7" t="n">
        <v>0.5705288364667532</v>
      </c>
      <c r="AU13" s="7" t="n">
        <v>0.2493111795363384</v>
      </c>
      <c r="AV13" s="7" t="n">
        <v>0.6588260811411389</v>
      </c>
      <c r="AW13" s="7" t="n">
        <v>0.7041391195784545</v>
      </c>
      <c r="AX13" s="7" t="n">
        <v>0.3972642607133063</v>
      </c>
      <c r="AY13" s="7" t="n">
        <v>0.07464339353126892</v>
      </c>
      <c r="AZ13" s="7" t="n">
        <v>0.5230127206967474</v>
      </c>
      <c r="BA13" s="7" t="n">
        <v>0.05595677898048941</v>
      </c>
      <c r="BB13" s="7" t="n">
        <v>0.3807314697644562</v>
      </c>
      <c r="BC13" s="7" t="n">
        <v>0.6548229756039523</v>
      </c>
      <c r="BD13" s="7" t="n">
        <v>0.2916890728246038</v>
      </c>
      <c r="BE13" s="7" t="n">
        <v>0.6859208605183809</v>
      </c>
      <c r="BF13" s="7" t="n">
        <v>0.350716990287225</v>
      </c>
      <c r="BG13" s="7" t="n">
        <v>0.4709245698637397</v>
      </c>
      <c r="BH13" s="7" t="n">
        <v>0.5665150580433774</v>
      </c>
      <c r="BI13" s="7" t="n">
        <v>0.5664563116023597</v>
      </c>
      <c r="BJ13" s="7" t="n">
        <v>0.5459535123062562</v>
      </c>
      <c r="BK13" s="7" t="n">
        <v>0.5024377075590024</v>
      </c>
      <c r="BL13" s="7" t="n">
        <v>0.2868709112350028</v>
      </c>
      <c r="BM13" s="7" t="n">
        <v>-0.1647405690040229</v>
      </c>
      <c r="BN13" s="7" t="n">
        <v>0.09559601358102589</v>
      </c>
      <c r="BO13" s="7" t="n">
        <v>0.4662867471771122</v>
      </c>
      <c r="BP13" s="7" t="n">
        <v>0.1602522392468731</v>
      </c>
      <c r="BQ13" s="7" t="n">
        <v>0.01847977054845324</v>
      </c>
      <c r="BR13" s="7" t="n">
        <v>0.7016814130768708</v>
      </c>
      <c r="BS13" s="7" t="n">
        <v>0.4977082618751137</v>
      </c>
      <c r="BT13" s="7" t="n">
        <v>0.5419635274584056</v>
      </c>
      <c r="BU13" s="7" t="n">
        <v>0.6843395489889738</v>
      </c>
      <c r="BV13" s="7" t="n">
        <v>0.1026008356780096</v>
      </c>
      <c r="BW13" s="7" t="n">
        <v>0.1055819620002653</v>
      </c>
      <c r="BX13" s="7" t="n">
        <v>0.4645122530305349</v>
      </c>
      <c r="BY13" s="7" t="n">
        <v>0.1285849925712639</v>
      </c>
      <c r="BZ13" s="7" t="n">
        <v>0.1483870288357774</v>
      </c>
      <c r="CA13" s="7" t="n">
        <v>0.7730646735693786</v>
      </c>
      <c r="CB13" s="7" t="n">
        <v>0.9099817176744329</v>
      </c>
      <c r="CC13" s="7" t="n">
        <v>0.06741020033855974</v>
      </c>
      <c r="CD13" s="7" t="n">
        <v>0.4771102751582528</v>
      </c>
      <c r="CE13" s="7" t="n">
        <v>-0.07992607816580265</v>
      </c>
      <c r="CF13" s="7" t="n">
        <v>0.3958965757107302</v>
      </c>
      <c r="CG13" s="7" t="n">
        <v>0.8837677319252367</v>
      </c>
      <c r="CH13" s="7" t="n">
        <v>0.6791335536863795</v>
      </c>
      <c r="CI13" s="7" t="n">
        <v>0.3867263642623271</v>
      </c>
      <c r="CJ13" s="7" t="n">
        <v>-0.0560127086965455</v>
      </c>
      <c r="CK13" s="7" t="n">
        <v>0.3884428959684942</v>
      </c>
      <c r="CL13" s="7" t="n">
        <v>0.7819247423978373</v>
      </c>
      <c r="CM13" s="7" t="n">
        <v>0.3821723193687466</v>
      </c>
      <c r="CN13" s="7" t="n">
        <v>0.7934264373848784</v>
      </c>
      <c r="CO13" s="7" t="n">
        <v>-0.03350948301493531</v>
      </c>
      <c r="CP13" s="7" t="n">
        <v>0.5227303927896754</v>
      </c>
      <c r="CQ13" s="7" t="n">
        <v>0.2936903359350815</v>
      </c>
      <c r="CR13" s="7" t="n">
        <v>0.06106420988706342</v>
      </c>
      <c r="CS13" s="7" t="n">
        <v>-0.1182040000476625</v>
      </c>
      <c r="CT13" s="7" t="n">
        <v>0.2664172126583316</v>
      </c>
      <c r="CU13" s="7" t="n">
        <v>0.4960541170447502</v>
      </c>
      <c r="CV13" s="7" t="n">
        <v>0.8478392865983269</v>
      </c>
      <c r="CW13" s="7" t="n">
        <v>0.6636240297984207</v>
      </c>
      <c r="CX13" s="7" t="n">
        <v>0.8418301550639724</v>
      </c>
      <c r="CY13" s="7" t="n">
        <v>0.1207224881900503</v>
      </c>
      <c r="CZ13" s="7" t="n">
        <v>0.3591167790867907</v>
      </c>
      <c r="DA13" s="7" t="n">
        <v>0.323451965412213</v>
      </c>
      <c r="DB13" s="7" t="n">
        <v>0.3358747754440926</v>
      </c>
      <c r="DC13" s="7" t="n">
        <v>0.6491672463428835</v>
      </c>
      <c r="DD13" s="7" t="n">
        <v>0.7778034381446887</v>
      </c>
      <c r="DE13" s="7" t="n">
        <v>0.1458068108025824</v>
      </c>
      <c r="DF13" s="7" t="n">
        <v>0.8075468608153886</v>
      </c>
      <c r="DG13" s="7" t="n">
        <v>0.6881424246279506</v>
      </c>
      <c r="DH13" s="7" t="n">
        <v>0.8823089603395683</v>
      </c>
      <c r="DI13" s="7" t="n">
        <v>0.2538215791022428</v>
      </c>
      <c r="DJ13" s="7" t="n">
        <v>0.5236570070564815</v>
      </c>
      <c r="DK13" s="7" t="n">
        <v>0.9110399821700982</v>
      </c>
      <c r="DL13" s="7" t="n">
        <v>0.5896881604246964</v>
      </c>
      <c r="DM13" s="7" t="n">
        <v>0.7320871432772482</v>
      </c>
      <c r="DN13" s="7" t="n">
        <v>0.7019180104966738</v>
      </c>
      <c r="DO13" s="7" t="n">
        <v>0.3690885173018683</v>
      </c>
      <c r="DP13" s="7" t="n">
        <v>0.8970875548162321</v>
      </c>
      <c r="DQ13" s="7" t="n">
        <v>0.8768428676261385</v>
      </c>
      <c r="DR13" s="7" t="n">
        <v>0.5656588722293701</v>
      </c>
      <c r="DS13" s="7" t="n">
        <v>0.9431524173934145</v>
      </c>
      <c r="DT13" s="7" t="n">
        <v>0.8683359375153776</v>
      </c>
      <c r="DU13" s="7" t="n">
        <v>0.6710609492247762</v>
      </c>
      <c r="DV13" s="7" t="n">
        <v>0.28037521076765</v>
      </c>
      <c r="DW13" s="7" t="n">
        <v>0.8505622895018962</v>
      </c>
      <c r="DX13" s="7" t="n">
        <v>0.2274710600407034</v>
      </c>
      <c r="DY13" s="7" t="n">
        <v>0.3036346129293286</v>
      </c>
      <c r="DZ13" s="7" t="n">
        <v>0.4076591450275553</v>
      </c>
      <c r="EA13" s="7" t="n">
        <v>0.9586962140026065</v>
      </c>
      <c r="EB13" s="7" t="n">
        <v>0.5863495828274812</v>
      </c>
      <c r="EC13" s="7" t="n">
        <v>0.4323596542039325</v>
      </c>
      <c r="ED13" s="7" t="n">
        <v>0.7911638738956781</v>
      </c>
      <c r="EE13" s="7" t="n">
        <v>0.9839139847418361</v>
      </c>
      <c r="EF13" s="7" t="n">
        <v>0.4288432734317332</v>
      </c>
      <c r="EG13" s="7" t="n">
        <v>0.3593086009206785</v>
      </c>
      <c r="EH13" s="7" t="n">
        <v>0.7006656963730368</v>
      </c>
      <c r="EI13" s="7" t="n">
        <v>0.2842105399245851</v>
      </c>
      <c r="EJ13" s="7" t="n">
        <v>0.9885555452549487</v>
      </c>
      <c r="EK13" s="7" t="n">
        <v>0.9559214142288187</v>
      </c>
      <c r="EL13" s="7" t="n">
        <v>0.01039936013093466</v>
      </c>
      <c r="EM13" s="7" t="n">
        <v>0.4475608848669905</v>
      </c>
      <c r="EN13" s="7" t="n">
        <v>0.9883241688084083</v>
      </c>
      <c r="EO13" s="7" t="n">
        <v>0.3591815160960755</v>
      </c>
      <c r="EP13" s="7" t="n">
        <v>-0.1638204209143489</v>
      </c>
      <c r="EQ13" s="7" t="n">
        <v>0.4620556317947971</v>
      </c>
      <c r="ER13" s="7" t="n">
        <v>0.6306817920179324</v>
      </c>
      <c r="ES13" s="7" t="n">
        <v>0.9891334151033639</v>
      </c>
      <c r="ET13" s="7" t="n">
        <v>0.01040043112948987</v>
      </c>
      <c r="EU13" s="7" t="n">
        <v>0.6617871248134937</v>
      </c>
      <c r="EV13" s="7" t="n">
        <v>0.3033705739670354</v>
      </c>
      <c r="EW13" s="7" t="n">
        <v>-0.09106596069346441</v>
      </c>
      <c r="EX13" s="7" t="n">
        <v>0.5442959013573103</v>
      </c>
      <c r="EY13" s="7" t="n">
        <v>0.2698141068636553</v>
      </c>
      <c r="EZ13" s="7" t="n">
        <v>-0.1082028162981344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0.6792170035731583</v>
      </c>
      <c r="D14" s="7" t="n">
        <v>0.780132107890003</v>
      </c>
      <c r="E14" s="7" t="n">
        <v>-0.009452860060769987</v>
      </c>
      <c r="F14" s="7" t="n">
        <v>0.6993998397569142</v>
      </c>
      <c r="G14" s="7" t="n">
        <v>0.1590608462273766</v>
      </c>
      <c r="H14" s="7" t="n">
        <v>0.182829166340162</v>
      </c>
      <c r="I14" s="7" t="n">
        <v>0.4343153997950877</v>
      </c>
      <c r="J14" s="7" t="n">
        <v>-0.009456959027935748</v>
      </c>
      <c r="K14" s="7" t="n">
        <v>0.767324886852959</v>
      </c>
      <c r="L14" s="7" t="n">
        <v>0.9928516266084475</v>
      </c>
      <c r="M14" s="7" t="n">
        <v>0.3754626942907034</v>
      </c>
      <c r="N14" s="7" t="n">
        <v>0.9815400704281677</v>
      </c>
      <c r="O14" s="7" t="n">
        <v>1</v>
      </c>
      <c r="P14" s="7" t="n">
        <v>0.6693283512568664</v>
      </c>
      <c r="Q14" s="7" t="n">
        <v>0.9326117008649685</v>
      </c>
      <c r="R14" s="7" t="n">
        <v>0.4124286583346201</v>
      </c>
      <c r="S14" s="7" t="n">
        <v>0.8105217216337589</v>
      </c>
      <c r="T14" s="7" t="n">
        <v>0.4333164776237775</v>
      </c>
      <c r="U14" s="7" t="n">
        <v>0.3695352819867546</v>
      </c>
      <c r="V14" s="7" t="n">
        <v>0.1617428469091468</v>
      </c>
      <c r="W14" s="7" t="n">
        <v>0.448834496664989</v>
      </c>
      <c r="X14" s="7" t="n">
        <v>0.1741984229058899</v>
      </c>
      <c r="Y14" s="7" t="n">
        <v>0.6736121506836172</v>
      </c>
      <c r="Z14" s="7" t="n">
        <v>0.7750201608808966</v>
      </c>
      <c r="AA14" s="7" t="n">
        <v>0.7329164698615993</v>
      </c>
      <c r="AB14" s="7" t="n">
        <v>0.777857802534391</v>
      </c>
      <c r="AC14" s="7" t="n">
        <v>0.4345863230410265</v>
      </c>
      <c r="AD14" s="7" t="n">
        <v>0.7043259568818576</v>
      </c>
      <c r="AE14" s="7" t="n">
        <v>0.06526241872364953</v>
      </c>
      <c r="AF14" s="7" t="n">
        <v>0.04878018761558552</v>
      </c>
      <c r="AG14" s="7" t="n">
        <v>0.1512570030208273</v>
      </c>
      <c r="AH14" s="7" t="n">
        <v>0.4595211936187216</v>
      </c>
      <c r="AI14" s="7" t="n">
        <v>0.7144406891534407</v>
      </c>
      <c r="AJ14" s="7" t="n">
        <v>0.4187885771018378</v>
      </c>
      <c r="AK14" s="7" t="n">
        <v>0.3945404226349956</v>
      </c>
      <c r="AL14" s="7" t="n">
        <v>0.09118021949389324</v>
      </c>
      <c r="AM14" s="7" t="n">
        <v>0.3521094140731367</v>
      </c>
      <c r="AN14" s="7" t="n">
        <v>0.4505630598615676</v>
      </c>
      <c r="AO14" s="7" t="n">
        <v>0.9210441222233438</v>
      </c>
      <c r="AP14" s="7" t="n">
        <v>0.7329218557971948</v>
      </c>
      <c r="AQ14" s="7" t="n">
        <v>0.7174281787568694</v>
      </c>
      <c r="AR14" s="7" t="n">
        <v>0.7146831311616991</v>
      </c>
      <c r="AS14" s="7" t="n">
        <v>0.7071671668942539</v>
      </c>
      <c r="AT14" s="7" t="n">
        <v>0.6190907328781868</v>
      </c>
      <c r="AU14" s="7" t="n">
        <v>0.341744550024042</v>
      </c>
      <c r="AV14" s="7" t="n">
        <v>0.7291997050277612</v>
      </c>
      <c r="AW14" s="7" t="n">
        <v>0.7074700024137319</v>
      </c>
      <c r="AX14" s="7" t="n">
        <v>0.4476093701139733</v>
      </c>
      <c r="AY14" s="7" t="n">
        <v>0.1660524575535942</v>
      </c>
      <c r="AZ14" s="7" t="n">
        <v>0.5593472683620554</v>
      </c>
      <c r="BA14" s="7" t="n">
        <v>0.1442977700484207</v>
      </c>
      <c r="BB14" s="7" t="n">
        <v>0.4435426690951035</v>
      </c>
      <c r="BC14" s="7" t="n">
        <v>0.6975857269869216</v>
      </c>
      <c r="BD14" s="7" t="n">
        <v>0.3850440842402085</v>
      </c>
      <c r="BE14" s="7" t="n">
        <v>0.7501603238562646</v>
      </c>
      <c r="BF14" s="7" t="n">
        <v>0.3945405007192879</v>
      </c>
      <c r="BG14" s="7" t="n">
        <v>0.5089975778437188</v>
      </c>
      <c r="BH14" s="7" t="n">
        <v>0.6147591938432481</v>
      </c>
      <c r="BI14" s="7" t="n">
        <v>0.6031058505201949</v>
      </c>
      <c r="BJ14" s="7" t="n">
        <v>0.5972255489820315</v>
      </c>
      <c r="BK14" s="7" t="n">
        <v>0.5378000343084653</v>
      </c>
      <c r="BL14" s="7" t="n">
        <v>0.3848853672157576</v>
      </c>
      <c r="BM14" s="7" t="n">
        <v>-0.1450690689197748</v>
      </c>
      <c r="BN14" s="7" t="n">
        <v>0.1725995085671483</v>
      </c>
      <c r="BO14" s="7" t="n">
        <v>0.5286531760620805</v>
      </c>
      <c r="BP14" s="7" t="n">
        <v>0.2335332257380776</v>
      </c>
      <c r="BQ14" s="7" t="n">
        <v>0.07196991183191441</v>
      </c>
      <c r="BR14" s="7" t="n">
        <v>0.7481444240650056</v>
      </c>
      <c r="BS14" s="7" t="n">
        <v>0.5959217330373445</v>
      </c>
      <c r="BT14" s="7" t="n">
        <v>0.5802386936641549</v>
      </c>
      <c r="BU14" s="7" t="n">
        <v>0.7174710203195314</v>
      </c>
      <c r="BV14" s="7" t="n">
        <v>0.1768542843770998</v>
      </c>
      <c r="BW14" s="7" t="n">
        <v>0.1752912879531946</v>
      </c>
      <c r="BX14" s="7" t="n">
        <v>0.5323215775810314</v>
      </c>
      <c r="BY14" s="7" t="n">
        <v>0.2026171181069771</v>
      </c>
      <c r="BZ14" s="7" t="n">
        <v>0.2286405203102115</v>
      </c>
      <c r="CA14" s="7" t="n">
        <v>0.8039791065527186</v>
      </c>
      <c r="CB14" s="7" t="n">
        <v>0.9265309428033093</v>
      </c>
      <c r="CC14" s="7" t="n">
        <v>0.1576789419560169</v>
      </c>
      <c r="CD14" s="7" t="n">
        <v>0.542001886376521</v>
      </c>
      <c r="CE14" s="7" t="n">
        <v>0.01734949930850775</v>
      </c>
      <c r="CF14" s="7" t="n">
        <v>0.4502138942918658</v>
      </c>
      <c r="CG14" s="7" t="n">
        <v>0.8775177515031529</v>
      </c>
      <c r="CH14" s="7" t="n">
        <v>0.7141021158997745</v>
      </c>
      <c r="CI14" s="7" t="n">
        <v>0.4541440371459091</v>
      </c>
      <c r="CJ14" s="7" t="n">
        <v>-0.0004028245452383599</v>
      </c>
      <c r="CK14" s="7" t="n">
        <v>0.4534806770546648</v>
      </c>
      <c r="CL14" s="7" t="n">
        <v>0.7847282335348711</v>
      </c>
      <c r="CM14" s="7" t="n">
        <v>0.4114667943641928</v>
      </c>
      <c r="CN14" s="7" t="n">
        <v>0.8153465278801523</v>
      </c>
      <c r="CO14" s="7" t="n">
        <v>0.04387810904492976</v>
      </c>
      <c r="CP14" s="7" t="n">
        <v>0.5549467142548906</v>
      </c>
      <c r="CQ14" s="7" t="n">
        <v>0.3904363530988095</v>
      </c>
      <c r="CR14" s="7" t="n">
        <v>0.1313289572920044</v>
      </c>
      <c r="CS14" s="7" t="n">
        <v>-0.09883775821809646</v>
      </c>
      <c r="CT14" s="7" t="n">
        <v>0.3330948748748001</v>
      </c>
      <c r="CU14" s="7" t="n">
        <v>0.5544620244034133</v>
      </c>
      <c r="CV14" s="7" t="n">
        <v>0.8403374191872318</v>
      </c>
      <c r="CW14" s="7" t="n">
        <v>0.67005007218825</v>
      </c>
      <c r="CX14" s="7" t="n">
        <v>0.8610070041754232</v>
      </c>
      <c r="CY14" s="7" t="n">
        <v>0.2279360736466504</v>
      </c>
      <c r="CZ14" s="7" t="n">
        <v>0.4289819828499528</v>
      </c>
      <c r="DA14" s="7" t="n">
        <v>0.4003982706943422</v>
      </c>
      <c r="DB14" s="7" t="n">
        <v>0.4001067936900474</v>
      </c>
      <c r="DC14" s="7" t="n">
        <v>0.6426376195097118</v>
      </c>
      <c r="DD14" s="7" t="n">
        <v>0.8237844595529176</v>
      </c>
      <c r="DE14" s="7" t="n">
        <v>0.1659938608040237</v>
      </c>
      <c r="DF14" s="7" t="n">
        <v>0.8301149904833403</v>
      </c>
      <c r="DG14" s="7" t="n">
        <v>0.685128717430767</v>
      </c>
      <c r="DH14" s="7" t="n">
        <v>0.9071721267795534</v>
      </c>
      <c r="DI14" s="7" t="n">
        <v>0.3272645593523773</v>
      </c>
      <c r="DJ14" s="7" t="n">
        <v>0.5599867582585372</v>
      </c>
      <c r="DK14" s="7" t="n">
        <v>0.9294528227387246</v>
      </c>
      <c r="DL14" s="7" t="n">
        <v>0.6471305236172413</v>
      </c>
      <c r="DM14" s="7" t="n">
        <v>0.7268127856507099</v>
      </c>
      <c r="DN14" s="7" t="n">
        <v>0.7004718201146342</v>
      </c>
      <c r="DO14" s="7" t="n">
        <v>0.4406709690036165</v>
      </c>
      <c r="DP14" s="7" t="n">
        <v>0.8939703701413871</v>
      </c>
      <c r="DQ14" s="7" t="n">
        <v>0.8970458530158674</v>
      </c>
      <c r="DR14" s="7" t="n">
        <v>0.6213424749889409</v>
      </c>
      <c r="DS14" s="7" t="n">
        <v>0.9630831087794052</v>
      </c>
      <c r="DT14" s="7" t="n">
        <v>0.8893041548419793</v>
      </c>
      <c r="DU14" s="7" t="n">
        <v>0.7015988810504253</v>
      </c>
      <c r="DV14" s="7" t="n">
        <v>0.3619541524822397</v>
      </c>
      <c r="DW14" s="7" t="n">
        <v>0.850551082491123</v>
      </c>
      <c r="DX14" s="7" t="n">
        <v>0.2993596336639547</v>
      </c>
      <c r="DY14" s="7" t="n">
        <v>0.344719650089947</v>
      </c>
      <c r="DZ14" s="7" t="n">
        <v>0.4688112676244817</v>
      </c>
      <c r="EA14" s="7" t="n">
        <v>0.9538619238926138</v>
      </c>
      <c r="EB14" s="7" t="n">
        <v>0.6487019527707995</v>
      </c>
      <c r="EC14" s="7" t="n">
        <v>0.4865552330732322</v>
      </c>
      <c r="ED14" s="7" t="n">
        <v>0.8261534086051225</v>
      </c>
      <c r="EE14" s="7" t="n">
        <v>0.986036442570845</v>
      </c>
      <c r="EF14" s="7" t="n">
        <v>0.4864319730008498</v>
      </c>
      <c r="EG14" s="7" t="n">
        <v>0.408195236343737</v>
      </c>
      <c r="EH14" s="7" t="n">
        <v>0.7435505414446691</v>
      </c>
      <c r="EI14" s="7" t="n">
        <v>0.3791814575198209</v>
      </c>
      <c r="EJ14" s="7" t="n">
        <v>0.9866877877766852</v>
      </c>
      <c r="EK14" s="7" t="n">
        <v>0.9613171404670143</v>
      </c>
      <c r="EL14" s="7" t="n">
        <v>0.07726438496895577</v>
      </c>
      <c r="EM14" s="7" t="n">
        <v>0.4946731747505191</v>
      </c>
      <c r="EN14" s="7" t="n">
        <v>0.9866313179163771</v>
      </c>
      <c r="EO14" s="7" t="n">
        <v>0.41758228292615</v>
      </c>
      <c r="EP14" s="7" t="n">
        <v>-0.1450722033514533</v>
      </c>
      <c r="EQ14" s="7" t="n">
        <v>0.5031526893394903</v>
      </c>
      <c r="ER14" s="7" t="n">
        <v>0.6628814270983044</v>
      </c>
      <c r="ES14" s="7" t="n">
        <v>0.9807399516243197</v>
      </c>
      <c r="ET14" s="7" t="n">
        <v>0.08888519804496083</v>
      </c>
      <c r="EU14" s="7" t="n">
        <v>0.695031658405454</v>
      </c>
      <c r="EV14" s="7" t="n">
        <v>0.3661967774805177</v>
      </c>
      <c r="EW14" s="7" t="n">
        <v>-0.05091910015226457</v>
      </c>
      <c r="EX14" s="7" t="n">
        <v>0.6062507079846911</v>
      </c>
      <c r="EY14" s="7" t="n">
        <v>0.3382091161522039</v>
      </c>
      <c r="EZ14" s="7" t="n">
        <v>-0.04658873208148546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0.7388554167788727</v>
      </c>
      <c r="D15" s="7" t="n">
        <v>0.6643200338975709</v>
      </c>
      <c r="E15" s="7" t="n">
        <v>0.0001141124200192854</v>
      </c>
      <c r="F15" s="7" t="n">
        <v>0.5136151091281511</v>
      </c>
      <c r="G15" s="7" t="n">
        <v>0.03824180332617566</v>
      </c>
      <c r="H15" s="7" t="n">
        <v>0.3884717913893885</v>
      </c>
      <c r="I15" s="7" t="n">
        <v>0.6569638262288925</v>
      </c>
      <c r="J15" s="7" t="n">
        <v>-0.006513417279819016</v>
      </c>
      <c r="K15" s="7" t="n">
        <v>0.7459562746855569</v>
      </c>
      <c r="L15" s="7" t="n">
        <v>0.6364068382966226</v>
      </c>
      <c r="M15" s="7" t="n">
        <v>0.6555544217708036</v>
      </c>
      <c r="N15" s="7" t="n">
        <v>0.6072722095032349</v>
      </c>
      <c r="O15" s="7" t="n">
        <v>0.6693283512568664</v>
      </c>
      <c r="P15" s="7" t="n">
        <v>1</v>
      </c>
      <c r="Q15" s="7" t="n">
        <v>0.6519483028947526</v>
      </c>
      <c r="R15" s="7" t="n">
        <v>0.8495511215909821</v>
      </c>
      <c r="S15" s="7" t="n">
        <v>0.8804117365593744</v>
      </c>
      <c r="T15" s="7" t="n">
        <v>0.6104890585243772</v>
      </c>
      <c r="U15" s="7" t="n">
        <v>0.6611151059308852</v>
      </c>
      <c r="V15" s="7" t="n">
        <v>0.3616745157756834</v>
      </c>
      <c r="W15" s="7" t="n">
        <v>0.6200755361293945</v>
      </c>
      <c r="X15" s="7" t="n">
        <v>0.2264673939561817</v>
      </c>
      <c r="Y15" s="7" t="n">
        <v>0.9052590267228738</v>
      </c>
      <c r="Z15" s="7" t="n">
        <v>0.7262935292294631</v>
      </c>
      <c r="AA15" s="7" t="n">
        <v>0.9136861680545491</v>
      </c>
      <c r="AB15" s="7" t="n">
        <v>0.8223970781312636</v>
      </c>
      <c r="AC15" s="7" t="n">
        <v>0.6276689826416071</v>
      </c>
      <c r="AD15" s="7" t="n">
        <v>0.7570826835057134</v>
      </c>
      <c r="AE15" s="7" t="n">
        <v>0.2152552736722098</v>
      </c>
      <c r="AF15" s="7" t="n">
        <v>0.09205595570642017</v>
      </c>
      <c r="AG15" s="7" t="n">
        <v>0.3650059928434908</v>
      </c>
      <c r="AH15" s="7" t="n">
        <v>0.698076441086712</v>
      </c>
      <c r="AI15" s="7" t="n">
        <v>0.5784108474625348</v>
      </c>
      <c r="AJ15" s="7" t="n">
        <v>0.7359416270848848</v>
      </c>
      <c r="AK15" s="7" t="n">
        <v>0.4767676999972362</v>
      </c>
      <c r="AL15" s="7" t="n">
        <v>0.3981466459837113</v>
      </c>
      <c r="AM15" s="7" t="n">
        <v>0.6782275521900575</v>
      </c>
      <c r="AN15" s="7" t="n">
        <v>0.7064195785800048</v>
      </c>
      <c r="AO15" s="7" t="n">
        <v>0.772157271248939</v>
      </c>
      <c r="AP15" s="7" t="n">
        <v>0.8816855215373663</v>
      </c>
      <c r="AQ15" s="7" t="n">
        <v>0.8197192925475674</v>
      </c>
      <c r="AR15" s="7" t="n">
        <v>0.7812830699768336</v>
      </c>
      <c r="AS15" s="7" t="n">
        <v>0.8353024686279747</v>
      </c>
      <c r="AT15" s="7" t="n">
        <v>0.8905856353913307</v>
      </c>
      <c r="AU15" s="7" t="n">
        <v>0.4756948070110151</v>
      </c>
      <c r="AV15" s="7" t="n">
        <v>0.8222405268967486</v>
      </c>
      <c r="AW15" s="7" t="n">
        <v>0.5891556323853346</v>
      </c>
      <c r="AX15" s="7" t="n">
        <v>0.6193536577458773</v>
      </c>
      <c r="AY15" s="7" t="n">
        <v>0.3685012343220578</v>
      </c>
      <c r="AZ15" s="7" t="n">
        <v>0.5665863072311227</v>
      </c>
      <c r="BA15" s="7" t="n">
        <v>0.3564893827923726</v>
      </c>
      <c r="BB15" s="7" t="n">
        <v>0.6774134015247786</v>
      </c>
      <c r="BC15" s="7" t="n">
        <v>0.7857045779420995</v>
      </c>
      <c r="BD15" s="7" t="n">
        <v>0.7502462699669652</v>
      </c>
      <c r="BE15" s="7" t="n">
        <v>0.8078179371348835</v>
      </c>
      <c r="BF15" s="7" t="n">
        <v>0.476767695232683</v>
      </c>
      <c r="BG15" s="7" t="n">
        <v>0.533528283360163</v>
      </c>
      <c r="BH15" s="7" t="n">
        <v>0.7029814161456578</v>
      </c>
      <c r="BI15" s="7" t="n">
        <v>0.6565329632127502</v>
      </c>
      <c r="BJ15" s="7" t="n">
        <v>0.6782895491496005</v>
      </c>
      <c r="BK15" s="7" t="n">
        <v>0.5783530578426966</v>
      </c>
      <c r="BL15" s="7" t="n">
        <v>0.8063949060307055</v>
      </c>
      <c r="BM15" s="7" t="n">
        <v>-0.2734659297822772</v>
      </c>
      <c r="BN15" s="7" t="n">
        <v>0.323401101745712</v>
      </c>
      <c r="BO15" s="7" t="n">
        <v>0.7556001706571753</v>
      </c>
      <c r="BP15" s="7" t="n">
        <v>0.3820180983598835</v>
      </c>
      <c r="BQ15" s="7" t="n">
        <v>0.2329294306139374</v>
      </c>
      <c r="BR15" s="7" t="n">
        <v>0.5791363316816367</v>
      </c>
      <c r="BS15" s="7" t="n">
        <v>0.6595190871043507</v>
      </c>
      <c r="BT15" s="7" t="n">
        <v>0.6232588490501045</v>
      </c>
      <c r="BU15" s="7" t="n">
        <v>0.6837025968778531</v>
      </c>
      <c r="BV15" s="7" t="n">
        <v>0.3627061339762547</v>
      </c>
      <c r="BW15" s="7" t="n">
        <v>0.3256523437582117</v>
      </c>
      <c r="BX15" s="7" t="n">
        <v>0.7177852215028738</v>
      </c>
      <c r="BY15" s="7" t="n">
        <v>0.4285475728092539</v>
      </c>
      <c r="BZ15" s="7" t="n">
        <v>0.5532833782772226</v>
      </c>
      <c r="CA15" s="7" t="n">
        <v>0.7296393245101902</v>
      </c>
      <c r="CB15" s="7" t="n">
        <v>0.7435737316091773</v>
      </c>
      <c r="CC15" s="7" t="n">
        <v>0.3804943793622003</v>
      </c>
      <c r="CD15" s="7" t="n">
        <v>0.6531116503658138</v>
      </c>
      <c r="CE15" s="7" t="n">
        <v>0.3466889715158523</v>
      </c>
      <c r="CF15" s="7" t="n">
        <v>0.641865893861044</v>
      </c>
      <c r="CG15" s="7" t="n">
        <v>0.624691057468946</v>
      </c>
      <c r="CH15" s="7" t="n">
        <v>0.813573512910585</v>
      </c>
      <c r="CI15" s="7" t="n">
        <v>0.6478149212985361</v>
      </c>
      <c r="CJ15" s="7" t="n">
        <v>-0.07622079499480267</v>
      </c>
      <c r="CK15" s="7" t="n">
        <v>0.6811140187630816</v>
      </c>
      <c r="CL15" s="7" t="n">
        <v>0.6325074524640525</v>
      </c>
      <c r="CM15" s="7" t="n">
        <v>0.4879301632906654</v>
      </c>
      <c r="CN15" s="7" t="n">
        <v>0.6792078536940861</v>
      </c>
      <c r="CO15" s="7" t="n">
        <v>0.1840212932064857</v>
      </c>
      <c r="CP15" s="7" t="n">
        <v>0.5873877171357285</v>
      </c>
      <c r="CQ15" s="7" t="n">
        <v>0.8136357105316225</v>
      </c>
      <c r="CR15" s="7" t="n">
        <v>0.3197271082575084</v>
      </c>
      <c r="CS15" s="7" t="n">
        <v>-0.1963583168550646</v>
      </c>
      <c r="CT15" s="7" t="n">
        <v>0.5937410363860749</v>
      </c>
      <c r="CU15" s="7" t="n">
        <v>0.6190128656890405</v>
      </c>
      <c r="CV15" s="7" t="n">
        <v>0.5920273337919865</v>
      </c>
      <c r="CW15" s="7" t="n">
        <v>0.5927753693043087</v>
      </c>
      <c r="CX15" s="7" t="n">
        <v>0.7078303797701825</v>
      </c>
      <c r="CY15" s="7" t="n">
        <v>0.3879978330885974</v>
      </c>
      <c r="CZ15" s="7" t="n">
        <v>0.6612593221829013</v>
      </c>
      <c r="DA15" s="7" t="n">
        <v>0.6532615008860487</v>
      </c>
      <c r="DB15" s="7" t="n">
        <v>0.6367274926212353</v>
      </c>
      <c r="DC15" s="7" t="n">
        <v>0.5387501513967862</v>
      </c>
      <c r="DD15" s="7" t="n">
        <v>0.8267911220134158</v>
      </c>
      <c r="DE15" s="7" t="n">
        <v>0.2733989129584659</v>
      </c>
      <c r="DF15" s="7" t="n">
        <v>0.6545977293555482</v>
      </c>
      <c r="DG15" s="7" t="n">
        <v>0.5660278907940512</v>
      </c>
      <c r="DH15" s="7" t="n">
        <v>0.7217040196250079</v>
      </c>
      <c r="DI15" s="7" t="n">
        <v>0.559196831213092</v>
      </c>
      <c r="DJ15" s="7" t="n">
        <v>0.585059823613255</v>
      </c>
      <c r="DK15" s="7" t="n">
        <v>0.7037853254791631</v>
      </c>
      <c r="DL15" s="7" t="n">
        <v>0.7920256326364923</v>
      </c>
      <c r="DM15" s="7" t="n">
        <v>0.5664701220489637</v>
      </c>
      <c r="DN15" s="7" t="n">
        <v>0.5690603114063333</v>
      </c>
      <c r="DO15" s="7" t="n">
        <v>0.657948884537457</v>
      </c>
      <c r="DP15" s="7" t="n">
        <v>0.6101860443098583</v>
      </c>
      <c r="DQ15" s="7" t="n">
        <v>0.7449165096178327</v>
      </c>
      <c r="DR15" s="7" t="n">
        <v>0.6825879353138427</v>
      </c>
      <c r="DS15" s="7" t="n">
        <v>0.7129557287056003</v>
      </c>
      <c r="DT15" s="7" t="n">
        <v>0.7147850533885801</v>
      </c>
      <c r="DU15" s="7" t="n">
        <v>0.724298784720413</v>
      </c>
      <c r="DV15" s="7" t="n">
        <v>0.7594756358365579</v>
      </c>
      <c r="DW15" s="7" t="n">
        <v>0.7233943341379381</v>
      </c>
      <c r="DX15" s="7" t="n">
        <v>0.4728186641505052</v>
      </c>
      <c r="DY15" s="7" t="n">
        <v>0.4651016800969534</v>
      </c>
      <c r="DZ15" s="7" t="n">
        <v>0.7018201691810518</v>
      </c>
      <c r="EA15" s="7" t="n">
        <v>0.5997842926673892</v>
      </c>
      <c r="EB15" s="7" t="n">
        <v>0.8629724044554125</v>
      </c>
      <c r="EC15" s="7" t="n">
        <v>0.8375414351714457</v>
      </c>
      <c r="ED15" s="7" t="n">
        <v>0.7693379380491076</v>
      </c>
      <c r="EE15" s="7" t="n">
        <v>0.6201407123722287</v>
      </c>
      <c r="EF15" s="7" t="n">
        <v>0.692102660996588</v>
      </c>
      <c r="EG15" s="7" t="n">
        <v>0.7213857685754541</v>
      </c>
      <c r="EH15" s="7" t="n">
        <v>0.8084172402214284</v>
      </c>
      <c r="EI15" s="7" t="n">
        <v>0.7849835508387714</v>
      </c>
      <c r="EJ15" s="7" t="n">
        <v>0.6505422616603412</v>
      </c>
      <c r="EK15" s="7" t="n">
        <v>0.6721652297941346</v>
      </c>
      <c r="EL15" s="7" t="n">
        <v>0.3700213135203023</v>
      </c>
      <c r="EM15" s="7" t="n">
        <v>0.5926548158609208</v>
      </c>
      <c r="EN15" s="7" t="n">
        <v>0.6545316885655951</v>
      </c>
      <c r="EO15" s="7" t="n">
        <v>0.622912630031888</v>
      </c>
      <c r="EP15" s="7" t="n">
        <v>-0.2786554218562834</v>
      </c>
      <c r="EQ15" s="7" t="n">
        <v>0.4990987671858766</v>
      </c>
      <c r="ER15" s="7" t="n">
        <v>0.6584933058670696</v>
      </c>
      <c r="ES15" s="7" t="n">
        <v>0.6723658323984193</v>
      </c>
      <c r="ET15" s="7" t="n">
        <v>0.2696791244474761</v>
      </c>
      <c r="EU15" s="7" t="n">
        <v>0.6557764296933279</v>
      </c>
      <c r="EV15" s="7" t="n">
        <v>0.6608067515692723</v>
      </c>
      <c r="EW15" s="7" t="n">
        <v>-0.07809398270475085</v>
      </c>
      <c r="EX15" s="7" t="n">
        <v>0.7777679262948932</v>
      </c>
      <c r="EY15" s="7" t="n">
        <v>0.5709539609308311</v>
      </c>
      <c r="EZ15" s="7" t="n">
        <v>-0.02893519073451683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0.6058431391144335</v>
      </c>
      <c r="D16" s="7" t="n">
        <v>0.7081292683571464</v>
      </c>
      <c r="E16" s="7" t="n">
        <v>-0.1655080532501375</v>
      </c>
      <c r="F16" s="7" t="n">
        <v>0.6116276009555602</v>
      </c>
      <c r="G16" s="7" t="n">
        <v>0.07960236583365754</v>
      </c>
      <c r="H16" s="7" t="n">
        <v>0.1311073077507705</v>
      </c>
      <c r="I16" s="7" t="n">
        <v>0.4329186848179707</v>
      </c>
      <c r="J16" s="7" t="n">
        <v>-0.1662699025484858</v>
      </c>
      <c r="K16" s="7" t="n">
        <v>0.7207323504567759</v>
      </c>
      <c r="L16" s="7" t="n">
        <v>0.9392124766066636</v>
      </c>
      <c r="M16" s="7" t="n">
        <v>0.4488632871587706</v>
      </c>
      <c r="N16" s="7" t="n">
        <v>0.9292290278171037</v>
      </c>
      <c r="O16" s="7" t="n">
        <v>0.9326117008649685</v>
      </c>
      <c r="P16" s="7" t="n">
        <v>0.6519483028947526</v>
      </c>
      <c r="Q16" s="7" t="n">
        <v>1</v>
      </c>
      <c r="R16" s="7" t="n">
        <v>0.3667391840338902</v>
      </c>
      <c r="S16" s="7" t="n">
        <v>0.8370813557045484</v>
      </c>
      <c r="T16" s="7" t="n">
        <v>0.4297145961223594</v>
      </c>
      <c r="U16" s="7" t="n">
        <v>0.2615117615348614</v>
      </c>
      <c r="V16" s="7" t="n">
        <v>0.1236050445715368</v>
      </c>
      <c r="W16" s="7" t="n">
        <v>0.4443848516027114</v>
      </c>
      <c r="X16" s="7" t="n">
        <v>0.0443832752924383</v>
      </c>
      <c r="Y16" s="7" t="n">
        <v>0.6595610203666983</v>
      </c>
      <c r="Z16" s="7" t="n">
        <v>0.710691969556878</v>
      </c>
      <c r="AA16" s="7" t="n">
        <v>0.7034112993128153</v>
      </c>
      <c r="AB16" s="7" t="n">
        <v>0.7356986109437114</v>
      </c>
      <c r="AC16" s="7" t="n">
        <v>0.4511326282768127</v>
      </c>
      <c r="AD16" s="7" t="n">
        <v>0.7251982457918215</v>
      </c>
      <c r="AE16" s="7" t="n">
        <v>-0.09153844043595387</v>
      </c>
      <c r="AF16" s="7" t="n">
        <v>-0.07046579611425574</v>
      </c>
      <c r="AG16" s="7" t="n">
        <v>0.0844234313991391</v>
      </c>
      <c r="AH16" s="7" t="n">
        <v>0.4747124643777386</v>
      </c>
      <c r="AI16" s="7" t="n">
        <v>0.8107293326408099</v>
      </c>
      <c r="AJ16" s="7" t="n">
        <v>0.3902267403822918</v>
      </c>
      <c r="AK16" s="7" t="n">
        <v>0.3463021217598876</v>
      </c>
      <c r="AL16" s="7" t="n">
        <v>-0.03290374842137445</v>
      </c>
      <c r="AM16" s="7" t="n">
        <v>0.3089406848122001</v>
      </c>
      <c r="AN16" s="7" t="n">
        <v>0.4699919175270165</v>
      </c>
      <c r="AO16" s="7" t="n">
        <v>0.9105169783608585</v>
      </c>
      <c r="AP16" s="7" t="n">
        <v>0.735883324427117</v>
      </c>
      <c r="AQ16" s="7" t="n">
        <v>0.7754844208956542</v>
      </c>
      <c r="AR16" s="7" t="n">
        <v>0.7907196219478734</v>
      </c>
      <c r="AS16" s="7" t="n">
        <v>0.7484443866007976</v>
      </c>
      <c r="AT16" s="7" t="n">
        <v>0.617146962058161</v>
      </c>
      <c r="AU16" s="7" t="n">
        <v>0.247687118890461</v>
      </c>
      <c r="AV16" s="7" t="n">
        <v>0.7362729647605673</v>
      </c>
      <c r="AW16" s="7" t="n">
        <v>0.8184644686087086</v>
      </c>
      <c r="AX16" s="7" t="n">
        <v>0.4517677300646607</v>
      </c>
      <c r="AY16" s="7" t="n">
        <v>0.1323546533853678</v>
      </c>
      <c r="AZ16" s="7" t="n">
        <v>0.4799662007276771</v>
      </c>
      <c r="BA16" s="7" t="n">
        <v>0.03117893674052656</v>
      </c>
      <c r="BB16" s="7" t="n">
        <v>0.4766465808045984</v>
      </c>
      <c r="BC16" s="7" t="n">
        <v>0.7669842342940408</v>
      </c>
      <c r="BD16" s="7" t="n">
        <v>0.3359642912306685</v>
      </c>
      <c r="BE16" s="7" t="n">
        <v>0.7610551233617113</v>
      </c>
      <c r="BF16" s="7" t="n">
        <v>0.3463022238911123</v>
      </c>
      <c r="BG16" s="7" t="n">
        <v>0.4374800469352125</v>
      </c>
      <c r="BH16" s="7" t="n">
        <v>0.6049885787143393</v>
      </c>
      <c r="BI16" s="7" t="n">
        <v>0.5597520420205623</v>
      </c>
      <c r="BJ16" s="7" t="n">
        <v>0.5805821181399716</v>
      </c>
      <c r="BK16" s="7" t="n">
        <v>0.4652953341517758</v>
      </c>
      <c r="BL16" s="7" t="n">
        <v>0.3571944002933353</v>
      </c>
      <c r="BM16" s="7" t="n">
        <v>-0.1907766312317051</v>
      </c>
      <c r="BN16" s="7" t="n">
        <v>0.1294954941235262</v>
      </c>
      <c r="BO16" s="7" t="n">
        <v>0.5054529462411788</v>
      </c>
      <c r="BP16" s="7" t="n">
        <v>0.110877768762491</v>
      </c>
      <c r="BQ16" s="7" t="n">
        <v>-0.07013904449305321</v>
      </c>
      <c r="BR16" s="7" t="n">
        <v>0.7243624146202204</v>
      </c>
      <c r="BS16" s="7" t="n">
        <v>0.5156120712184686</v>
      </c>
      <c r="BT16" s="7" t="n">
        <v>0.6005082417523964</v>
      </c>
      <c r="BU16" s="7" t="n">
        <v>0.70010466332195</v>
      </c>
      <c r="BV16" s="7" t="n">
        <v>0.09016136688202589</v>
      </c>
      <c r="BW16" s="7" t="n">
        <v>0.05536287991594271</v>
      </c>
      <c r="BX16" s="7" t="n">
        <v>0.5043222051866997</v>
      </c>
      <c r="BY16" s="7" t="n">
        <v>0.06725224328174344</v>
      </c>
      <c r="BZ16" s="7" t="n">
        <v>0.1844775633144479</v>
      </c>
      <c r="CA16" s="7" t="n">
        <v>0.7905237265230514</v>
      </c>
      <c r="CB16" s="7" t="n">
        <v>0.9168410094072895</v>
      </c>
      <c r="CC16" s="7" t="n">
        <v>0.1180839423375173</v>
      </c>
      <c r="CD16" s="7" t="n">
        <v>0.5346085236170414</v>
      </c>
      <c r="CE16" s="7" t="n">
        <v>-0.1094246640915847</v>
      </c>
      <c r="CF16" s="7" t="n">
        <v>0.4402682926766831</v>
      </c>
      <c r="CG16" s="7" t="n">
        <v>0.9435478665132904</v>
      </c>
      <c r="CH16" s="7" t="n">
        <v>0.6778364162123521</v>
      </c>
      <c r="CI16" s="7" t="n">
        <v>0.4993093822137954</v>
      </c>
      <c r="CJ16" s="7" t="n">
        <v>-0.1008940740355148</v>
      </c>
      <c r="CK16" s="7" t="n">
        <v>0.4953619699507143</v>
      </c>
      <c r="CL16" s="7" t="n">
        <v>0.8586262400325462</v>
      </c>
      <c r="CM16" s="7" t="n">
        <v>0.3693047259962702</v>
      </c>
      <c r="CN16" s="7" t="n">
        <v>0.8064920021425038</v>
      </c>
      <c r="CO16" s="7" t="n">
        <v>-0.08730716912676999</v>
      </c>
      <c r="CP16" s="7" t="n">
        <v>0.5408341738947164</v>
      </c>
      <c r="CQ16" s="7" t="n">
        <v>0.364039368331022</v>
      </c>
      <c r="CR16" s="7" t="n">
        <v>0.02323457212470361</v>
      </c>
      <c r="CS16" s="7" t="n">
        <v>-0.1544024206667912</v>
      </c>
      <c r="CT16" s="7" t="n">
        <v>0.233648563304255</v>
      </c>
      <c r="CU16" s="7" t="n">
        <v>0.5370791477338281</v>
      </c>
      <c r="CV16" s="7" t="n">
        <v>0.9213075688193881</v>
      </c>
      <c r="CW16" s="7" t="n">
        <v>0.7835929068292682</v>
      </c>
      <c r="CX16" s="7" t="n">
        <v>0.8990566326629106</v>
      </c>
      <c r="CY16" s="7" t="n">
        <v>0.1493386883759933</v>
      </c>
      <c r="CZ16" s="7" t="n">
        <v>0.443883437481371</v>
      </c>
      <c r="DA16" s="7" t="n">
        <v>0.3330695954661407</v>
      </c>
      <c r="DB16" s="7" t="n">
        <v>0.4684025596076601</v>
      </c>
      <c r="DC16" s="7" t="n">
        <v>0.7700176208792929</v>
      </c>
      <c r="DD16" s="7" t="n">
        <v>0.8233637672517398</v>
      </c>
      <c r="DE16" s="7" t="n">
        <v>0.1877744711140451</v>
      </c>
      <c r="DF16" s="7" t="n">
        <v>0.796129446254586</v>
      </c>
      <c r="DG16" s="7" t="n">
        <v>0.8017327935134118</v>
      </c>
      <c r="DH16" s="7" t="n">
        <v>0.9252535741003399</v>
      </c>
      <c r="DI16" s="7" t="n">
        <v>0.4071012902688783</v>
      </c>
      <c r="DJ16" s="7" t="n">
        <v>0.4872629001880265</v>
      </c>
      <c r="DK16" s="7" t="n">
        <v>0.9182037925964459</v>
      </c>
      <c r="DL16" s="7" t="n">
        <v>0.6476429706541235</v>
      </c>
      <c r="DM16" s="7" t="n">
        <v>0.8324434853665473</v>
      </c>
      <c r="DN16" s="7" t="n">
        <v>0.8070928748843286</v>
      </c>
      <c r="DO16" s="7" t="n">
        <v>0.4631227178415283</v>
      </c>
      <c r="DP16" s="7" t="n">
        <v>0.9439482035946478</v>
      </c>
      <c r="DQ16" s="7" t="n">
        <v>0.8926966989897624</v>
      </c>
      <c r="DR16" s="7" t="n">
        <v>0.5978365741531717</v>
      </c>
      <c r="DS16" s="7" t="n">
        <v>0.9051912963935466</v>
      </c>
      <c r="DT16" s="7" t="n">
        <v>0.9143058272695623</v>
      </c>
      <c r="DU16" s="7" t="n">
        <v>0.7791470116247408</v>
      </c>
      <c r="DV16" s="7" t="n">
        <v>0.3581657756565327</v>
      </c>
      <c r="DW16" s="7" t="n">
        <v>0.7426184703180311</v>
      </c>
      <c r="DX16" s="7" t="n">
        <v>0.2019001192502654</v>
      </c>
      <c r="DY16" s="7" t="n">
        <v>0.2658463588016979</v>
      </c>
      <c r="DZ16" s="7" t="n">
        <v>0.418348033977145</v>
      </c>
      <c r="EA16" s="7" t="n">
        <v>0.8471523279240929</v>
      </c>
      <c r="EB16" s="7" t="n">
        <v>0.6439169152906056</v>
      </c>
      <c r="EC16" s="7" t="n">
        <v>0.4769611413736532</v>
      </c>
      <c r="ED16" s="7" t="n">
        <v>0.8328913352509276</v>
      </c>
      <c r="EE16" s="7" t="n">
        <v>0.9063332556684565</v>
      </c>
      <c r="EF16" s="7" t="n">
        <v>0.4757856726929917</v>
      </c>
      <c r="EG16" s="7" t="n">
        <v>0.443053481538126</v>
      </c>
      <c r="EH16" s="7" t="n">
        <v>0.7598584021490555</v>
      </c>
      <c r="EI16" s="7" t="n">
        <v>0.3602575192015797</v>
      </c>
      <c r="EJ16" s="7" t="n">
        <v>0.9102488591779275</v>
      </c>
      <c r="EK16" s="7" t="n">
        <v>0.9125309828554486</v>
      </c>
      <c r="EL16" s="7" t="n">
        <v>-0.05241844201910335</v>
      </c>
      <c r="EM16" s="7" t="n">
        <v>0.5067775431406464</v>
      </c>
      <c r="EN16" s="7" t="n">
        <v>0.9133551124905948</v>
      </c>
      <c r="EO16" s="7" t="n">
        <v>0.3746726207950722</v>
      </c>
      <c r="EP16" s="7" t="n">
        <v>-0.1918254914457142</v>
      </c>
      <c r="EQ16" s="7" t="n">
        <v>0.4324353031941597</v>
      </c>
      <c r="ER16" s="7" t="n">
        <v>0.6491162896585201</v>
      </c>
      <c r="ES16" s="7" t="n">
        <v>0.9156727890250332</v>
      </c>
      <c r="ET16" s="7" t="n">
        <v>-0.0203567996947144</v>
      </c>
      <c r="EU16" s="7" t="n">
        <v>0.6723515434703283</v>
      </c>
      <c r="EV16" s="7" t="n">
        <v>0.3107908634543973</v>
      </c>
      <c r="EW16" s="7" t="n">
        <v>-0.1379741004971564</v>
      </c>
      <c r="EX16" s="7" t="n">
        <v>0.588852187847366</v>
      </c>
      <c r="EY16" s="7" t="n">
        <v>0.4257042805667015</v>
      </c>
      <c r="EZ16" s="7" t="n">
        <v>-0.1531786135431907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0.6382182465103187</v>
      </c>
      <c r="D17" s="7" t="n">
        <v>0.5571716644182254</v>
      </c>
      <c r="E17" s="7" t="n">
        <v>0.1100515287311423</v>
      </c>
      <c r="F17" s="7" t="n">
        <v>0.4304108662292937</v>
      </c>
      <c r="G17" s="7" t="n">
        <v>0.03334568827939045</v>
      </c>
      <c r="H17" s="7" t="n">
        <v>0.4750004152708583</v>
      </c>
      <c r="I17" s="7" t="n">
        <v>0.6237106658603017</v>
      </c>
      <c r="J17" s="7" t="n">
        <v>0.1151262466507433</v>
      </c>
      <c r="K17" s="7" t="n">
        <v>0.6555257214817759</v>
      </c>
      <c r="L17" s="7" t="n">
        <v>0.3567052364571051</v>
      </c>
      <c r="M17" s="7" t="n">
        <v>0.5116069622957475</v>
      </c>
      <c r="N17" s="7" t="n">
        <v>0.3242960592179368</v>
      </c>
      <c r="O17" s="7" t="n">
        <v>0.4124286583346201</v>
      </c>
      <c r="P17" s="7" t="n">
        <v>0.8495511215909821</v>
      </c>
      <c r="Q17" s="7" t="n">
        <v>0.3667391840338902</v>
      </c>
      <c r="R17" s="7" t="n">
        <v>1</v>
      </c>
      <c r="S17" s="7" t="n">
        <v>0.6674496748840428</v>
      </c>
      <c r="T17" s="7" t="n">
        <v>0.5838647689112855</v>
      </c>
      <c r="U17" s="7" t="n">
        <v>0.6893991089106973</v>
      </c>
      <c r="V17" s="7" t="n">
        <v>0.4568459192167877</v>
      </c>
      <c r="W17" s="7" t="n">
        <v>0.5891330161150705</v>
      </c>
      <c r="X17" s="7" t="n">
        <v>0.2798694864526203</v>
      </c>
      <c r="Y17" s="7" t="n">
        <v>0.7591245158266148</v>
      </c>
      <c r="Z17" s="7" t="n">
        <v>0.6493140789428468</v>
      </c>
      <c r="AA17" s="7" t="n">
        <v>0.7742952813406155</v>
      </c>
      <c r="AB17" s="7" t="n">
        <v>0.7132053953285526</v>
      </c>
      <c r="AC17" s="7" t="n">
        <v>0.5225645581221949</v>
      </c>
      <c r="AD17" s="7" t="n">
        <v>0.6684351602224795</v>
      </c>
      <c r="AE17" s="7" t="n">
        <v>0.3271765624628153</v>
      </c>
      <c r="AF17" s="7" t="n">
        <v>0.2002516700110266</v>
      </c>
      <c r="AG17" s="7" t="n">
        <v>0.4507175290235494</v>
      </c>
      <c r="AH17" s="7" t="n">
        <v>0.5800882881632423</v>
      </c>
      <c r="AI17" s="7" t="n">
        <v>0.3755730602631244</v>
      </c>
      <c r="AJ17" s="7" t="n">
        <v>0.8811553699326649</v>
      </c>
      <c r="AK17" s="7" t="n">
        <v>0.4606447367725229</v>
      </c>
      <c r="AL17" s="7" t="n">
        <v>0.4729882412057135</v>
      </c>
      <c r="AM17" s="7" t="n">
        <v>0.8837815997194469</v>
      </c>
      <c r="AN17" s="7" t="n">
        <v>0.5952852251103177</v>
      </c>
      <c r="AO17" s="7" t="n">
        <v>0.5096244309199425</v>
      </c>
      <c r="AP17" s="7" t="n">
        <v>0.7724161555245216</v>
      </c>
      <c r="AQ17" s="7" t="n">
        <v>0.7121313476792914</v>
      </c>
      <c r="AR17" s="7" t="n">
        <v>0.6655208639939668</v>
      </c>
      <c r="AS17" s="7" t="n">
        <v>0.7090524408197616</v>
      </c>
      <c r="AT17" s="7" t="n">
        <v>0.7475155973392794</v>
      </c>
      <c r="AU17" s="7" t="n">
        <v>0.5356429903452088</v>
      </c>
      <c r="AV17" s="7" t="n">
        <v>0.737603607431377</v>
      </c>
      <c r="AW17" s="7" t="n">
        <v>0.3806211581047633</v>
      </c>
      <c r="AX17" s="7" t="n">
        <v>0.5865371103162442</v>
      </c>
      <c r="AY17" s="7" t="n">
        <v>0.4615533933278265</v>
      </c>
      <c r="AZ17" s="7" t="n">
        <v>0.4819390421699295</v>
      </c>
      <c r="BA17" s="7" t="n">
        <v>0.4136187276545981</v>
      </c>
      <c r="BB17" s="7" t="n">
        <v>0.562356624586399</v>
      </c>
      <c r="BC17" s="7" t="n">
        <v>0.686996166067451</v>
      </c>
      <c r="BD17" s="7" t="n">
        <v>0.9315391294541699</v>
      </c>
      <c r="BE17" s="7" t="n">
        <v>0.7000268922523281</v>
      </c>
      <c r="BF17" s="7" t="n">
        <v>0.4606446565665827</v>
      </c>
      <c r="BG17" s="7" t="n">
        <v>0.4585392352685762</v>
      </c>
      <c r="BH17" s="7" t="n">
        <v>0.4693097257291751</v>
      </c>
      <c r="BI17" s="7" t="n">
        <v>0.5040390104032814</v>
      </c>
      <c r="BJ17" s="7" t="n">
        <v>0.4511990528611366</v>
      </c>
      <c r="BK17" s="7" t="n">
        <v>0.4932853099144832</v>
      </c>
      <c r="BL17" s="7" t="n">
        <v>0.8870527214736768</v>
      </c>
      <c r="BM17" s="7" t="n">
        <v>-0.2434502062882319</v>
      </c>
      <c r="BN17" s="7" t="n">
        <v>0.4402946562483708</v>
      </c>
      <c r="BO17" s="7" t="n">
        <v>0.583897740204355</v>
      </c>
      <c r="BP17" s="7" t="n">
        <v>0.4938168037797413</v>
      </c>
      <c r="BQ17" s="7" t="n">
        <v>0.4031262558184632</v>
      </c>
      <c r="BR17" s="7" t="n">
        <v>0.4886860317747053</v>
      </c>
      <c r="BS17" s="7" t="n">
        <v>0.6451938196435232</v>
      </c>
      <c r="BT17" s="7" t="n">
        <v>0.4816403389751943</v>
      </c>
      <c r="BU17" s="7" t="n">
        <v>0.4422151583839832</v>
      </c>
      <c r="BV17" s="7" t="n">
        <v>0.4552028813077261</v>
      </c>
      <c r="BW17" s="7" t="n">
        <v>0.4782437220522047</v>
      </c>
      <c r="BX17" s="7" t="n">
        <v>0.6545610514003384</v>
      </c>
      <c r="BY17" s="7" t="n">
        <v>0.5403514854710902</v>
      </c>
      <c r="BZ17" s="7" t="n">
        <v>0.5514069871721472</v>
      </c>
      <c r="CA17" s="7" t="n">
        <v>0.4761422507033511</v>
      </c>
      <c r="CB17" s="7" t="n">
        <v>0.4891925329656948</v>
      </c>
      <c r="CC17" s="7" t="n">
        <v>0.4735408006613057</v>
      </c>
      <c r="CD17" s="7" t="n">
        <v>0.55788496316392</v>
      </c>
      <c r="CE17" s="7" t="n">
        <v>0.4160632466162408</v>
      </c>
      <c r="CF17" s="7" t="n">
        <v>0.6076791686020282</v>
      </c>
      <c r="CG17" s="7" t="n">
        <v>0.3576876545154615</v>
      </c>
      <c r="CH17" s="7" t="n">
        <v>0.6389766341279047</v>
      </c>
      <c r="CI17" s="7" t="n">
        <v>0.5226684769023133</v>
      </c>
      <c r="CJ17" s="7" t="n">
        <v>-0.003167287893373798</v>
      </c>
      <c r="CK17" s="7" t="n">
        <v>0.5558350446540243</v>
      </c>
      <c r="CL17" s="7" t="n">
        <v>0.3720233734257151</v>
      </c>
      <c r="CM17" s="7" t="n">
        <v>0.4328304142204336</v>
      </c>
      <c r="CN17" s="7" t="n">
        <v>0.4079305505840523</v>
      </c>
      <c r="CO17" s="7" t="n">
        <v>0.3163486972377888</v>
      </c>
      <c r="CP17" s="7" t="n">
        <v>0.463966715660116</v>
      </c>
      <c r="CQ17" s="7" t="n">
        <v>0.8902477783380821</v>
      </c>
      <c r="CR17" s="7" t="n">
        <v>0.4716850579366379</v>
      </c>
      <c r="CS17" s="7" t="n">
        <v>-0.1397256348420158</v>
      </c>
      <c r="CT17" s="7" t="n">
        <v>0.6301643469523832</v>
      </c>
      <c r="CU17" s="7" t="n">
        <v>0.3965642589307243</v>
      </c>
      <c r="CV17" s="7" t="n">
        <v>0.3403932234950462</v>
      </c>
      <c r="CW17" s="7" t="n">
        <v>0.3951510847505131</v>
      </c>
      <c r="CX17" s="7" t="n">
        <v>0.4599755566182959</v>
      </c>
      <c r="CY17" s="7" t="n">
        <v>0.4715046616143128</v>
      </c>
      <c r="CZ17" s="7" t="n">
        <v>0.5360637855470763</v>
      </c>
      <c r="DA17" s="7" t="n">
        <v>0.8535384196956108</v>
      </c>
      <c r="DB17" s="7" t="n">
        <v>0.5309616557788198</v>
      </c>
      <c r="DC17" s="7" t="n">
        <v>0.3530741013920685</v>
      </c>
      <c r="DD17" s="7" t="n">
        <v>0.6513393356192831</v>
      </c>
      <c r="DE17" s="7" t="n">
        <v>0.2880718747505746</v>
      </c>
      <c r="DF17" s="7" t="n">
        <v>0.3926607248423953</v>
      </c>
      <c r="DG17" s="7" t="n">
        <v>0.3582124625542877</v>
      </c>
      <c r="DH17" s="7" t="n">
        <v>0.4930523741981285</v>
      </c>
      <c r="DI17" s="7" t="n">
        <v>0.4733088593323584</v>
      </c>
      <c r="DJ17" s="7" t="n">
        <v>0.4958583364777473</v>
      </c>
      <c r="DK17" s="7" t="n">
        <v>0.450299494837743</v>
      </c>
      <c r="DL17" s="7" t="n">
        <v>0.5997846382966132</v>
      </c>
      <c r="DM17" s="7" t="n">
        <v>0.3306603851809102</v>
      </c>
      <c r="DN17" s="7" t="n">
        <v>0.3284617355792754</v>
      </c>
      <c r="DO17" s="7" t="n">
        <v>0.5456948832984685</v>
      </c>
      <c r="DP17" s="7" t="n">
        <v>0.3342237999644478</v>
      </c>
      <c r="DQ17" s="7" t="n">
        <v>0.5192768544625307</v>
      </c>
      <c r="DR17" s="7" t="n">
        <v>0.4552737132073131</v>
      </c>
      <c r="DS17" s="7" t="n">
        <v>0.4429736986494573</v>
      </c>
      <c r="DT17" s="7" t="n">
        <v>0.5289590272018314</v>
      </c>
      <c r="DU17" s="7" t="n">
        <v>0.5694431329838379</v>
      </c>
      <c r="DV17" s="7" t="n">
        <v>0.8957800114556416</v>
      </c>
      <c r="DW17" s="7" t="n">
        <v>0.4449657087916098</v>
      </c>
      <c r="DX17" s="7" t="n">
        <v>0.5948956657382318</v>
      </c>
      <c r="DY17" s="7" t="n">
        <v>0.4983273741963872</v>
      </c>
      <c r="DZ17" s="7" t="n">
        <v>0.8317409130243159</v>
      </c>
      <c r="EA17" s="7" t="n">
        <v>0.3178656434423957</v>
      </c>
      <c r="EB17" s="7" t="n">
        <v>0.6954149639808739</v>
      </c>
      <c r="EC17" s="7" t="n">
        <v>0.7341222248342099</v>
      </c>
      <c r="ED17" s="7" t="n">
        <v>0.5071386431609715</v>
      </c>
      <c r="EE17" s="7" t="n">
        <v>0.3464359958446897</v>
      </c>
      <c r="EF17" s="7" t="n">
        <v>0.5340201115862152</v>
      </c>
      <c r="EG17" s="7" t="n">
        <v>0.8327174329119503</v>
      </c>
      <c r="EH17" s="7" t="n">
        <v>0.6259307557019209</v>
      </c>
      <c r="EI17" s="7" t="n">
        <v>0.876591599768852</v>
      </c>
      <c r="EJ17" s="7" t="n">
        <v>0.3681907678507013</v>
      </c>
      <c r="EK17" s="7" t="n">
        <v>0.3768109585535198</v>
      </c>
      <c r="EL17" s="7" t="n">
        <v>0.4558056419704133</v>
      </c>
      <c r="EM17" s="7" t="n">
        <v>0.5194457953767512</v>
      </c>
      <c r="EN17" s="7" t="n">
        <v>0.3709891079643677</v>
      </c>
      <c r="EO17" s="7" t="n">
        <v>0.6249657247839037</v>
      </c>
      <c r="EP17" s="7" t="n">
        <v>-0.2475433784296644</v>
      </c>
      <c r="EQ17" s="7" t="n">
        <v>0.4355050047596399</v>
      </c>
      <c r="ER17" s="7" t="n">
        <v>0.4408928926181535</v>
      </c>
      <c r="ES17" s="7" t="n">
        <v>0.382952924055491</v>
      </c>
      <c r="ET17" s="7" t="n">
        <v>0.3249629443130188</v>
      </c>
      <c r="EU17" s="7" t="n">
        <v>0.4398651363429166</v>
      </c>
      <c r="EV17" s="7" t="n">
        <v>0.497878352082278</v>
      </c>
      <c r="EW17" s="7" t="n">
        <v>-0.04257877553504358</v>
      </c>
      <c r="EX17" s="7" t="n">
        <v>0.5891452135937167</v>
      </c>
      <c r="EY17" s="7" t="n">
        <v>0.4744541971844483</v>
      </c>
      <c r="EZ17" s="7" t="n">
        <v>0.08449279736280355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0.6989590531030251</v>
      </c>
      <c r="D18" s="7" t="n">
        <v>0.6910739601878882</v>
      </c>
      <c r="E18" s="7" t="n">
        <v>-0.1289971291513025</v>
      </c>
      <c r="F18" s="7" t="n">
        <v>0.5380267835241852</v>
      </c>
      <c r="G18" s="7" t="n">
        <v>-2.862238967607087e-05</v>
      </c>
      <c r="H18" s="7" t="n">
        <v>0.2546496179283969</v>
      </c>
      <c r="I18" s="7" t="n">
        <v>0.5976424005988703</v>
      </c>
      <c r="J18" s="7" t="n">
        <v>-0.1266625493912324</v>
      </c>
      <c r="K18" s="7" t="n">
        <v>0.7599937300720574</v>
      </c>
      <c r="L18" s="7" t="n">
        <v>0.8085650458099348</v>
      </c>
      <c r="M18" s="7" t="n">
        <v>0.6814860649942577</v>
      </c>
      <c r="N18" s="7" t="n">
        <v>0.799969967650741</v>
      </c>
      <c r="O18" s="7" t="n">
        <v>0.8105217216337589</v>
      </c>
      <c r="P18" s="7" t="n">
        <v>0.8804117365593744</v>
      </c>
      <c r="Q18" s="7" t="n">
        <v>0.8370813557045484</v>
      </c>
      <c r="R18" s="7" t="n">
        <v>0.6674496748840428</v>
      </c>
      <c r="S18" s="7" t="n">
        <v>1</v>
      </c>
      <c r="T18" s="7" t="n">
        <v>0.5683002816482742</v>
      </c>
      <c r="U18" s="7" t="n">
        <v>0.4914898281133802</v>
      </c>
      <c r="V18" s="7" t="n">
        <v>0.2277813870082487</v>
      </c>
      <c r="W18" s="7" t="n">
        <v>0.5800418710746704</v>
      </c>
      <c r="X18" s="7" t="n">
        <v>0.0908654230105579</v>
      </c>
      <c r="Y18" s="7" t="n">
        <v>0.8830984199484251</v>
      </c>
      <c r="Z18" s="7" t="n">
        <v>0.7373349750431399</v>
      </c>
      <c r="AA18" s="7" t="n">
        <v>0.8859435240567528</v>
      </c>
      <c r="AB18" s="7" t="n">
        <v>0.8230786214781425</v>
      </c>
      <c r="AC18" s="7" t="n">
        <v>0.5937243331033777</v>
      </c>
      <c r="AD18" s="7" t="n">
        <v>0.7915914137187184</v>
      </c>
      <c r="AE18" s="7" t="n">
        <v>0.0436499292308133</v>
      </c>
      <c r="AF18" s="7" t="n">
        <v>-0.006200796833116441</v>
      </c>
      <c r="AG18" s="7" t="n">
        <v>0.1998425512146664</v>
      </c>
      <c r="AH18" s="7" t="n">
        <v>0.6607696733683281</v>
      </c>
      <c r="AI18" s="7" t="n">
        <v>0.7532735105495157</v>
      </c>
      <c r="AJ18" s="7" t="n">
        <v>0.6302668844560719</v>
      </c>
      <c r="AK18" s="7" t="n">
        <v>0.4085546145253941</v>
      </c>
      <c r="AL18" s="7" t="n">
        <v>0.1629370356501948</v>
      </c>
      <c r="AM18" s="7" t="n">
        <v>0.5391848889062406</v>
      </c>
      <c r="AN18" s="7" t="n">
        <v>0.6717292192366419</v>
      </c>
      <c r="AO18" s="7" t="n">
        <v>0.8982903049672539</v>
      </c>
      <c r="AP18" s="7" t="n">
        <v>0.8802341359395459</v>
      </c>
      <c r="AQ18" s="7" t="n">
        <v>0.8775974969049382</v>
      </c>
      <c r="AR18" s="7" t="n">
        <v>0.8667528753748317</v>
      </c>
      <c r="AS18" s="7" t="n">
        <v>0.8547799784903397</v>
      </c>
      <c r="AT18" s="7" t="n">
        <v>0.849003910868798</v>
      </c>
      <c r="AU18" s="7" t="n">
        <v>0.3762383220833752</v>
      </c>
      <c r="AV18" s="7" t="n">
        <v>0.8438124877585975</v>
      </c>
      <c r="AW18" s="7" t="n">
        <v>0.75745363055492</v>
      </c>
      <c r="AX18" s="7" t="n">
        <v>0.5860620521826103</v>
      </c>
      <c r="AY18" s="7" t="n">
        <v>0.2394684181662808</v>
      </c>
      <c r="AZ18" s="7" t="n">
        <v>0.5887427784879341</v>
      </c>
      <c r="BA18" s="7" t="n">
        <v>0.152061770226056</v>
      </c>
      <c r="BB18" s="7" t="n">
        <v>0.6694889808191108</v>
      </c>
      <c r="BC18" s="7" t="n">
        <v>0.8540703169531432</v>
      </c>
      <c r="BD18" s="7" t="n">
        <v>0.6058785288710533</v>
      </c>
      <c r="BE18" s="7" t="n">
        <v>0.8472232429413663</v>
      </c>
      <c r="BF18" s="7" t="n">
        <v>0.4085547721219698</v>
      </c>
      <c r="BG18" s="7" t="n">
        <v>0.5319913005582607</v>
      </c>
      <c r="BH18" s="7" t="n">
        <v>0.6920112128238965</v>
      </c>
      <c r="BI18" s="7" t="n">
        <v>0.6687363734915669</v>
      </c>
      <c r="BJ18" s="7" t="n">
        <v>0.6654358136278221</v>
      </c>
      <c r="BK18" s="7" t="n">
        <v>0.5881612012872007</v>
      </c>
      <c r="BL18" s="7" t="n">
        <v>0.6342929349572924</v>
      </c>
      <c r="BM18" s="7" t="n">
        <v>-0.3397415246013594</v>
      </c>
      <c r="BN18" s="7" t="n">
        <v>0.2106662622273268</v>
      </c>
      <c r="BO18" s="7" t="n">
        <v>0.708567256177553</v>
      </c>
      <c r="BP18" s="7" t="n">
        <v>0.2732920654307845</v>
      </c>
      <c r="BQ18" s="7" t="n">
        <v>0.1058641022390469</v>
      </c>
      <c r="BR18" s="7" t="n">
        <v>0.6425980464753117</v>
      </c>
      <c r="BS18" s="7" t="n">
        <v>0.59435512925071</v>
      </c>
      <c r="BT18" s="7" t="n">
        <v>0.6431667906531514</v>
      </c>
      <c r="BU18" s="7" t="n">
        <v>0.7684405303987425</v>
      </c>
      <c r="BV18" s="7" t="n">
        <v>0.2403241510810729</v>
      </c>
      <c r="BW18" s="7" t="n">
        <v>0.2145691710555059</v>
      </c>
      <c r="BX18" s="7" t="n">
        <v>0.6532798508432415</v>
      </c>
      <c r="BY18" s="7" t="n">
        <v>0.268103024410619</v>
      </c>
      <c r="BZ18" s="7" t="n">
        <v>0.4294282609447382</v>
      </c>
      <c r="CA18" s="7" t="n">
        <v>0.8314947149535697</v>
      </c>
      <c r="CB18" s="7" t="n">
        <v>0.8746098040543479</v>
      </c>
      <c r="CC18" s="7" t="n">
        <v>0.2410790761946196</v>
      </c>
      <c r="CD18" s="7" t="n">
        <v>0.6297310767795891</v>
      </c>
      <c r="CE18" s="7" t="n">
        <v>0.09678208290866247</v>
      </c>
      <c r="CF18" s="7" t="n">
        <v>0.5901370187606086</v>
      </c>
      <c r="CG18" s="7" t="n">
        <v>0.8280915908108188</v>
      </c>
      <c r="CH18" s="7" t="n">
        <v>0.8208193353571119</v>
      </c>
      <c r="CI18" s="7" t="n">
        <v>0.6428540095594224</v>
      </c>
      <c r="CJ18" s="7" t="n">
        <v>-0.1717263167706213</v>
      </c>
      <c r="CK18" s="7" t="n">
        <v>0.675226000957218</v>
      </c>
      <c r="CL18" s="7" t="n">
        <v>0.8256580530987828</v>
      </c>
      <c r="CM18" s="7" t="n">
        <v>0.4738177066795619</v>
      </c>
      <c r="CN18" s="7" t="n">
        <v>0.8104407936156739</v>
      </c>
      <c r="CO18" s="7" t="n">
        <v>0.01499446412841237</v>
      </c>
      <c r="CP18" s="7" t="n">
        <v>0.6470562485485284</v>
      </c>
      <c r="CQ18" s="7" t="n">
        <v>0.6432975606371968</v>
      </c>
      <c r="CR18" s="7" t="n">
        <v>0.1836641600959293</v>
      </c>
      <c r="CS18" s="7" t="n">
        <v>-0.2871915048378886</v>
      </c>
      <c r="CT18" s="7" t="n">
        <v>0.4590628174977363</v>
      </c>
      <c r="CU18" s="7" t="n">
        <v>0.5920821958333857</v>
      </c>
      <c r="CV18" s="7" t="n">
        <v>0.802931395305139</v>
      </c>
      <c r="CW18" s="7" t="n">
        <v>0.7541514422394494</v>
      </c>
      <c r="CX18" s="7" t="n">
        <v>0.8568148673120948</v>
      </c>
      <c r="CY18" s="7" t="n">
        <v>0.2438060384208448</v>
      </c>
      <c r="CZ18" s="7" t="n">
        <v>0.6316788080112202</v>
      </c>
      <c r="DA18" s="7" t="n">
        <v>0.5573858410364646</v>
      </c>
      <c r="DB18" s="7" t="n">
        <v>0.6426997593635926</v>
      </c>
      <c r="DC18" s="7" t="n">
        <v>0.7166223277300736</v>
      </c>
      <c r="DD18" s="7" t="n">
        <v>0.9039605137914626</v>
      </c>
      <c r="DE18" s="7" t="n">
        <v>0.2599067592169535</v>
      </c>
      <c r="DF18" s="7" t="n">
        <v>0.7943297181364612</v>
      </c>
      <c r="DG18" s="7" t="n">
        <v>0.7474838839640474</v>
      </c>
      <c r="DH18" s="7" t="n">
        <v>0.8656554587572025</v>
      </c>
      <c r="DI18" s="7" t="n">
        <v>0.5515129593930044</v>
      </c>
      <c r="DJ18" s="7" t="n">
        <v>0.6027459240880029</v>
      </c>
      <c r="DK18" s="7" t="n">
        <v>0.8414325670722123</v>
      </c>
      <c r="DL18" s="7" t="n">
        <v>0.7887753284542274</v>
      </c>
      <c r="DM18" s="7" t="n">
        <v>0.7741054032593973</v>
      </c>
      <c r="DN18" s="7" t="n">
        <v>0.7657957193992914</v>
      </c>
      <c r="DO18" s="7" t="n">
        <v>0.632872542850945</v>
      </c>
      <c r="DP18" s="7" t="n">
        <v>0.8100130807593108</v>
      </c>
      <c r="DQ18" s="7" t="n">
        <v>0.8680524078398127</v>
      </c>
      <c r="DR18" s="7" t="n">
        <v>0.6662358720541913</v>
      </c>
      <c r="DS18" s="7" t="n">
        <v>0.8465053446006358</v>
      </c>
      <c r="DT18" s="7" t="n">
        <v>0.8633296052756052</v>
      </c>
      <c r="DU18" s="7" t="n">
        <v>0.815879773617293</v>
      </c>
      <c r="DV18" s="7" t="n">
        <v>0.621015066522091</v>
      </c>
      <c r="DW18" s="7" t="n">
        <v>0.8161102365190576</v>
      </c>
      <c r="DX18" s="7" t="n">
        <v>0.3794649013590576</v>
      </c>
      <c r="DY18" s="7" t="n">
        <v>0.3807986871113093</v>
      </c>
      <c r="DZ18" s="7" t="n">
        <v>0.6406222973711081</v>
      </c>
      <c r="EA18" s="7" t="n">
        <v>0.756107560866639</v>
      </c>
      <c r="EB18" s="7" t="n">
        <v>0.8015830856046136</v>
      </c>
      <c r="EC18" s="7" t="n">
        <v>0.7390224881081943</v>
      </c>
      <c r="ED18" s="7" t="n">
        <v>0.8545154200772007</v>
      </c>
      <c r="EE18" s="7" t="n">
        <v>0.7792131834023259</v>
      </c>
      <c r="EF18" s="7" t="n">
        <v>0.6146238808315716</v>
      </c>
      <c r="EG18" s="7" t="n">
        <v>0.6785555652850787</v>
      </c>
      <c r="EH18" s="7" t="n">
        <v>0.8544697868524647</v>
      </c>
      <c r="EI18" s="7" t="n">
        <v>0.6269464575516136</v>
      </c>
      <c r="EJ18" s="7" t="n">
        <v>0.8096316931324099</v>
      </c>
      <c r="EK18" s="7" t="n">
        <v>0.836707653697784</v>
      </c>
      <c r="EL18" s="7" t="n">
        <v>0.1546817143958181</v>
      </c>
      <c r="EM18" s="7" t="n">
        <v>0.5820144767270642</v>
      </c>
      <c r="EN18" s="7" t="n">
        <v>0.8134055321712108</v>
      </c>
      <c r="EO18" s="7" t="n">
        <v>0.5668611958440182</v>
      </c>
      <c r="EP18" s="7" t="n">
        <v>-0.3417087855859319</v>
      </c>
      <c r="EQ18" s="7" t="n">
        <v>0.5038893718709553</v>
      </c>
      <c r="ER18" s="7" t="n">
        <v>0.7382815478095405</v>
      </c>
      <c r="ES18" s="7" t="n">
        <v>0.8388227722734427</v>
      </c>
      <c r="ET18" s="7" t="n">
        <v>0.0804387053257154</v>
      </c>
      <c r="EU18" s="7" t="n">
        <v>0.7406174366649344</v>
      </c>
      <c r="EV18" s="7" t="n">
        <v>0.5677490512554422</v>
      </c>
      <c r="EW18" s="7" t="n">
        <v>-0.1788393031766072</v>
      </c>
      <c r="EX18" s="7" t="n">
        <v>0.7205839286056902</v>
      </c>
      <c r="EY18" s="7" t="n">
        <v>0.5586890059696308</v>
      </c>
      <c r="EZ18" s="7" t="n">
        <v>-0.1681709331541869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0.6442534699790501</v>
      </c>
      <c r="D19" s="7" t="n">
        <v>0.6908024086348377</v>
      </c>
      <c r="E19" s="7" t="n">
        <v>0.2002477018160128</v>
      </c>
      <c r="F19" s="7" t="n">
        <v>0.5509383304133438</v>
      </c>
      <c r="G19" s="7" t="n">
        <v>0.02230135474142746</v>
      </c>
      <c r="H19" s="7" t="n">
        <v>0.479670061334376</v>
      </c>
      <c r="I19" s="7" t="n">
        <v>0.624683004844808</v>
      </c>
      <c r="J19" s="7" t="n">
        <v>0.2450435439012577</v>
      </c>
      <c r="K19" s="7" t="n">
        <v>0.6993320555394437</v>
      </c>
      <c r="L19" s="7" t="n">
        <v>0.3887973366572971</v>
      </c>
      <c r="M19" s="7" t="n">
        <v>0.5144415836058119</v>
      </c>
      <c r="N19" s="7" t="n">
        <v>0.3815804830148768</v>
      </c>
      <c r="O19" s="7" t="n">
        <v>0.4333164776237775</v>
      </c>
      <c r="P19" s="7" t="n">
        <v>0.6104890585243772</v>
      </c>
      <c r="Q19" s="7" t="n">
        <v>0.4297145961223594</v>
      </c>
      <c r="R19" s="7" t="n">
        <v>0.5838647689112855</v>
      </c>
      <c r="S19" s="7" t="n">
        <v>0.5683002816482742</v>
      </c>
      <c r="T19" s="7" t="n">
        <v>1</v>
      </c>
      <c r="U19" s="7" t="n">
        <v>0.6733431239921863</v>
      </c>
      <c r="V19" s="7" t="n">
        <v>0.4564910869434141</v>
      </c>
      <c r="W19" s="7" t="n">
        <v>0.9971768534198431</v>
      </c>
      <c r="X19" s="7" t="n">
        <v>0.3926502673222044</v>
      </c>
      <c r="Y19" s="7" t="n">
        <v>0.6366035119874817</v>
      </c>
      <c r="Z19" s="7" t="n">
        <v>0.7154346666804386</v>
      </c>
      <c r="AA19" s="7" t="n">
        <v>0.7158898880152925</v>
      </c>
      <c r="AB19" s="7" t="n">
        <v>0.7244157071072953</v>
      </c>
      <c r="AC19" s="7" t="n">
        <v>0.594774790825902</v>
      </c>
      <c r="AD19" s="7" t="n">
        <v>0.7342404138985048</v>
      </c>
      <c r="AE19" s="7" t="n">
        <v>0.4089470410287651</v>
      </c>
      <c r="AF19" s="7" t="n">
        <v>0.390398175219591</v>
      </c>
      <c r="AG19" s="7" t="n">
        <v>0.4545840348358537</v>
      </c>
      <c r="AH19" s="7" t="n">
        <v>0.6291565886231804</v>
      </c>
      <c r="AI19" s="7" t="n">
        <v>0.4327759432051887</v>
      </c>
      <c r="AJ19" s="7" t="n">
        <v>0.6175915709102288</v>
      </c>
      <c r="AK19" s="7" t="n">
        <v>0.6307498528660384</v>
      </c>
      <c r="AL19" s="7" t="n">
        <v>0.4765988394260787</v>
      </c>
      <c r="AM19" s="7" t="n">
        <v>0.612295844282405</v>
      </c>
      <c r="AN19" s="7" t="n">
        <v>0.6239790646589055</v>
      </c>
      <c r="AO19" s="7" t="n">
        <v>0.4493851166037997</v>
      </c>
      <c r="AP19" s="7" t="n">
        <v>0.7026994050007488</v>
      </c>
      <c r="AQ19" s="7" t="n">
        <v>0.6215766534233765</v>
      </c>
      <c r="AR19" s="7" t="n">
        <v>0.5880916160127297</v>
      </c>
      <c r="AS19" s="7" t="n">
        <v>0.565589841490504</v>
      </c>
      <c r="AT19" s="7" t="n">
        <v>0.5933340044952878</v>
      </c>
      <c r="AU19" s="7" t="n">
        <v>0.6540333452318965</v>
      </c>
      <c r="AV19" s="7" t="n">
        <v>0.6853886431508099</v>
      </c>
      <c r="AW19" s="7" t="n">
        <v>0.4553470667462812</v>
      </c>
      <c r="AX19" s="7" t="n">
        <v>0.9975355748673325</v>
      </c>
      <c r="AY19" s="7" t="n">
        <v>0.4694637734756431</v>
      </c>
      <c r="AZ19" s="7" t="n">
        <v>0.4545385225344751</v>
      </c>
      <c r="BA19" s="7" t="n">
        <v>0.3962951318694282</v>
      </c>
      <c r="BB19" s="7" t="n">
        <v>0.6050171146120854</v>
      </c>
      <c r="BC19" s="7" t="n">
        <v>0.5970258369622842</v>
      </c>
      <c r="BD19" s="7" t="n">
        <v>0.6519011036174046</v>
      </c>
      <c r="BE19" s="7" t="n">
        <v>0.6530427606005573</v>
      </c>
      <c r="BF19" s="7" t="n">
        <v>0.6307501047835403</v>
      </c>
      <c r="BG19" s="7" t="n">
        <v>0.4157688923138883</v>
      </c>
      <c r="BH19" s="7" t="n">
        <v>0.4843889630077107</v>
      </c>
      <c r="BI19" s="7" t="n">
        <v>0.3106682244045479</v>
      </c>
      <c r="BJ19" s="7" t="n">
        <v>0.4462829874534175</v>
      </c>
      <c r="BK19" s="7" t="n">
        <v>0.4385921961352989</v>
      </c>
      <c r="BL19" s="7" t="n">
        <v>0.6233625457223307</v>
      </c>
      <c r="BM19" s="7" t="n">
        <v>-0.2278802225803386</v>
      </c>
      <c r="BN19" s="7" t="n">
        <v>0.4125093497029981</v>
      </c>
      <c r="BO19" s="7" t="n">
        <v>0.613882464803285</v>
      </c>
      <c r="BP19" s="7" t="n">
        <v>0.5318929837210451</v>
      </c>
      <c r="BQ19" s="7" t="n">
        <v>0.4798110633419335</v>
      </c>
      <c r="BR19" s="7" t="n">
        <v>0.6305586732728784</v>
      </c>
      <c r="BS19" s="7" t="n">
        <v>0.6615740901875499</v>
      </c>
      <c r="BT19" s="7" t="n">
        <v>0.7100899770217395</v>
      </c>
      <c r="BU19" s="7" t="n">
        <v>0.2571637614741696</v>
      </c>
      <c r="BV19" s="7" t="n">
        <v>0.6076485016021987</v>
      </c>
      <c r="BW19" s="7" t="n">
        <v>0.5426171148968579</v>
      </c>
      <c r="BX19" s="7" t="n">
        <v>0.8344993941074508</v>
      </c>
      <c r="BY19" s="7" t="n">
        <v>0.4893785456948716</v>
      </c>
      <c r="BZ19" s="7" t="n">
        <v>0.3988102363536722</v>
      </c>
      <c r="CA19" s="7" t="n">
        <v>0.3328978604005433</v>
      </c>
      <c r="CB19" s="7" t="n">
        <v>0.459525805087078</v>
      </c>
      <c r="CC19" s="7" t="n">
        <v>0.4717437924955603</v>
      </c>
      <c r="CD19" s="7" t="n">
        <v>0.4685687249112193</v>
      </c>
      <c r="CE19" s="7" t="n">
        <v>0.3130291197160484</v>
      </c>
      <c r="CF19" s="7" t="n">
        <v>0.9972518541368639</v>
      </c>
      <c r="CG19" s="7" t="n">
        <v>0.4123259446760798</v>
      </c>
      <c r="CH19" s="7" t="n">
        <v>0.4020436319137374</v>
      </c>
      <c r="CI19" s="7" t="n">
        <v>0.6136187263757282</v>
      </c>
      <c r="CJ19" s="7" t="n">
        <v>0.107198148490058</v>
      </c>
      <c r="CK19" s="7" t="n">
        <v>0.6075841041182778</v>
      </c>
      <c r="CL19" s="7" t="n">
        <v>0.3780597981459614</v>
      </c>
      <c r="CM19" s="7" t="n">
        <v>0.2217468386774017</v>
      </c>
      <c r="CN19" s="7" t="n">
        <v>0.3220409969872127</v>
      </c>
      <c r="CO19" s="7" t="n">
        <v>0.3939574428718811</v>
      </c>
      <c r="CP19" s="7" t="n">
        <v>0.275598483589104</v>
      </c>
      <c r="CQ19" s="7" t="n">
        <v>0.6263351519156041</v>
      </c>
      <c r="CR19" s="7" t="n">
        <v>0.4905537226720973</v>
      </c>
      <c r="CS19" s="7" t="n">
        <v>-0.0982947139972606</v>
      </c>
      <c r="CT19" s="7" t="n">
        <v>0.6967103869506723</v>
      </c>
      <c r="CU19" s="7" t="n">
        <v>0.4321120556360842</v>
      </c>
      <c r="CV19" s="7" t="n">
        <v>0.4225233375264509</v>
      </c>
      <c r="CW19" s="7" t="n">
        <v>0.4280081020497539</v>
      </c>
      <c r="CX19" s="7" t="n">
        <v>0.5074128585942929</v>
      </c>
      <c r="CY19" s="7" t="n">
        <v>0.464245423754784</v>
      </c>
      <c r="CZ19" s="7" t="n">
        <v>0.615128626712218</v>
      </c>
      <c r="DA19" s="7" t="n">
        <v>0.5449544759655023</v>
      </c>
      <c r="DB19" s="7" t="n">
        <v>0.5695824904040621</v>
      </c>
      <c r="DC19" s="7" t="n">
        <v>0.4303656566264406</v>
      </c>
      <c r="DD19" s="7" t="n">
        <v>0.4867035283365388</v>
      </c>
      <c r="DE19" s="7" t="n">
        <v>0.7456345349306575</v>
      </c>
      <c r="DF19" s="7" t="n">
        <v>0.2895897262251172</v>
      </c>
      <c r="DG19" s="7" t="n">
        <v>0.4342434009604979</v>
      </c>
      <c r="DH19" s="7" t="n">
        <v>0.5334575291676029</v>
      </c>
      <c r="DI19" s="7" t="n">
        <v>0.4329715596914649</v>
      </c>
      <c r="DJ19" s="7" t="n">
        <v>0.4522946932717143</v>
      </c>
      <c r="DK19" s="7" t="n">
        <v>0.444497413501569</v>
      </c>
      <c r="DL19" s="7" t="n">
        <v>0.5714001905091589</v>
      </c>
      <c r="DM19" s="7" t="n">
        <v>0.3874815962960448</v>
      </c>
      <c r="DN19" s="7" t="n">
        <v>0.4187083971431639</v>
      </c>
      <c r="DO19" s="7" t="n">
        <v>0.6396240384815692</v>
      </c>
      <c r="DP19" s="7" t="n">
        <v>0.4246179391124341</v>
      </c>
      <c r="DQ19" s="7" t="n">
        <v>0.4504013653179755</v>
      </c>
      <c r="DR19" s="7" t="n">
        <v>0.4512123019610028</v>
      </c>
      <c r="DS19" s="7" t="n">
        <v>0.41032078868519</v>
      </c>
      <c r="DT19" s="7" t="n">
        <v>0.5444780586500307</v>
      </c>
      <c r="DU19" s="7" t="n">
        <v>0.6448459174823065</v>
      </c>
      <c r="DV19" s="7" t="n">
        <v>0.571324217435296</v>
      </c>
      <c r="DW19" s="7" t="n">
        <v>0.4067899495841234</v>
      </c>
      <c r="DX19" s="7" t="n">
        <v>0.6130090219122658</v>
      </c>
      <c r="DY19" s="7" t="n">
        <v>0.592590411689401</v>
      </c>
      <c r="DZ19" s="7" t="n">
        <v>0.5577416443731467</v>
      </c>
      <c r="EA19" s="7" t="n">
        <v>0.3538156640529244</v>
      </c>
      <c r="EB19" s="7" t="n">
        <v>0.6194214694692792</v>
      </c>
      <c r="EC19" s="7" t="n">
        <v>0.5343159321344992</v>
      </c>
      <c r="ED19" s="7" t="n">
        <v>0.5054074187163055</v>
      </c>
      <c r="EE19" s="7" t="n">
        <v>0.3984653211847292</v>
      </c>
      <c r="EF19" s="7" t="n">
        <v>0.4044044010566836</v>
      </c>
      <c r="EG19" s="7" t="n">
        <v>0.5536345761796349</v>
      </c>
      <c r="EH19" s="7" t="n">
        <v>0.4719308765617314</v>
      </c>
      <c r="EI19" s="7" t="n">
        <v>0.6316329420955881</v>
      </c>
      <c r="EJ19" s="7" t="n">
        <v>0.4021789966892885</v>
      </c>
      <c r="EK19" s="7" t="n">
        <v>0.3918207327682975</v>
      </c>
      <c r="EL19" s="7" t="n">
        <v>0.4280175715172513</v>
      </c>
      <c r="EM19" s="7" t="n">
        <v>0.9606302754329067</v>
      </c>
      <c r="EN19" s="7" t="n">
        <v>0.4054296780741656</v>
      </c>
      <c r="EO19" s="7" t="n">
        <v>0.4485106619479343</v>
      </c>
      <c r="EP19" s="7" t="n">
        <v>-0.2323723319230344</v>
      </c>
      <c r="EQ19" s="7" t="n">
        <v>0.4047336011375962</v>
      </c>
      <c r="ER19" s="7" t="n">
        <v>0.2512396707848799</v>
      </c>
      <c r="ES19" s="7" t="n">
        <v>0.4149387473360464</v>
      </c>
      <c r="ET19" s="7" t="n">
        <v>0.3742076830787196</v>
      </c>
      <c r="EU19" s="7" t="n">
        <v>0.2375053809484069</v>
      </c>
      <c r="EV19" s="7" t="n">
        <v>0.4985400214517689</v>
      </c>
      <c r="EW19" s="7" t="n">
        <v>0.05302556917574801</v>
      </c>
      <c r="EX19" s="7" t="n">
        <v>0.4304066808730241</v>
      </c>
      <c r="EY19" s="7" t="n">
        <v>0.4410323447029816</v>
      </c>
      <c r="EZ19" s="7" t="n">
        <v>0.1979913727212995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0.667383763111645</v>
      </c>
      <c r="D20" s="7" t="n">
        <v>0.6222712235212444</v>
      </c>
      <c r="E20" s="7" t="n">
        <v>0.343536014242967</v>
      </c>
      <c r="F20" s="7" t="n">
        <v>0.4972554420955225</v>
      </c>
      <c r="G20" s="7" t="n">
        <v>0.05781690503593825</v>
      </c>
      <c r="H20" s="7" t="n">
        <v>0.6414973863072794</v>
      </c>
      <c r="I20" s="7" t="n">
        <v>0.6398841222048706</v>
      </c>
      <c r="J20" s="7" t="n">
        <v>0.3532841297537744</v>
      </c>
      <c r="K20" s="7" t="n">
        <v>0.6572123631330213</v>
      </c>
      <c r="L20" s="7" t="n">
        <v>0.3135241255453673</v>
      </c>
      <c r="M20" s="7" t="n">
        <v>0.399670148207098</v>
      </c>
      <c r="N20" s="7" t="n">
        <v>0.2739694620446143</v>
      </c>
      <c r="O20" s="7" t="n">
        <v>0.3695352819867546</v>
      </c>
      <c r="P20" s="7" t="n">
        <v>0.6611151059308852</v>
      </c>
      <c r="Q20" s="7" t="n">
        <v>0.2615117615348614</v>
      </c>
      <c r="R20" s="7" t="n">
        <v>0.6893991089106973</v>
      </c>
      <c r="S20" s="7" t="n">
        <v>0.4914898281133802</v>
      </c>
      <c r="T20" s="7" t="n">
        <v>0.6733431239921863</v>
      </c>
      <c r="U20" s="7" t="n">
        <v>1</v>
      </c>
      <c r="V20" s="7" t="n">
        <v>0.6103831519822728</v>
      </c>
      <c r="W20" s="7" t="n">
        <v>0.6756667255406709</v>
      </c>
      <c r="X20" s="7" t="n">
        <v>0.5591297731875325</v>
      </c>
      <c r="Y20" s="7" t="n">
        <v>0.6583254084236635</v>
      </c>
      <c r="Z20" s="7" t="n">
        <v>0.6719049954572474</v>
      </c>
      <c r="AA20" s="7" t="n">
        <v>0.726890507020947</v>
      </c>
      <c r="AB20" s="7" t="n">
        <v>0.6988971428687774</v>
      </c>
      <c r="AC20" s="7" t="n">
        <v>0.5292131832504259</v>
      </c>
      <c r="AD20" s="7" t="n">
        <v>0.6086018822868295</v>
      </c>
      <c r="AE20" s="7" t="n">
        <v>0.5755598306461978</v>
      </c>
      <c r="AF20" s="7" t="n">
        <v>0.47577916455168</v>
      </c>
      <c r="AG20" s="7" t="n">
        <v>0.6968643644620512</v>
      </c>
      <c r="AH20" s="7" t="n">
        <v>0.5637595822904305</v>
      </c>
      <c r="AI20" s="7" t="n">
        <v>0.2131473977104142</v>
      </c>
      <c r="AJ20" s="7" t="n">
        <v>0.6079319301667955</v>
      </c>
      <c r="AK20" s="7" t="n">
        <v>0.5361906712046232</v>
      </c>
      <c r="AL20" s="7" t="n">
        <v>0.8264378299057252</v>
      </c>
      <c r="AM20" s="7" t="n">
        <v>0.6375815250657867</v>
      </c>
      <c r="AN20" s="7" t="n">
        <v>0.5636795022239742</v>
      </c>
      <c r="AO20" s="7" t="n">
        <v>0.430577519581566</v>
      </c>
      <c r="AP20" s="7" t="n">
        <v>0.6821863841752165</v>
      </c>
      <c r="AQ20" s="7" t="n">
        <v>0.4747827363050283</v>
      </c>
      <c r="AR20" s="7" t="n">
        <v>0.411285495343251</v>
      </c>
      <c r="AS20" s="7" t="n">
        <v>0.4795604012489071</v>
      </c>
      <c r="AT20" s="7" t="n">
        <v>0.6242260982989818</v>
      </c>
      <c r="AU20" s="7" t="n">
        <v>0.7485240839909485</v>
      </c>
      <c r="AV20" s="7" t="n">
        <v>0.6514209529313341</v>
      </c>
      <c r="AW20" s="7" t="n">
        <v>0.2245011889572352</v>
      </c>
      <c r="AX20" s="7" t="n">
        <v>0.6647222473431365</v>
      </c>
      <c r="AY20" s="7" t="n">
        <v>0.6097593701515815</v>
      </c>
      <c r="AZ20" s="7" t="n">
        <v>0.4346339480720722</v>
      </c>
      <c r="BA20" s="7" t="n">
        <v>0.5279854062603898</v>
      </c>
      <c r="BB20" s="7" t="n">
        <v>0.4566503587711435</v>
      </c>
      <c r="BC20" s="7" t="n">
        <v>0.4297633438223777</v>
      </c>
      <c r="BD20" s="7" t="n">
        <v>0.6909048356797898</v>
      </c>
      <c r="BE20" s="7" t="n">
        <v>0.6065875514586183</v>
      </c>
      <c r="BF20" s="7" t="n">
        <v>0.5361906450579882</v>
      </c>
      <c r="BG20" s="7" t="n">
        <v>0.4185694131803113</v>
      </c>
      <c r="BH20" s="7" t="n">
        <v>0.461542009531323</v>
      </c>
      <c r="BI20" s="7" t="n">
        <v>0.4634168504066684</v>
      </c>
      <c r="BJ20" s="7" t="n">
        <v>0.4246053364849825</v>
      </c>
      <c r="BK20" s="7" t="n">
        <v>0.4268189253973276</v>
      </c>
      <c r="BL20" s="7" t="n">
        <v>0.6896441459179125</v>
      </c>
      <c r="BM20" s="7" t="n">
        <v>-0.1975409110450839</v>
      </c>
      <c r="BN20" s="7" t="n">
        <v>0.5588328010281393</v>
      </c>
      <c r="BO20" s="7" t="n">
        <v>0.6294066175910961</v>
      </c>
      <c r="BP20" s="7" t="n">
        <v>0.6452391673710923</v>
      </c>
      <c r="BQ20" s="7" t="n">
        <v>0.5721158642539406</v>
      </c>
      <c r="BR20" s="7" t="n">
        <v>0.4775227777114137</v>
      </c>
      <c r="BS20" s="7" t="n">
        <v>0.7091120569850113</v>
      </c>
      <c r="BT20" s="7" t="n">
        <v>0.4944140575286705</v>
      </c>
      <c r="BU20" s="7" t="n">
        <v>0.3812974884748723</v>
      </c>
      <c r="BV20" s="7" t="n">
        <v>0.6780583246680318</v>
      </c>
      <c r="BW20" s="7" t="n">
        <v>0.617903849795438</v>
      </c>
      <c r="BX20" s="7" t="n">
        <v>0.6719271701850521</v>
      </c>
      <c r="BY20" s="7" t="n">
        <v>0.5990422484539509</v>
      </c>
      <c r="BZ20" s="7" t="n">
        <v>0.5676145782762009</v>
      </c>
      <c r="CA20" s="7" t="n">
        <v>0.4216557485126005</v>
      </c>
      <c r="CB20" s="7" t="n">
        <v>0.4152256278195188</v>
      </c>
      <c r="CC20" s="7" t="n">
        <v>0.6234012608098959</v>
      </c>
      <c r="CD20" s="7" t="n">
        <v>0.545753577378419</v>
      </c>
      <c r="CE20" s="7" t="n">
        <v>0.7306721495757045</v>
      </c>
      <c r="CF20" s="7" t="n">
        <v>0.6910200216619868</v>
      </c>
      <c r="CG20" s="7" t="n">
        <v>0.2374970068208014</v>
      </c>
      <c r="CH20" s="7" t="n">
        <v>0.5759852229069076</v>
      </c>
      <c r="CI20" s="7" t="n">
        <v>0.4586394015841856</v>
      </c>
      <c r="CJ20" s="7" t="n">
        <v>0.2008352928130278</v>
      </c>
      <c r="CK20" s="7" t="n">
        <v>0.4622924452022379</v>
      </c>
      <c r="CL20" s="7" t="n">
        <v>0.231058641651887</v>
      </c>
      <c r="CM20" s="7" t="n">
        <v>0.4103355616934641</v>
      </c>
      <c r="CN20" s="7" t="n">
        <v>0.3707273474432515</v>
      </c>
      <c r="CO20" s="7" t="n">
        <v>0.5567225956668661</v>
      </c>
      <c r="CP20" s="7" t="n">
        <v>0.3296242544854875</v>
      </c>
      <c r="CQ20" s="7" t="n">
        <v>0.6908128197590264</v>
      </c>
      <c r="CR20" s="7" t="n">
        <v>0.630895447037467</v>
      </c>
      <c r="CS20" s="7" t="n">
        <v>-0.1358502013953215</v>
      </c>
      <c r="CT20" s="7" t="n">
        <v>0.8030172408471542</v>
      </c>
      <c r="CU20" s="7" t="n">
        <v>0.4235918923366433</v>
      </c>
      <c r="CV20" s="7" t="n">
        <v>0.215407456645497</v>
      </c>
      <c r="CW20" s="7" t="n">
        <v>0.2404288724184354</v>
      </c>
      <c r="CX20" s="7" t="n">
        <v>0.3449491269644303</v>
      </c>
      <c r="CY20" s="7" t="n">
        <v>0.6568492281098933</v>
      </c>
      <c r="CZ20" s="7" t="n">
        <v>0.5640323323602902</v>
      </c>
      <c r="DA20" s="7" t="n">
        <v>0.6074840748897997</v>
      </c>
      <c r="DB20" s="7" t="n">
        <v>0.4025042981676791</v>
      </c>
      <c r="DC20" s="7" t="n">
        <v>0.1647527497265252</v>
      </c>
      <c r="DD20" s="7" t="n">
        <v>0.5552597568712218</v>
      </c>
      <c r="DE20" s="7" t="n">
        <v>0.3778364229579763</v>
      </c>
      <c r="DF20" s="7" t="n">
        <v>0.3309413357949149</v>
      </c>
      <c r="DG20" s="7" t="n">
        <v>0.1847937819995817</v>
      </c>
      <c r="DH20" s="7" t="n">
        <v>0.3909165620186288</v>
      </c>
      <c r="DI20" s="7" t="n">
        <v>0.31948375048633</v>
      </c>
      <c r="DJ20" s="7" t="n">
        <v>0.4340287810642669</v>
      </c>
      <c r="DK20" s="7" t="n">
        <v>0.3823419886997655</v>
      </c>
      <c r="DL20" s="7" t="n">
        <v>0.7048142091565107</v>
      </c>
      <c r="DM20" s="7" t="n">
        <v>0.158922725309351</v>
      </c>
      <c r="DN20" s="7" t="n">
        <v>0.1731334342161334</v>
      </c>
      <c r="DO20" s="7" t="n">
        <v>0.5566031682409699</v>
      </c>
      <c r="DP20" s="7" t="n">
        <v>0.250963403698833</v>
      </c>
      <c r="DQ20" s="7" t="n">
        <v>0.4274332687207707</v>
      </c>
      <c r="DR20" s="7" t="n">
        <v>0.4548419027923348</v>
      </c>
      <c r="DS20" s="7" t="n">
        <v>0.4061929196738048</v>
      </c>
      <c r="DT20" s="7" t="n">
        <v>0.3591838540475084</v>
      </c>
      <c r="DU20" s="7" t="n">
        <v>0.423154884339062</v>
      </c>
      <c r="DV20" s="7" t="n">
        <v>0.5685520432157729</v>
      </c>
      <c r="DW20" s="7" t="n">
        <v>0.4532524104656194</v>
      </c>
      <c r="DX20" s="7" t="n">
        <v>0.6683457623070179</v>
      </c>
      <c r="DY20" s="7" t="n">
        <v>0.5756763121892894</v>
      </c>
      <c r="DZ20" s="7" t="n">
        <v>0.5684368054744136</v>
      </c>
      <c r="EA20" s="7" t="n">
        <v>0.3203702635229294</v>
      </c>
      <c r="EB20" s="7" t="n">
        <v>0.6047575146826426</v>
      </c>
      <c r="EC20" s="7" t="n">
        <v>0.6001444691254396</v>
      </c>
      <c r="ED20" s="7" t="n">
        <v>0.4760937150661219</v>
      </c>
      <c r="EE20" s="7" t="n">
        <v>0.3407453501907521</v>
      </c>
      <c r="EF20" s="7" t="n">
        <v>0.4498713629302317</v>
      </c>
      <c r="EG20" s="7" t="n">
        <v>0.4810966178096057</v>
      </c>
      <c r="EH20" s="7" t="n">
        <v>0.5523445225395388</v>
      </c>
      <c r="EI20" s="7" t="n">
        <v>0.6442322915675481</v>
      </c>
      <c r="EJ20" s="7" t="n">
        <v>0.3556248007367119</v>
      </c>
      <c r="EK20" s="7" t="n">
        <v>0.3505155357944149</v>
      </c>
      <c r="EL20" s="7" t="n">
        <v>0.6441141259241405</v>
      </c>
      <c r="EM20" s="7" t="n">
        <v>0.6149109555850449</v>
      </c>
      <c r="EN20" s="7" t="n">
        <v>0.3574079459416362</v>
      </c>
      <c r="EO20" s="7" t="n">
        <v>0.5738025755754876</v>
      </c>
      <c r="EP20" s="7" t="n">
        <v>-0.2025178749150477</v>
      </c>
      <c r="EQ20" s="7" t="n">
        <v>0.4159243715347818</v>
      </c>
      <c r="ER20" s="7" t="n">
        <v>0.3574946166887316</v>
      </c>
      <c r="ES20" s="7" t="n">
        <v>0.3522016075444176</v>
      </c>
      <c r="ET20" s="7" t="n">
        <v>0.4928919839460358</v>
      </c>
      <c r="EU20" s="7" t="n">
        <v>0.3572967339555041</v>
      </c>
      <c r="EV20" s="7" t="n">
        <v>0.6553962959358145</v>
      </c>
      <c r="EW20" s="7" t="n">
        <v>0.1426502301961518</v>
      </c>
      <c r="EX20" s="7" t="n">
        <v>0.5069141042630297</v>
      </c>
      <c r="EY20" s="7" t="n">
        <v>0.3179796736749908</v>
      </c>
      <c r="EZ20" s="7" t="n">
        <v>0.3129731716768038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0.6274054104595923</v>
      </c>
      <c r="D21" s="7" t="n">
        <v>0.5692624335559239</v>
      </c>
      <c r="E21" s="7" t="n">
        <v>0.4872824907506395</v>
      </c>
      <c r="F21" s="7" t="n">
        <v>0.570356880412231</v>
      </c>
      <c r="G21" s="7" t="n">
        <v>0.3128957450868395</v>
      </c>
      <c r="H21" s="7" t="n">
        <v>0.9787951434013341</v>
      </c>
      <c r="I21" s="7" t="n">
        <v>0.7307134304967311</v>
      </c>
      <c r="J21" s="7" t="n">
        <v>0.4601047946146615</v>
      </c>
      <c r="K21" s="7" t="n">
        <v>0.5841968651802434</v>
      </c>
      <c r="L21" s="7" t="n">
        <v>0.1051015895826115</v>
      </c>
      <c r="M21" s="7" t="n">
        <v>0.2869863798765178</v>
      </c>
      <c r="N21" s="7" t="n">
        <v>0.06901098239840506</v>
      </c>
      <c r="O21" s="7" t="n">
        <v>0.1617428469091468</v>
      </c>
      <c r="P21" s="7" t="n">
        <v>0.3616745157756834</v>
      </c>
      <c r="Q21" s="7" t="n">
        <v>0.1236050445715368</v>
      </c>
      <c r="R21" s="7" t="n">
        <v>0.4568459192167877</v>
      </c>
      <c r="S21" s="7" t="n">
        <v>0.2277813870082487</v>
      </c>
      <c r="T21" s="7" t="n">
        <v>0.4564910869434141</v>
      </c>
      <c r="U21" s="7" t="n">
        <v>0.6103831519822728</v>
      </c>
      <c r="V21" s="7" t="n">
        <v>1</v>
      </c>
      <c r="W21" s="7" t="n">
        <v>0.4617934805041907</v>
      </c>
      <c r="X21" s="7" t="n">
        <v>0.6224600304825075</v>
      </c>
      <c r="Y21" s="7" t="n">
        <v>0.4078210263018064</v>
      </c>
      <c r="Z21" s="7" t="n">
        <v>0.5524500770739962</v>
      </c>
      <c r="AA21" s="7" t="n">
        <v>0.4592654679303186</v>
      </c>
      <c r="AB21" s="7" t="n">
        <v>0.5601191678713736</v>
      </c>
      <c r="AC21" s="7" t="n">
        <v>0.4518086713902436</v>
      </c>
      <c r="AD21" s="7" t="n">
        <v>0.5047439270093799</v>
      </c>
      <c r="AE21" s="7" t="n">
        <v>0.5730762492701679</v>
      </c>
      <c r="AF21" s="7" t="n">
        <v>0.4259197142473891</v>
      </c>
      <c r="AG21" s="7" t="n">
        <v>0.9644251652468894</v>
      </c>
      <c r="AH21" s="7" t="n">
        <v>0.4763527718434104</v>
      </c>
      <c r="AI21" s="7" t="n">
        <v>0.05456448309238464</v>
      </c>
      <c r="AJ21" s="7" t="n">
        <v>0.3697332636806384</v>
      </c>
      <c r="AK21" s="7" t="n">
        <v>0.4862664327520043</v>
      </c>
      <c r="AL21" s="7" t="n">
        <v>0.6658118700218358</v>
      </c>
      <c r="AM21" s="7" t="n">
        <v>0.4929421959055933</v>
      </c>
      <c r="AN21" s="7" t="n">
        <v>0.4763335233736076</v>
      </c>
      <c r="AO21" s="7" t="n">
        <v>0.1731931699243297</v>
      </c>
      <c r="AP21" s="7" t="n">
        <v>0.4705638395568715</v>
      </c>
      <c r="AQ21" s="7" t="n">
        <v>0.2807481769166062</v>
      </c>
      <c r="AR21" s="7" t="n">
        <v>0.226400215656421</v>
      </c>
      <c r="AS21" s="7" t="n">
        <v>0.3339263154062401</v>
      </c>
      <c r="AT21" s="7" t="n">
        <v>0.3817744913462139</v>
      </c>
      <c r="AU21" s="7" t="n">
        <v>0.780004762971156</v>
      </c>
      <c r="AV21" s="7" t="n">
        <v>0.4827127697111622</v>
      </c>
      <c r="AW21" s="7" t="n">
        <v>0.05713111051769354</v>
      </c>
      <c r="AX21" s="7" t="n">
        <v>0.4516554885620926</v>
      </c>
      <c r="AY21" s="7" t="n">
        <v>0.9979631310824825</v>
      </c>
      <c r="AZ21" s="7" t="n">
        <v>0.3507590087851799</v>
      </c>
      <c r="BA21" s="7" t="n">
        <v>0.4542458023979</v>
      </c>
      <c r="BB21" s="7" t="n">
        <v>0.4003460423137218</v>
      </c>
      <c r="BC21" s="7" t="n">
        <v>0.2500273184600106</v>
      </c>
      <c r="BD21" s="7" t="n">
        <v>0.4591679082563804</v>
      </c>
      <c r="BE21" s="7" t="n">
        <v>0.4560379932901566</v>
      </c>
      <c r="BF21" s="7" t="n">
        <v>0.4862664380620044</v>
      </c>
      <c r="BG21" s="7" t="n">
        <v>0.3997055211868299</v>
      </c>
      <c r="BH21" s="7" t="n">
        <v>0.3023787245959914</v>
      </c>
      <c r="BI21" s="7" t="n">
        <v>0.3223070056742786</v>
      </c>
      <c r="BJ21" s="7" t="n">
        <v>0.2929846741195757</v>
      </c>
      <c r="BK21" s="7" t="n">
        <v>0.3527780035945485</v>
      </c>
      <c r="BL21" s="7" t="n">
        <v>0.5248975000952476</v>
      </c>
      <c r="BM21" s="7" t="n">
        <v>0.1220521731480506</v>
      </c>
      <c r="BN21" s="7" t="n">
        <v>0.971166183286004</v>
      </c>
      <c r="BO21" s="7" t="n">
        <v>0.4565238227770878</v>
      </c>
      <c r="BP21" s="7" t="n">
        <v>0.4874129383436394</v>
      </c>
      <c r="BQ21" s="7" t="n">
        <v>0.4899212920485825</v>
      </c>
      <c r="BR21" s="7" t="n">
        <v>0.5127683630000345</v>
      </c>
      <c r="BS21" s="7" t="n">
        <v>0.6834999343174065</v>
      </c>
      <c r="BT21" s="7" t="n">
        <v>0.3518079351195887</v>
      </c>
      <c r="BU21" s="7" t="n">
        <v>0.1424150536575131</v>
      </c>
      <c r="BV21" s="7" t="n">
        <v>0.5834496991080911</v>
      </c>
      <c r="BW21" s="7" t="n">
        <v>0.460274485603529</v>
      </c>
      <c r="BX21" s="7" t="n">
        <v>0.4432315586610919</v>
      </c>
      <c r="BY21" s="7" t="n">
        <v>0.5989203012871073</v>
      </c>
      <c r="BZ21" s="7" t="n">
        <v>0.6058830223808739</v>
      </c>
      <c r="CA21" s="7" t="n">
        <v>0.1850882045521457</v>
      </c>
      <c r="CB21" s="7" t="n">
        <v>0.1745701654322384</v>
      </c>
      <c r="CC21" s="7" t="n">
        <v>0.9923134101061702</v>
      </c>
      <c r="CD21" s="7" t="n">
        <v>0.4651995552380208</v>
      </c>
      <c r="CE21" s="7" t="n">
        <v>0.615030462065695</v>
      </c>
      <c r="CF21" s="7" t="n">
        <v>0.4715569554021186</v>
      </c>
      <c r="CG21" s="7" t="n">
        <v>0.05120585681649961</v>
      </c>
      <c r="CH21" s="7" t="n">
        <v>0.3425728498465256</v>
      </c>
      <c r="CI21" s="7" t="n">
        <v>0.400934657041834</v>
      </c>
      <c r="CJ21" s="7" t="n">
        <v>0.4489408635793611</v>
      </c>
      <c r="CK21" s="7" t="n">
        <v>0.3981956492847213</v>
      </c>
      <c r="CL21" s="7" t="n">
        <v>0.02159719969255138</v>
      </c>
      <c r="CM21" s="7" t="n">
        <v>0.2975172589620649</v>
      </c>
      <c r="CN21" s="7" t="n">
        <v>0.1438686469732887</v>
      </c>
      <c r="CO21" s="7" t="n">
        <v>0.650808035827893</v>
      </c>
      <c r="CP21" s="7" t="n">
        <v>0.2139171413512799</v>
      </c>
      <c r="CQ21" s="7" t="n">
        <v>0.5191124509635415</v>
      </c>
      <c r="CR21" s="7" t="n">
        <v>0.4844563779350158</v>
      </c>
      <c r="CS21" s="7" t="n">
        <v>0.1365093879795947</v>
      </c>
      <c r="CT21" s="7" t="n">
        <v>0.6837331463805704</v>
      </c>
      <c r="CU21" s="7" t="n">
        <v>0.3476722820877743</v>
      </c>
      <c r="CV21" s="7" t="n">
        <v>0.03414909293681434</v>
      </c>
      <c r="CW21" s="7" t="n">
        <v>0.06814963071778432</v>
      </c>
      <c r="CX21" s="7" t="n">
        <v>0.1145729739666143</v>
      </c>
      <c r="CY21" s="7" t="n">
        <v>0.8962264698799099</v>
      </c>
      <c r="CZ21" s="7" t="n">
        <v>0.4500255675961577</v>
      </c>
      <c r="DA21" s="7" t="n">
        <v>0.3540921554878269</v>
      </c>
      <c r="DB21" s="7" t="n">
        <v>0.3699719105852096</v>
      </c>
      <c r="DC21" s="7" t="n">
        <v>0.02994117176531306</v>
      </c>
      <c r="DD21" s="7" t="n">
        <v>0.2587268308142519</v>
      </c>
      <c r="DE21" s="7" t="n">
        <v>0.2843146981063431</v>
      </c>
      <c r="DF21" s="7" t="n">
        <v>0.1434155592516177</v>
      </c>
      <c r="DG21" s="7" t="n">
        <v>0.01756416178947355</v>
      </c>
      <c r="DH21" s="7" t="n">
        <v>0.1649421129401582</v>
      </c>
      <c r="DI21" s="7" t="n">
        <v>0.2997512543156855</v>
      </c>
      <c r="DJ21" s="7" t="n">
        <v>0.3629116192714908</v>
      </c>
      <c r="DK21" s="7" t="n">
        <v>0.1626037709300276</v>
      </c>
      <c r="DL21" s="7" t="n">
        <v>0.5352779416285464</v>
      </c>
      <c r="DM21" s="7" t="n">
        <v>-0.01165204629698563</v>
      </c>
      <c r="DN21" s="7" t="n">
        <v>0.006815585469944492</v>
      </c>
      <c r="DO21" s="7" t="n">
        <v>0.4692250978149836</v>
      </c>
      <c r="DP21" s="7" t="n">
        <v>0.08868533681429937</v>
      </c>
      <c r="DQ21" s="7" t="n">
        <v>0.1968982996419046</v>
      </c>
      <c r="DR21" s="7" t="n">
        <v>0.3147496530607679</v>
      </c>
      <c r="DS21" s="7" t="n">
        <v>0.1873085412173354</v>
      </c>
      <c r="DT21" s="7" t="n">
        <v>0.1469591719012376</v>
      </c>
      <c r="DU21" s="7" t="n">
        <v>0.3316179111895735</v>
      </c>
      <c r="DV21" s="7" t="n">
        <v>0.3799774555422794</v>
      </c>
      <c r="DW21" s="7" t="n">
        <v>0.08591246941779976</v>
      </c>
      <c r="DX21" s="7" t="n">
        <v>0.5054395347895926</v>
      </c>
      <c r="DY21" s="7" t="n">
        <v>0.5324854686595725</v>
      </c>
      <c r="DZ21" s="7" t="n">
        <v>0.2317117019263129</v>
      </c>
      <c r="EA21" s="7" t="n">
        <v>0.05735668711896514</v>
      </c>
      <c r="EB21" s="7" t="n">
        <v>0.4309908036088111</v>
      </c>
      <c r="EC21" s="7" t="n">
        <v>0.3747663628323634</v>
      </c>
      <c r="ED21" s="7" t="n">
        <v>0.2460718980256255</v>
      </c>
      <c r="EE21" s="7" t="n">
        <v>0.1131340713853428</v>
      </c>
      <c r="EF21" s="7" t="n">
        <v>0.3201941961031753</v>
      </c>
      <c r="EG21" s="7" t="n">
        <v>0.251760661807171</v>
      </c>
      <c r="EH21" s="7" t="n">
        <v>0.2515506411210425</v>
      </c>
      <c r="EI21" s="7" t="n">
        <v>0.4906945830952149</v>
      </c>
      <c r="EJ21" s="7" t="n">
        <v>0.1082520783456948</v>
      </c>
      <c r="EK21" s="7" t="n">
        <v>0.1274600995532726</v>
      </c>
      <c r="EL21" s="7" t="n">
        <v>0.6038083283140794</v>
      </c>
      <c r="EM21" s="7" t="n">
        <v>0.4367758743418846</v>
      </c>
      <c r="EN21" s="7" t="n">
        <v>0.1109738616982245</v>
      </c>
      <c r="EO21" s="7" t="n">
        <v>0.5718350226998034</v>
      </c>
      <c r="EP21" s="7" t="n">
        <v>0.1160963800547085</v>
      </c>
      <c r="EQ21" s="7" t="n">
        <v>0.4258529433826158</v>
      </c>
      <c r="ER21" s="7" t="n">
        <v>0.1455145198755189</v>
      </c>
      <c r="ES21" s="7" t="n">
        <v>0.09570936535073112</v>
      </c>
      <c r="ET21" s="7" t="n">
        <v>0.4666357535150903</v>
      </c>
      <c r="EU21" s="7" t="n">
        <v>0.1456280140722808</v>
      </c>
      <c r="EV21" s="7" t="n">
        <v>0.442330403622187</v>
      </c>
      <c r="EW21" s="7" t="n">
        <v>0.416802358755705</v>
      </c>
      <c r="EX21" s="7" t="n">
        <v>0.3335834129497323</v>
      </c>
      <c r="EY21" s="7" t="n">
        <v>0.2997473256873398</v>
      </c>
      <c r="EZ21" s="7" t="n">
        <v>0.5457526941871667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0.6509209988292893</v>
      </c>
      <c r="D22" s="7" t="n">
        <v>0.6951804550802402</v>
      </c>
      <c r="E22" s="7" t="n">
        <v>0.1974542809512176</v>
      </c>
      <c r="F22" s="7" t="n">
        <v>0.5510355221909422</v>
      </c>
      <c r="G22" s="7" t="n">
        <v>0.01261481218237588</v>
      </c>
      <c r="H22" s="7" t="n">
        <v>0.4871599286540392</v>
      </c>
      <c r="I22" s="7" t="n">
        <v>0.6252427514370364</v>
      </c>
      <c r="J22" s="7" t="n">
        <v>0.244896763772689</v>
      </c>
      <c r="K22" s="7" t="n">
        <v>0.704115278606319</v>
      </c>
      <c r="L22" s="7" t="n">
        <v>0.4043413117369113</v>
      </c>
      <c r="M22" s="7" t="n">
        <v>0.5145852733958334</v>
      </c>
      <c r="N22" s="7" t="n">
        <v>0.3955463716757815</v>
      </c>
      <c r="O22" s="7" t="n">
        <v>0.448834496664989</v>
      </c>
      <c r="P22" s="7" t="n">
        <v>0.6200755361293945</v>
      </c>
      <c r="Q22" s="7" t="n">
        <v>0.4443848516027114</v>
      </c>
      <c r="R22" s="7" t="n">
        <v>0.5891330161150705</v>
      </c>
      <c r="S22" s="7" t="n">
        <v>0.5800418710746704</v>
      </c>
      <c r="T22" s="7" t="n">
        <v>0.9971768534198431</v>
      </c>
      <c r="U22" s="7" t="n">
        <v>0.6756667255406709</v>
      </c>
      <c r="V22" s="7" t="n">
        <v>0.4617934805041907</v>
      </c>
      <c r="W22" s="7" t="n">
        <v>1</v>
      </c>
      <c r="X22" s="7" t="n">
        <v>0.3912710530147072</v>
      </c>
      <c r="Y22" s="7" t="n">
        <v>0.6499789527441145</v>
      </c>
      <c r="Z22" s="7" t="n">
        <v>0.7200256472351945</v>
      </c>
      <c r="AA22" s="7" t="n">
        <v>0.7275759430224571</v>
      </c>
      <c r="AB22" s="7" t="n">
        <v>0.7316183523495025</v>
      </c>
      <c r="AC22" s="7" t="n">
        <v>0.5987756388593469</v>
      </c>
      <c r="AD22" s="7" t="n">
        <v>0.7333534832156514</v>
      </c>
      <c r="AE22" s="7" t="n">
        <v>0.4054372743181228</v>
      </c>
      <c r="AF22" s="7" t="n">
        <v>0.3936796037744947</v>
      </c>
      <c r="AG22" s="7" t="n">
        <v>0.4568689753542749</v>
      </c>
      <c r="AH22" s="7" t="n">
        <v>0.6341964103366352</v>
      </c>
      <c r="AI22" s="7" t="n">
        <v>0.4423435402319964</v>
      </c>
      <c r="AJ22" s="7" t="n">
        <v>0.6183025645671245</v>
      </c>
      <c r="AK22" s="7" t="n">
        <v>0.6452753523184295</v>
      </c>
      <c r="AL22" s="7" t="n">
        <v>0.4732791948384737</v>
      </c>
      <c r="AM22" s="7" t="n">
        <v>0.609528782619268</v>
      </c>
      <c r="AN22" s="7" t="n">
        <v>0.6279496861882108</v>
      </c>
      <c r="AO22" s="7" t="n">
        <v>0.4641129627496383</v>
      </c>
      <c r="AP22" s="7" t="n">
        <v>0.711645107237417</v>
      </c>
      <c r="AQ22" s="7" t="n">
        <v>0.62872865383708</v>
      </c>
      <c r="AR22" s="7" t="n">
        <v>0.5957159525147532</v>
      </c>
      <c r="AS22" s="7" t="n">
        <v>0.5748007286694664</v>
      </c>
      <c r="AT22" s="7" t="n">
        <v>0.6058991311296992</v>
      </c>
      <c r="AU22" s="7" t="n">
        <v>0.6492876737459644</v>
      </c>
      <c r="AV22" s="7" t="n">
        <v>0.6922998158889333</v>
      </c>
      <c r="AW22" s="7" t="n">
        <v>0.4665279005731144</v>
      </c>
      <c r="AX22" s="7" t="n">
        <v>0.9980360916463786</v>
      </c>
      <c r="AY22" s="7" t="n">
        <v>0.4749226997464138</v>
      </c>
      <c r="AZ22" s="7" t="n">
        <v>0.4624695256058763</v>
      </c>
      <c r="BA22" s="7" t="n">
        <v>0.3882058202876599</v>
      </c>
      <c r="BB22" s="7" t="n">
        <v>0.6151375131695662</v>
      </c>
      <c r="BC22" s="7" t="n">
        <v>0.6027208998327396</v>
      </c>
      <c r="BD22" s="7" t="n">
        <v>0.6555571270187964</v>
      </c>
      <c r="BE22" s="7" t="n">
        <v>0.6589967924162325</v>
      </c>
      <c r="BF22" s="7" t="n">
        <v>0.6452755824631783</v>
      </c>
      <c r="BG22" s="7" t="n">
        <v>0.4220390291363787</v>
      </c>
      <c r="BH22" s="7" t="n">
        <v>0.4981122435584458</v>
      </c>
      <c r="BI22" s="7" t="n">
        <v>0.3182688721269983</v>
      </c>
      <c r="BJ22" s="7" t="n">
        <v>0.4593205134028937</v>
      </c>
      <c r="BK22" s="7" t="n">
        <v>0.4474735025838039</v>
      </c>
      <c r="BL22" s="7" t="n">
        <v>0.6288323749332606</v>
      </c>
      <c r="BM22" s="7" t="n">
        <v>-0.2426678989310914</v>
      </c>
      <c r="BN22" s="7" t="n">
        <v>0.4208011910756192</v>
      </c>
      <c r="BO22" s="7" t="n">
        <v>0.6292071418481688</v>
      </c>
      <c r="BP22" s="7" t="n">
        <v>0.5378258248508783</v>
      </c>
      <c r="BQ22" s="7" t="n">
        <v>0.4871689688025651</v>
      </c>
      <c r="BR22" s="7" t="n">
        <v>0.6290515185418593</v>
      </c>
      <c r="BS22" s="7" t="n">
        <v>0.6623966272278631</v>
      </c>
      <c r="BT22" s="7" t="n">
        <v>0.7427098132123715</v>
      </c>
      <c r="BU22" s="7" t="n">
        <v>0.280887939906446</v>
      </c>
      <c r="BV22" s="7" t="n">
        <v>0.615076306571554</v>
      </c>
      <c r="BW22" s="7" t="n">
        <v>0.5422798992396515</v>
      </c>
      <c r="BX22" s="7" t="n">
        <v>0.8616111361300058</v>
      </c>
      <c r="BY22" s="7" t="n">
        <v>0.5083009983226547</v>
      </c>
      <c r="BZ22" s="7" t="n">
        <v>0.4048476266421716</v>
      </c>
      <c r="CA22" s="7" t="n">
        <v>0.3528381740401622</v>
      </c>
      <c r="CB22" s="7" t="n">
        <v>0.4717427324261982</v>
      </c>
      <c r="CC22" s="7" t="n">
        <v>0.477681291342504</v>
      </c>
      <c r="CD22" s="7" t="n">
        <v>0.4776983911072778</v>
      </c>
      <c r="CE22" s="7" t="n">
        <v>0.3075208445759478</v>
      </c>
      <c r="CF22" s="7" t="n">
        <v>0.9975263902263796</v>
      </c>
      <c r="CG22" s="7" t="n">
        <v>0.4258566195617315</v>
      </c>
      <c r="CH22" s="7" t="n">
        <v>0.417087525274709</v>
      </c>
      <c r="CI22" s="7" t="n">
        <v>0.6180742207381972</v>
      </c>
      <c r="CJ22" s="7" t="n">
        <v>0.09280138559644407</v>
      </c>
      <c r="CK22" s="7" t="n">
        <v>0.6133590858782167</v>
      </c>
      <c r="CL22" s="7" t="n">
        <v>0.3919745332996504</v>
      </c>
      <c r="CM22" s="7" t="n">
        <v>0.2172402343940229</v>
      </c>
      <c r="CN22" s="7" t="n">
        <v>0.3394175237951268</v>
      </c>
      <c r="CO22" s="7" t="n">
        <v>0.3895088447990338</v>
      </c>
      <c r="CP22" s="7" t="n">
        <v>0.2943455033168769</v>
      </c>
      <c r="CQ22" s="7" t="n">
        <v>0.6320066270193354</v>
      </c>
      <c r="CR22" s="7" t="n">
        <v>0.4876572834884371</v>
      </c>
      <c r="CS22" s="7" t="n">
        <v>-0.1127366506348768</v>
      </c>
      <c r="CT22" s="7" t="n">
        <v>0.6911822128260655</v>
      </c>
      <c r="CU22" s="7" t="n">
        <v>0.4456503869961334</v>
      </c>
      <c r="CV22" s="7" t="n">
        <v>0.4354028488985089</v>
      </c>
      <c r="CW22" s="7" t="n">
        <v>0.4362733795583191</v>
      </c>
      <c r="CX22" s="7" t="n">
        <v>0.5165376460315828</v>
      </c>
      <c r="CY22" s="7" t="n">
        <v>0.4655829360233821</v>
      </c>
      <c r="CZ22" s="7" t="n">
        <v>0.6157822521707387</v>
      </c>
      <c r="DA22" s="7" t="n">
        <v>0.5512705075644539</v>
      </c>
      <c r="DB22" s="7" t="n">
        <v>0.5691981472473983</v>
      </c>
      <c r="DC22" s="7" t="n">
        <v>0.439783020284651</v>
      </c>
      <c r="DD22" s="7" t="n">
        <v>0.502643328462706</v>
      </c>
      <c r="DE22" s="7" t="n">
        <v>0.7155837082843104</v>
      </c>
      <c r="DF22" s="7" t="n">
        <v>0.3097834070004086</v>
      </c>
      <c r="DG22" s="7" t="n">
        <v>0.4442520456898479</v>
      </c>
      <c r="DH22" s="7" t="n">
        <v>0.5437964872691129</v>
      </c>
      <c r="DI22" s="7" t="n">
        <v>0.4310044012797061</v>
      </c>
      <c r="DJ22" s="7" t="n">
        <v>0.4604909963732278</v>
      </c>
      <c r="DK22" s="7" t="n">
        <v>0.4557673080614701</v>
      </c>
      <c r="DL22" s="7" t="n">
        <v>0.5755111309766467</v>
      </c>
      <c r="DM22" s="7" t="n">
        <v>0.3986963826534929</v>
      </c>
      <c r="DN22" s="7" t="n">
        <v>0.4281045126032414</v>
      </c>
      <c r="DO22" s="7" t="n">
        <v>0.6419376482886099</v>
      </c>
      <c r="DP22" s="7" t="n">
        <v>0.4385087411589777</v>
      </c>
      <c r="DQ22" s="7" t="n">
        <v>0.4650192949374153</v>
      </c>
      <c r="DR22" s="7" t="n">
        <v>0.4655004798184431</v>
      </c>
      <c r="DS22" s="7" t="n">
        <v>0.4275656296023513</v>
      </c>
      <c r="DT22" s="7" t="n">
        <v>0.5558005995389742</v>
      </c>
      <c r="DU22" s="7" t="n">
        <v>0.6501035261650067</v>
      </c>
      <c r="DV22" s="7" t="n">
        <v>0.5716760218349454</v>
      </c>
      <c r="DW22" s="7" t="n">
        <v>0.4223398531337849</v>
      </c>
      <c r="DX22" s="7" t="n">
        <v>0.6083097613126537</v>
      </c>
      <c r="DY22" s="7" t="n">
        <v>0.6003096269775949</v>
      </c>
      <c r="DZ22" s="7" t="n">
        <v>0.5593688300117434</v>
      </c>
      <c r="EA22" s="7" t="n">
        <v>0.368537746081771</v>
      </c>
      <c r="EB22" s="7" t="n">
        <v>0.6310998292432702</v>
      </c>
      <c r="EC22" s="7" t="n">
        <v>0.5441880541394739</v>
      </c>
      <c r="ED22" s="7" t="n">
        <v>0.5216042260899246</v>
      </c>
      <c r="EE22" s="7" t="n">
        <v>0.4127525766068563</v>
      </c>
      <c r="EF22" s="7" t="n">
        <v>0.4139010113529893</v>
      </c>
      <c r="EG22" s="7" t="n">
        <v>0.5546863929795876</v>
      </c>
      <c r="EH22" s="7" t="n">
        <v>0.4800926451111387</v>
      </c>
      <c r="EI22" s="7" t="n">
        <v>0.6335970875691542</v>
      </c>
      <c r="EJ22" s="7" t="n">
        <v>0.4174829912067836</v>
      </c>
      <c r="EK22" s="7" t="n">
        <v>0.4074342598231586</v>
      </c>
      <c r="EL22" s="7" t="n">
        <v>0.4172363511053779</v>
      </c>
      <c r="EM22" s="7" t="n">
        <v>0.9694084747573782</v>
      </c>
      <c r="EN22" s="7" t="n">
        <v>0.4208511847031453</v>
      </c>
      <c r="EO22" s="7" t="n">
        <v>0.4403667440943263</v>
      </c>
      <c r="EP22" s="7" t="n">
        <v>-0.2473927111980748</v>
      </c>
      <c r="EQ22" s="7" t="n">
        <v>0.4094029115726432</v>
      </c>
      <c r="ER22" s="7" t="n">
        <v>0.2738090388278361</v>
      </c>
      <c r="ES22" s="7" t="n">
        <v>0.4309204567184385</v>
      </c>
      <c r="ET22" s="7" t="n">
        <v>0.3654975309188334</v>
      </c>
      <c r="EU22" s="7" t="n">
        <v>0.2618134202941054</v>
      </c>
      <c r="EV22" s="7" t="n">
        <v>0.5151404557556339</v>
      </c>
      <c r="EW22" s="7" t="n">
        <v>0.04028951143932927</v>
      </c>
      <c r="EX22" s="7" t="n">
        <v>0.4451996148698678</v>
      </c>
      <c r="EY22" s="7" t="n">
        <v>0.4390463210074738</v>
      </c>
      <c r="EZ22" s="7" t="n">
        <v>0.1852514348656455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0.7005252470794042</v>
      </c>
      <c r="D23" s="7" t="n">
        <v>0.6184138131078412</v>
      </c>
      <c r="E23" s="7" t="n">
        <v>0.885322361692039</v>
      </c>
      <c r="F23" s="7" t="n">
        <v>0.6467970880719407</v>
      </c>
      <c r="G23" s="7" t="n">
        <v>0.5687211752552517</v>
      </c>
      <c r="H23" s="7" t="n">
        <v>0.6404299025974319</v>
      </c>
      <c r="I23" s="7" t="n">
        <v>0.4610431769955974</v>
      </c>
      <c r="J23" s="7" t="n">
        <v>0.8801312134275245</v>
      </c>
      <c r="K23" s="7" t="n">
        <v>0.5646949580105793</v>
      </c>
      <c r="L23" s="7" t="n">
        <v>0.1202895505243152</v>
      </c>
      <c r="M23" s="7" t="n">
        <v>0.1251424801551914</v>
      </c>
      <c r="N23" s="7" t="n">
        <v>0.1018983451643102</v>
      </c>
      <c r="O23" s="7" t="n">
        <v>0.1741984229058899</v>
      </c>
      <c r="P23" s="7" t="n">
        <v>0.2264673939561817</v>
      </c>
      <c r="Q23" s="7" t="n">
        <v>0.0443832752924383</v>
      </c>
      <c r="R23" s="7" t="n">
        <v>0.2798694864526203</v>
      </c>
      <c r="S23" s="7" t="n">
        <v>0.0908654230105579</v>
      </c>
      <c r="T23" s="7" t="n">
        <v>0.3926502673222044</v>
      </c>
      <c r="U23" s="7" t="n">
        <v>0.5591297731875325</v>
      </c>
      <c r="V23" s="7" t="n">
        <v>0.6224600304825075</v>
      </c>
      <c r="W23" s="7" t="n">
        <v>0.3912710530147072</v>
      </c>
      <c r="X23" s="7" t="n">
        <v>1</v>
      </c>
      <c r="Y23" s="7" t="n">
        <v>0.3247563869800239</v>
      </c>
      <c r="Z23" s="7" t="n">
        <v>0.5415926989346475</v>
      </c>
      <c r="AA23" s="7" t="n">
        <v>0.3788472400412258</v>
      </c>
      <c r="AB23" s="7" t="n">
        <v>0.5201326245382976</v>
      </c>
      <c r="AC23" s="7" t="n">
        <v>0.2579044885059222</v>
      </c>
      <c r="AD23" s="7" t="n">
        <v>0.3366631590980497</v>
      </c>
      <c r="AE23" s="7" t="n">
        <v>0.9115835541896676</v>
      </c>
      <c r="AF23" s="7" t="n">
        <v>0.7316055933070762</v>
      </c>
      <c r="AG23" s="7" t="n">
        <v>0.6811314974644135</v>
      </c>
      <c r="AH23" s="7" t="n">
        <v>0.2891145735125606</v>
      </c>
      <c r="AI23" s="7" t="n">
        <v>-0.01997545872341606</v>
      </c>
      <c r="AJ23" s="7" t="n">
        <v>0.2222598079702447</v>
      </c>
      <c r="AK23" s="7" t="n">
        <v>0.4943529800466795</v>
      </c>
      <c r="AL23" s="7" t="n">
        <v>0.6436623555315796</v>
      </c>
      <c r="AM23" s="7" t="n">
        <v>0.3455545681252946</v>
      </c>
      <c r="AN23" s="7" t="n">
        <v>0.285120174579496</v>
      </c>
      <c r="AO23" s="7" t="n">
        <v>0.1083997508209002</v>
      </c>
      <c r="AP23" s="7" t="n">
        <v>0.3245374400557274</v>
      </c>
      <c r="AQ23" s="7" t="n">
        <v>0.1072489262716629</v>
      </c>
      <c r="AR23" s="7" t="n">
        <v>0.04429560938080947</v>
      </c>
      <c r="AS23" s="7" t="n">
        <v>0.1691446033229619</v>
      </c>
      <c r="AT23" s="7" t="n">
        <v>0.3136746863002024</v>
      </c>
      <c r="AU23" s="7" t="n">
        <v>0.7472504130983003</v>
      </c>
      <c r="AV23" s="7" t="n">
        <v>0.3249665896489999</v>
      </c>
      <c r="AW23" s="7" t="n">
        <v>-0.01875613516462844</v>
      </c>
      <c r="AX23" s="7" t="n">
        <v>0.3811190506515536</v>
      </c>
      <c r="AY23" s="7" t="n">
        <v>0.6236983502299884</v>
      </c>
      <c r="AZ23" s="7" t="n">
        <v>0.3315787535811471</v>
      </c>
      <c r="BA23" s="7" t="n">
        <v>0.7048050402077484</v>
      </c>
      <c r="BB23" s="7" t="n">
        <v>0.2217959188053245</v>
      </c>
      <c r="BC23" s="7" t="n">
        <v>0.06958656008572776</v>
      </c>
      <c r="BD23" s="7" t="n">
        <v>0.3078333364481337</v>
      </c>
      <c r="BE23" s="7" t="n">
        <v>0.2977396815846507</v>
      </c>
      <c r="BF23" s="7" t="n">
        <v>0.4943529231053843</v>
      </c>
      <c r="BG23" s="7" t="n">
        <v>0.3665991442331157</v>
      </c>
      <c r="BH23" s="7" t="n">
        <v>0.2594476542317466</v>
      </c>
      <c r="BI23" s="7" t="n">
        <v>0.2056710677979171</v>
      </c>
      <c r="BJ23" s="7" t="n">
        <v>0.2424068472829768</v>
      </c>
      <c r="BK23" s="7" t="n">
        <v>0.3210486729544229</v>
      </c>
      <c r="BL23" s="7" t="n">
        <v>0.2193956500689209</v>
      </c>
      <c r="BM23" s="7" t="n">
        <v>0.4840686969347007</v>
      </c>
      <c r="BN23" s="7" t="n">
        <v>0.6046321044238572</v>
      </c>
      <c r="BO23" s="7" t="n">
        <v>0.2811180479556444</v>
      </c>
      <c r="BP23" s="7" t="n">
        <v>0.6949050889495462</v>
      </c>
      <c r="BQ23" s="7" t="n">
        <v>0.6933642988517603</v>
      </c>
      <c r="BR23" s="7" t="n">
        <v>0.5003623164967068</v>
      </c>
      <c r="BS23" s="7" t="n">
        <v>0.5895959354247384</v>
      </c>
      <c r="BT23" s="7" t="n">
        <v>0.2256686987743756</v>
      </c>
      <c r="BU23" s="7" t="n">
        <v>0.02007245280066585</v>
      </c>
      <c r="BV23" s="7" t="n">
        <v>0.7169582786739964</v>
      </c>
      <c r="BW23" s="7" t="n">
        <v>0.6896851541391028</v>
      </c>
      <c r="BX23" s="7" t="n">
        <v>0.3002714586049137</v>
      </c>
      <c r="BY23" s="7" t="n">
        <v>0.5617630763091471</v>
      </c>
      <c r="BZ23" s="7" t="n">
        <v>0.39443260824021</v>
      </c>
      <c r="CA23" s="7" t="n">
        <v>0.09109871150918114</v>
      </c>
      <c r="CB23" s="7" t="n">
        <v>0.1234293110202631</v>
      </c>
      <c r="CC23" s="7" t="n">
        <v>0.6318065036474866</v>
      </c>
      <c r="CD23" s="7" t="n">
        <v>0.4275348065698483</v>
      </c>
      <c r="CE23" s="7" t="n">
        <v>0.6432746486272939</v>
      </c>
      <c r="CF23" s="7" t="n">
        <v>0.4030437246054278</v>
      </c>
      <c r="CG23" s="7" t="n">
        <v>-0.0249868773551102</v>
      </c>
      <c r="CH23" s="7" t="n">
        <v>0.1828061733396032</v>
      </c>
      <c r="CI23" s="7" t="n">
        <v>0.2270239383361545</v>
      </c>
      <c r="CJ23" s="7" t="n">
        <v>0.8433053125369409</v>
      </c>
      <c r="CK23" s="7" t="n">
        <v>0.2236106948299392</v>
      </c>
      <c r="CL23" s="7" t="n">
        <v>-0.0824679541624435</v>
      </c>
      <c r="CM23" s="7" t="n">
        <v>0.2676477995109626</v>
      </c>
      <c r="CN23" s="7" t="n">
        <v>0.06484418397831307</v>
      </c>
      <c r="CO23" s="7" t="n">
        <v>0.9291658643847153</v>
      </c>
      <c r="CP23" s="7" t="n">
        <v>0.1412789243462677</v>
      </c>
      <c r="CQ23" s="7" t="n">
        <v>0.2170750932912763</v>
      </c>
      <c r="CR23" s="7" t="n">
        <v>0.6669846900969377</v>
      </c>
      <c r="CS23" s="7" t="n">
        <v>0.4919834847729382</v>
      </c>
      <c r="CT23" s="7" t="n">
        <v>0.739865623884581</v>
      </c>
      <c r="CU23" s="7" t="n">
        <v>0.259187186642012</v>
      </c>
      <c r="CV23" s="7" t="n">
        <v>-0.04745066122787285</v>
      </c>
      <c r="CW23" s="7" t="n">
        <v>-0.05105579365759981</v>
      </c>
      <c r="CX23" s="7" t="n">
        <v>0.0614184318808194</v>
      </c>
      <c r="CY23" s="7" t="n">
        <v>0.7036510141765689</v>
      </c>
      <c r="CZ23" s="7" t="n">
        <v>0.2561032530470405</v>
      </c>
      <c r="DA23" s="7" t="n">
        <v>0.328769818008706</v>
      </c>
      <c r="DB23" s="7" t="n">
        <v>0.172005663697594</v>
      </c>
      <c r="DC23" s="7" t="n">
        <v>-0.07290067819343858</v>
      </c>
      <c r="DD23" s="7" t="n">
        <v>0.1315991375998857</v>
      </c>
      <c r="DE23" s="7" t="n">
        <v>0.323141047831855</v>
      </c>
      <c r="DF23" s="7" t="n">
        <v>0.04526189913003122</v>
      </c>
      <c r="DG23" s="7" t="n">
        <v>-0.0768685924148332</v>
      </c>
      <c r="DH23" s="7" t="n">
        <v>0.1150090516896197</v>
      </c>
      <c r="DI23" s="7" t="n">
        <v>0.1371248575465467</v>
      </c>
      <c r="DJ23" s="7" t="n">
        <v>0.33063479394043</v>
      </c>
      <c r="DK23" s="7" t="n">
        <v>0.1240892741392619</v>
      </c>
      <c r="DL23" s="7" t="n">
        <v>0.3615892042331337</v>
      </c>
      <c r="DM23" s="7" t="n">
        <v>-0.1093335267515229</v>
      </c>
      <c r="DN23" s="7" t="n">
        <v>-0.09495749288553633</v>
      </c>
      <c r="DO23" s="7" t="n">
        <v>0.2591925779713267</v>
      </c>
      <c r="DP23" s="7" t="n">
        <v>0.02415492920985681</v>
      </c>
      <c r="DQ23" s="7" t="n">
        <v>0.09445988942100331</v>
      </c>
      <c r="DR23" s="7" t="n">
        <v>0.2559021082800635</v>
      </c>
      <c r="DS23" s="7" t="n">
        <v>0.1633567003738791</v>
      </c>
      <c r="DT23" s="7" t="n">
        <v>0.06156500107411367</v>
      </c>
      <c r="DU23" s="7" t="n">
        <v>0.2133893875271804</v>
      </c>
      <c r="DV23" s="7" t="n">
        <v>0.1297102107447661</v>
      </c>
      <c r="DW23" s="7" t="n">
        <v>0.1919625926683053</v>
      </c>
      <c r="DX23" s="7" t="n">
        <v>0.629765765905438</v>
      </c>
      <c r="DY23" s="7" t="n">
        <v>0.5611921179064533</v>
      </c>
      <c r="DZ23" s="7" t="n">
        <v>0.2265598892702139</v>
      </c>
      <c r="EA23" s="7" t="n">
        <v>0.1728923306542941</v>
      </c>
      <c r="EB23" s="7" t="n">
        <v>0.2728050816771248</v>
      </c>
      <c r="EC23" s="7" t="n">
        <v>0.3377915674231716</v>
      </c>
      <c r="ED23" s="7" t="n">
        <v>0.1745395655701832</v>
      </c>
      <c r="EE23" s="7" t="n">
        <v>0.1575005826845923</v>
      </c>
      <c r="EF23" s="7" t="n">
        <v>0.2335906751316588</v>
      </c>
      <c r="EG23" s="7" t="n">
        <v>0.06752089084411091</v>
      </c>
      <c r="EH23" s="7" t="n">
        <v>0.09647387816265714</v>
      </c>
      <c r="EI23" s="7" t="n">
        <v>0.1921917262809956</v>
      </c>
      <c r="EJ23" s="7" t="n">
        <v>0.1425388148856475</v>
      </c>
      <c r="EK23" s="7" t="n">
        <v>0.1153885860502018</v>
      </c>
      <c r="EL23" s="7" t="n">
        <v>0.8437300141686925</v>
      </c>
      <c r="EM23" s="7" t="n">
        <v>0.377867344635652</v>
      </c>
      <c r="EN23" s="7" t="n">
        <v>0.145565491063408</v>
      </c>
      <c r="EO23" s="7" t="n">
        <v>0.4254039438100119</v>
      </c>
      <c r="EP23" s="7" t="n">
        <v>0.4794909476372562</v>
      </c>
      <c r="EQ23" s="7" t="n">
        <v>0.3892215629469246</v>
      </c>
      <c r="ER23" s="7" t="n">
        <v>0.02899945849975165</v>
      </c>
      <c r="ES23" s="7" t="n">
        <v>0.1277630006601582</v>
      </c>
      <c r="ET23" s="7" t="n">
        <v>0.7474132786069706</v>
      </c>
      <c r="EU23" s="7" t="n">
        <v>0.03182875773409564</v>
      </c>
      <c r="EV23" s="7" t="n">
        <v>0.3890937250186162</v>
      </c>
      <c r="EW23" s="7" t="n">
        <v>0.7843317719284119</v>
      </c>
      <c r="EX23" s="7" t="n">
        <v>0.2031939895616297</v>
      </c>
      <c r="EY23" s="7" t="n">
        <v>0.1167711339556791</v>
      </c>
      <c r="EZ23" s="7" t="n">
        <v>0.8953385504781848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0.825689862650149</v>
      </c>
      <c r="D24" s="7" t="n">
        <v>0.7046009539250119</v>
      </c>
      <c r="E24" s="7" t="n">
        <v>0.08948378732454949</v>
      </c>
      <c r="F24" s="7" t="n">
        <v>0.5537676096309333</v>
      </c>
      <c r="G24" s="7" t="n">
        <v>0.109209584195732</v>
      </c>
      <c r="H24" s="7" t="n">
        <v>0.4451385901356676</v>
      </c>
      <c r="I24" s="7" t="n">
        <v>0.6104511661894312</v>
      </c>
      <c r="J24" s="7" t="n">
        <v>0.07342838335867749</v>
      </c>
      <c r="K24" s="7" t="n">
        <v>0.7885710809075875</v>
      </c>
      <c r="L24" s="7" t="n">
        <v>0.6546881607216395</v>
      </c>
      <c r="M24" s="7" t="n">
        <v>0.6138282096345332</v>
      </c>
      <c r="N24" s="7" t="n">
        <v>0.6262696388144231</v>
      </c>
      <c r="O24" s="7" t="n">
        <v>0.6736121506836172</v>
      </c>
      <c r="P24" s="7" t="n">
        <v>0.9052590267228738</v>
      </c>
      <c r="Q24" s="7" t="n">
        <v>0.6595610203666983</v>
      </c>
      <c r="R24" s="7" t="n">
        <v>0.7591245158266148</v>
      </c>
      <c r="S24" s="7" t="n">
        <v>0.8830984199484251</v>
      </c>
      <c r="T24" s="7" t="n">
        <v>0.6366035119874817</v>
      </c>
      <c r="U24" s="7" t="n">
        <v>0.6583254084236635</v>
      </c>
      <c r="V24" s="7" t="n">
        <v>0.4078210263018064</v>
      </c>
      <c r="W24" s="7" t="n">
        <v>0.6499789527441145</v>
      </c>
      <c r="X24" s="7" t="n">
        <v>0.3247563869800239</v>
      </c>
      <c r="Y24" s="7" t="n">
        <v>1</v>
      </c>
      <c r="Z24" s="7" t="n">
        <v>0.7427678101429825</v>
      </c>
      <c r="AA24" s="7" t="n">
        <v>0.9670872509169892</v>
      </c>
      <c r="AB24" s="7" t="n">
        <v>0.8695539486124404</v>
      </c>
      <c r="AC24" s="7" t="n">
        <v>0.5645274067231486</v>
      </c>
      <c r="AD24" s="7" t="n">
        <v>0.7484116804459243</v>
      </c>
      <c r="AE24" s="7" t="n">
        <v>0.2864594045297935</v>
      </c>
      <c r="AF24" s="7" t="n">
        <v>0.1427799160752745</v>
      </c>
      <c r="AG24" s="7" t="n">
        <v>0.4100582712626566</v>
      </c>
      <c r="AH24" s="7" t="n">
        <v>0.6512796530826525</v>
      </c>
      <c r="AI24" s="7" t="n">
        <v>0.6112023456622113</v>
      </c>
      <c r="AJ24" s="7" t="n">
        <v>0.6544895774881733</v>
      </c>
      <c r="AK24" s="7" t="n">
        <v>0.5858506970733257</v>
      </c>
      <c r="AL24" s="7" t="n">
        <v>0.4310844736280238</v>
      </c>
      <c r="AM24" s="7" t="n">
        <v>0.6153884533103151</v>
      </c>
      <c r="AN24" s="7" t="n">
        <v>0.6675190342041777</v>
      </c>
      <c r="AO24" s="7" t="n">
        <v>0.8136613029008671</v>
      </c>
      <c r="AP24" s="7" t="n">
        <v>0.9225794288884646</v>
      </c>
      <c r="AQ24" s="7" t="n">
        <v>0.8220794639900085</v>
      </c>
      <c r="AR24" s="7" t="n">
        <v>0.7812087550769036</v>
      </c>
      <c r="AS24" s="7" t="n">
        <v>0.8655318086958067</v>
      </c>
      <c r="AT24" s="7" t="n">
        <v>0.9903276254135438</v>
      </c>
      <c r="AU24" s="7" t="n">
        <v>0.5456453569053391</v>
      </c>
      <c r="AV24" s="7" t="n">
        <v>0.843887567011944</v>
      </c>
      <c r="AW24" s="7" t="n">
        <v>0.6322028346906547</v>
      </c>
      <c r="AX24" s="7" t="n">
        <v>0.6466918205518241</v>
      </c>
      <c r="AY24" s="7" t="n">
        <v>0.4223192963880164</v>
      </c>
      <c r="AZ24" s="7" t="n">
        <v>0.6725181117334627</v>
      </c>
      <c r="BA24" s="7" t="n">
        <v>0.3684395858363934</v>
      </c>
      <c r="BB24" s="7" t="n">
        <v>0.6561820718610863</v>
      </c>
      <c r="BC24" s="7" t="n">
        <v>0.7800796611083274</v>
      </c>
      <c r="BD24" s="7" t="n">
        <v>0.6876275282625091</v>
      </c>
      <c r="BE24" s="7" t="n">
        <v>0.8243455996704753</v>
      </c>
      <c r="BF24" s="7" t="n">
        <v>0.5858507683401017</v>
      </c>
      <c r="BG24" s="7" t="n">
        <v>0.6235415620661758</v>
      </c>
      <c r="BH24" s="7" t="n">
        <v>0.8103271747292163</v>
      </c>
      <c r="BI24" s="7" t="n">
        <v>0.7370175803613429</v>
      </c>
      <c r="BJ24" s="7" t="n">
        <v>0.7761670370728014</v>
      </c>
      <c r="BK24" s="7" t="n">
        <v>0.6821148695624323</v>
      </c>
      <c r="BL24" s="7" t="n">
        <v>0.7061973346385951</v>
      </c>
      <c r="BM24" s="7" t="n">
        <v>-0.2324991966047126</v>
      </c>
      <c r="BN24" s="7" t="n">
        <v>0.3695589708043082</v>
      </c>
      <c r="BO24" s="7" t="n">
        <v>0.7505501552931829</v>
      </c>
      <c r="BP24" s="7" t="n">
        <v>0.4974295701800416</v>
      </c>
      <c r="BQ24" s="7" t="n">
        <v>0.3091840102058925</v>
      </c>
      <c r="BR24" s="7" t="n">
        <v>0.6183736879022423</v>
      </c>
      <c r="BS24" s="7" t="n">
        <v>0.6564430782947268</v>
      </c>
      <c r="BT24" s="7" t="n">
        <v>0.7040816742740784</v>
      </c>
      <c r="BU24" s="7" t="n">
        <v>0.7693080112410317</v>
      </c>
      <c r="BV24" s="7" t="n">
        <v>0.4474236116758111</v>
      </c>
      <c r="BW24" s="7" t="n">
        <v>0.4201005067355192</v>
      </c>
      <c r="BX24" s="7" t="n">
        <v>0.74714615025483</v>
      </c>
      <c r="BY24" s="7" t="n">
        <v>0.5230690752942703</v>
      </c>
      <c r="BZ24" s="7" t="n">
        <v>0.6012259149830549</v>
      </c>
      <c r="CA24" s="7" t="n">
        <v>0.8171090928655689</v>
      </c>
      <c r="CB24" s="7" t="n">
        <v>0.7769762029865113</v>
      </c>
      <c r="CC24" s="7" t="n">
        <v>0.4476830058189962</v>
      </c>
      <c r="CD24" s="7" t="n">
        <v>0.7293213155187094</v>
      </c>
      <c r="CE24" s="7" t="n">
        <v>0.4026112853770737</v>
      </c>
      <c r="CF24" s="7" t="n">
        <v>0.6701299370784933</v>
      </c>
      <c r="CG24" s="7" t="n">
        <v>0.6580041758261885</v>
      </c>
      <c r="CH24" s="7" t="n">
        <v>0.8446101086323048</v>
      </c>
      <c r="CI24" s="7" t="n">
        <v>0.5956578568982344</v>
      </c>
      <c r="CJ24" s="7" t="n">
        <v>-0.012456171113661</v>
      </c>
      <c r="CK24" s="7" t="n">
        <v>0.6482702583769123</v>
      </c>
      <c r="CL24" s="7" t="n">
        <v>0.7022446637204911</v>
      </c>
      <c r="CM24" s="7" t="n">
        <v>0.5410426393869223</v>
      </c>
      <c r="CN24" s="7" t="n">
        <v>0.781840109974612</v>
      </c>
      <c r="CO24" s="7" t="n">
        <v>0.2746119880931733</v>
      </c>
      <c r="CP24" s="7" t="n">
        <v>0.7395723722388131</v>
      </c>
      <c r="CQ24" s="7" t="n">
        <v>0.7137954443412438</v>
      </c>
      <c r="CR24" s="7" t="n">
        <v>0.4131778919058707</v>
      </c>
      <c r="CS24" s="7" t="n">
        <v>-0.1720514948280349</v>
      </c>
      <c r="CT24" s="7" t="n">
        <v>0.6520833968195955</v>
      </c>
      <c r="CU24" s="7" t="n">
        <v>0.716716180781289</v>
      </c>
      <c r="CV24" s="7" t="n">
        <v>0.6274497439488245</v>
      </c>
      <c r="CW24" s="7" t="n">
        <v>0.6334197308491329</v>
      </c>
      <c r="CX24" s="7" t="n">
        <v>0.7175907468439952</v>
      </c>
      <c r="CY24" s="7" t="n">
        <v>0.4276248785761403</v>
      </c>
      <c r="CZ24" s="7" t="n">
        <v>0.6059449932304649</v>
      </c>
      <c r="DA24" s="7" t="n">
        <v>0.6356672917470456</v>
      </c>
      <c r="DB24" s="7" t="n">
        <v>0.5937284222681256</v>
      </c>
      <c r="DC24" s="7" t="n">
        <v>0.5873899800767675</v>
      </c>
      <c r="DD24" s="7" t="n">
        <v>0.85868554577135</v>
      </c>
      <c r="DE24" s="7" t="n">
        <v>0.266724254645461</v>
      </c>
      <c r="DF24" s="7" t="n">
        <v>0.7555523768044385</v>
      </c>
      <c r="DG24" s="7" t="n">
        <v>0.6099553293133821</v>
      </c>
      <c r="DH24" s="7" t="n">
        <v>0.7279650940436401</v>
      </c>
      <c r="DI24" s="7" t="n">
        <v>0.490274767717831</v>
      </c>
      <c r="DJ24" s="7" t="n">
        <v>0.6831490041798571</v>
      </c>
      <c r="DK24" s="7" t="n">
        <v>0.7336382121217987</v>
      </c>
      <c r="DL24" s="7" t="n">
        <v>0.7922459521171804</v>
      </c>
      <c r="DM24" s="7" t="n">
        <v>0.6304012481554064</v>
      </c>
      <c r="DN24" s="7" t="n">
        <v>0.6268537513269865</v>
      </c>
      <c r="DO24" s="7" t="n">
        <v>0.6090960250124063</v>
      </c>
      <c r="DP24" s="7" t="n">
        <v>0.6529771433341526</v>
      </c>
      <c r="DQ24" s="7" t="n">
        <v>0.7727038208862428</v>
      </c>
      <c r="DR24" s="7" t="n">
        <v>0.7894873218716999</v>
      </c>
      <c r="DS24" s="7" t="n">
        <v>0.7526720815785869</v>
      </c>
      <c r="DT24" s="7" t="n">
        <v>0.7086872787036768</v>
      </c>
      <c r="DU24" s="7" t="n">
        <v>0.7712676555422707</v>
      </c>
      <c r="DV24" s="7" t="n">
        <v>0.6478560388095526</v>
      </c>
      <c r="DW24" s="7" t="n">
        <v>0.6935980146213461</v>
      </c>
      <c r="DX24" s="7" t="n">
        <v>0.5534138946941225</v>
      </c>
      <c r="DY24" s="7" t="n">
        <v>0.6052503921103093</v>
      </c>
      <c r="DZ24" s="7" t="n">
        <v>0.6634054234929649</v>
      </c>
      <c r="EA24" s="7" t="n">
        <v>0.5984974290304341</v>
      </c>
      <c r="EB24" s="7" t="n">
        <v>0.86473240708916</v>
      </c>
      <c r="EC24" s="7" t="n">
        <v>0.9433001998259579</v>
      </c>
      <c r="ED24" s="7" t="n">
        <v>0.8537961271050493</v>
      </c>
      <c r="EE24" s="7" t="n">
        <v>0.6380629176922513</v>
      </c>
      <c r="EF24" s="7" t="n">
        <v>0.6921605863155548</v>
      </c>
      <c r="EG24" s="7" t="n">
        <v>0.6762913969125476</v>
      </c>
      <c r="EH24" s="7" t="n">
        <v>0.8265969995818487</v>
      </c>
      <c r="EI24" s="7" t="n">
        <v>0.6784101526241444</v>
      </c>
      <c r="EJ24" s="7" t="n">
        <v>0.6658323188433652</v>
      </c>
      <c r="EK24" s="7" t="n">
        <v>0.7269070665608101</v>
      </c>
      <c r="EL24" s="7" t="n">
        <v>0.4237894696245522</v>
      </c>
      <c r="EM24" s="7" t="n">
        <v>0.6438104700730096</v>
      </c>
      <c r="EN24" s="7" t="n">
        <v>0.672553813837641</v>
      </c>
      <c r="EO24" s="7" t="n">
        <v>0.5995889785431897</v>
      </c>
      <c r="EP24" s="7" t="n">
        <v>-0.2359047740993758</v>
      </c>
      <c r="EQ24" s="7" t="n">
        <v>0.579414596169977</v>
      </c>
      <c r="ER24" s="7" t="n">
        <v>0.7914550686320174</v>
      </c>
      <c r="ES24" s="7" t="n">
        <v>0.6917962773686787</v>
      </c>
      <c r="ET24" s="7" t="n">
        <v>0.3018318954262501</v>
      </c>
      <c r="EU24" s="7" t="n">
        <v>0.7674435922547131</v>
      </c>
      <c r="EV24" s="7" t="n">
        <v>0.7118660862829324</v>
      </c>
      <c r="EW24" s="7" t="n">
        <v>0.005938505386322791</v>
      </c>
      <c r="EX24" s="7" t="n">
        <v>0.7812408611827311</v>
      </c>
      <c r="EY24" s="7" t="n">
        <v>0.4979045601371394</v>
      </c>
      <c r="EZ24" s="7" t="n">
        <v>0.04242249747197344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0.8920194401376736</v>
      </c>
      <c r="D25" s="7" t="n">
        <v>0.9686644873405462</v>
      </c>
      <c r="E25" s="7" t="n">
        <v>0.291660302670859</v>
      </c>
      <c r="F25" s="7" t="n">
        <v>0.9012393159957871</v>
      </c>
      <c r="G25" s="7" t="n">
        <v>0.3381038285192047</v>
      </c>
      <c r="H25" s="7" t="n">
        <v>0.5619769460383147</v>
      </c>
      <c r="I25" s="7" t="n">
        <v>0.7901338468464131</v>
      </c>
      <c r="J25" s="7" t="n">
        <v>0.3037133969581293</v>
      </c>
      <c r="K25" s="7" t="n">
        <v>0.983901416789895</v>
      </c>
      <c r="L25" s="7" t="n">
        <v>0.723688058545725</v>
      </c>
      <c r="M25" s="7" t="n">
        <v>0.5914853142341879</v>
      </c>
      <c r="N25" s="7" t="n">
        <v>0.6976452869868871</v>
      </c>
      <c r="O25" s="7" t="n">
        <v>0.7750201608808966</v>
      </c>
      <c r="P25" s="7" t="n">
        <v>0.7262935292294631</v>
      </c>
      <c r="Q25" s="7" t="n">
        <v>0.710691969556878</v>
      </c>
      <c r="R25" s="7" t="n">
        <v>0.6493140789428468</v>
      </c>
      <c r="S25" s="7" t="n">
        <v>0.7373349750431399</v>
      </c>
      <c r="T25" s="7" t="n">
        <v>0.7154346666804386</v>
      </c>
      <c r="U25" s="7" t="n">
        <v>0.6719049954572474</v>
      </c>
      <c r="V25" s="7" t="n">
        <v>0.5524500770739962</v>
      </c>
      <c r="W25" s="7" t="n">
        <v>0.7200256472351945</v>
      </c>
      <c r="X25" s="7" t="n">
        <v>0.5415926989346475</v>
      </c>
      <c r="Y25" s="7" t="n">
        <v>0.7427678101429825</v>
      </c>
      <c r="Z25" s="7" t="n">
        <v>1</v>
      </c>
      <c r="AA25" s="7" t="n">
        <v>0.8396300288666899</v>
      </c>
      <c r="AB25" s="7" t="n">
        <v>0.9645482579251357</v>
      </c>
      <c r="AC25" s="7" t="n">
        <v>0.7188086911742753</v>
      </c>
      <c r="AD25" s="7" t="n">
        <v>0.929646474552917</v>
      </c>
      <c r="AE25" s="7" t="n">
        <v>0.4386709293420225</v>
      </c>
      <c r="AF25" s="7" t="n">
        <v>0.3673242585289318</v>
      </c>
      <c r="AG25" s="7" t="n">
        <v>0.5612113064199724</v>
      </c>
      <c r="AH25" s="7" t="n">
        <v>0.7340768752857865</v>
      </c>
      <c r="AI25" s="7" t="n">
        <v>0.6204328372229649</v>
      </c>
      <c r="AJ25" s="7" t="n">
        <v>0.682090157710459</v>
      </c>
      <c r="AK25" s="7" t="n">
        <v>0.5823037050905616</v>
      </c>
      <c r="AL25" s="7" t="n">
        <v>0.4603275525605831</v>
      </c>
      <c r="AM25" s="7" t="n">
        <v>0.6991638562524074</v>
      </c>
      <c r="AN25" s="7" t="n">
        <v>0.7311036775308269</v>
      </c>
      <c r="AO25" s="7" t="n">
        <v>0.7615087287383748</v>
      </c>
      <c r="AP25" s="7" t="n">
        <v>0.884108822040766</v>
      </c>
      <c r="AQ25" s="7" t="n">
        <v>0.8041390610884823</v>
      </c>
      <c r="AR25" s="7" t="n">
        <v>0.7671099748752774</v>
      </c>
      <c r="AS25" s="7" t="n">
        <v>0.7850813506706888</v>
      </c>
      <c r="AT25" s="7" t="n">
        <v>0.6807352851919641</v>
      </c>
      <c r="AU25" s="7" t="n">
        <v>0.7383024570538682</v>
      </c>
      <c r="AV25" s="7" t="n">
        <v>0.9096195288138734</v>
      </c>
      <c r="AW25" s="7" t="n">
        <v>0.609396595008641</v>
      </c>
      <c r="AX25" s="7" t="n">
        <v>0.716454169695996</v>
      </c>
      <c r="AY25" s="7" t="n">
        <v>0.5578291189963864</v>
      </c>
      <c r="AZ25" s="7" t="n">
        <v>0.6365866820044811</v>
      </c>
      <c r="BA25" s="7" t="n">
        <v>0.4507041176741294</v>
      </c>
      <c r="BB25" s="7" t="n">
        <v>0.6770833048885484</v>
      </c>
      <c r="BC25" s="7" t="n">
        <v>0.7837644735466585</v>
      </c>
      <c r="BD25" s="7" t="n">
        <v>0.6880194439532686</v>
      </c>
      <c r="BE25" s="7" t="n">
        <v>0.9046349228848209</v>
      </c>
      <c r="BF25" s="7" t="n">
        <v>0.5823038406877126</v>
      </c>
      <c r="BG25" s="7" t="n">
        <v>0.6249298878037288</v>
      </c>
      <c r="BH25" s="7" t="n">
        <v>0.6001657038435277</v>
      </c>
      <c r="BI25" s="7" t="n">
        <v>0.5994337460275455</v>
      </c>
      <c r="BJ25" s="7" t="n">
        <v>0.5794203338808905</v>
      </c>
      <c r="BK25" s="7" t="n">
        <v>0.613306822929937</v>
      </c>
      <c r="BL25" s="7" t="n">
        <v>0.6575088204284023</v>
      </c>
      <c r="BM25" s="7" t="n">
        <v>-0.009596741302038395</v>
      </c>
      <c r="BN25" s="7" t="n">
        <v>0.5228201171881012</v>
      </c>
      <c r="BO25" s="7" t="n">
        <v>0.7034818861670914</v>
      </c>
      <c r="BP25" s="7" t="n">
        <v>0.5555919088947768</v>
      </c>
      <c r="BQ25" s="7" t="n">
        <v>0.391443794828441</v>
      </c>
      <c r="BR25" s="7" t="n">
        <v>0.9353159295896633</v>
      </c>
      <c r="BS25" s="7" t="n">
        <v>0.9425929403176216</v>
      </c>
      <c r="BT25" s="7" t="n">
        <v>0.6436440747392337</v>
      </c>
      <c r="BU25" s="7" t="n">
        <v>0.5337251985004933</v>
      </c>
      <c r="BV25" s="7" t="n">
        <v>0.5588268167355022</v>
      </c>
      <c r="BW25" s="7" t="n">
        <v>0.5234245049751161</v>
      </c>
      <c r="BX25" s="7" t="n">
        <v>0.7040588772849933</v>
      </c>
      <c r="BY25" s="7" t="n">
        <v>0.5149092005537138</v>
      </c>
      <c r="BZ25" s="7" t="n">
        <v>0.4876206114451749</v>
      </c>
      <c r="CA25" s="7" t="n">
        <v>0.6405262090367827</v>
      </c>
      <c r="CB25" s="7" t="n">
        <v>0.775719609922636</v>
      </c>
      <c r="CC25" s="7" t="n">
        <v>0.5402497082295042</v>
      </c>
      <c r="CD25" s="7" t="n">
        <v>0.6547728909026981</v>
      </c>
      <c r="CE25" s="7" t="n">
        <v>0.3372017681555082</v>
      </c>
      <c r="CF25" s="7" t="n">
        <v>0.7250058042892445</v>
      </c>
      <c r="CG25" s="7" t="n">
        <v>0.6648370629215073</v>
      </c>
      <c r="CH25" s="7" t="n">
        <v>0.6468044817018046</v>
      </c>
      <c r="CI25" s="7" t="n">
        <v>0.7161662268684003</v>
      </c>
      <c r="CJ25" s="7" t="n">
        <v>0.3216818952124171</v>
      </c>
      <c r="CK25" s="7" t="n">
        <v>0.7042382460518114</v>
      </c>
      <c r="CL25" s="7" t="n">
        <v>0.5995858692155154</v>
      </c>
      <c r="CM25" s="7" t="n">
        <v>0.5249368825394447</v>
      </c>
      <c r="CN25" s="7" t="n">
        <v>0.6234531007829511</v>
      </c>
      <c r="CO25" s="7" t="n">
        <v>0.4608288175901418</v>
      </c>
      <c r="CP25" s="7" t="n">
        <v>0.5113366744199753</v>
      </c>
      <c r="CQ25" s="7" t="n">
        <v>0.6600833445912616</v>
      </c>
      <c r="CR25" s="7" t="n">
        <v>0.4647635069475591</v>
      </c>
      <c r="CS25" s="7" t="n">
        <v>0.0704702675950301</v>
      </c>
      <c r="CT25" s="7" t="n">
        <v>0.6753608582019947</v>
      </c>
      <c r="CU25" s="7" t="n">
        <v>0.5526931855830752</v>
      </c>
      <c r="CV25" s="7" t="n">
        <v>0.6450660239042065</v>
      </c>
      <c r="CW25" s="7" t="n">
        <v>0.597408852405675</v>
      </c>
      <c r="CX25" s="7" t="n">
        <v>0.7697678559639323</v>
      </c>
      <c r="CY25" s="7" t="n">
        <v>0.6268564559964286</v>
      </c>
      <c r="CZ25" s="7" t="n">
        <v>0.702133466267851</v>
      </c>
      <c r="DA25" s="7" t="n">
        <v>0.6236938639738632</v>
      </c>
      <c r="DB25" s="7" t="n">
        <v>0.651180716603364</v>
      </c>
      <c r="DC25" s="7" t="n">
        <v>0.5482230662763007</v>
      </c>
      <c r="DD25" s="7" t="n">
        <v>0.7825116980541799</v>
      </c>
      <c r="DE25" s="7" t="n">
        <v>0.4103188382960608</v>
      </c>
      <c r="DF25" s="7" t="n">
        <v>0.6037120772143669</v>
      </c>
      <c r="DG25" s="7" t="n">
        <v>0.5686984455948177</v>
      </c>
      <c r="DH25" s="7" t="n">
        <v>0.8144313877425963</v>
      </c>
      <c r="DI25" s="7" t="n">
        <v>0.5739181418046655</v>
      </c>
      <c r="DJ25" s="7" t="n">
        <v>0.6391092842500352</v>
      </c>
      <c r="DK25" s="7" t="n">
        <v>0.7789740884569613</v>
      </c>
      <c r="DL25" s="7" t="n">
        <v>0.7743521112691464</v>
      </c>
      <c r="DM25" s="7" t="n">
        <v>0.5640520475215786</v>
      </c>
      <c r="DN25" s="7" t="n">
        <v>0.5650051793356524</v>
      </c>
      <c r="DO25" s="7" t="n">
        <v>0.7256040764297316</v>
      </c>
      <c r="DP25" s="7" t="n">
        <v>0.6922995911757139</v>
      </c>
      <c r="DQ25" s="7" t="n">
        <v>0.7565868153811289</v>
      </c>
      <c r="DR25" s="7" t="n">
        <v>0.600812214481103</v>
      </c>
      <c r="DS25" s="7" t="n">
        <v>0.7657105045036771</v>
      </c>
      <c r="DT25" s="7" t="n">
        <v>0.7960744126221924</v>
      </c>
      <c r="DU25" s="7" t="n">
        <v>0.7699524445302262</v>
      </c>
      <c r="DV25" s="7" t="n">
        <v>0.6051832268401174</v>
      </c>
      <c r="DW25" s="7" t="n">
        <v>0.6846096908798935</v>
      </c>
      <c r="DX25" s="7" t="n">
        <v>0.6049462351367729</v>
      </c>
      <c r="DY25" s="7" t="n">
        <v>0.5774903195380046</v>
      </c>
      <c r="DZ25" s="7" t="n">
        <v>0.6314079348465126</v>
      </c>
      <c r="EA25" s="7" t="n">
        <v>0.7085278270975014</v>
      </c>
      <c r="EB25" s="7" t="n">
        <v>0.6975807442207365</v>
      </c>
      <c r="EC25" s="7" t="n">
        <v>0.5742910881654407</v>
      </c>
      <c r="ED25" s="7" t="n">
        <v>0.7206138558491588</v>
      </c>
      <c r="EE25" s="7" t="n">
        <v>0.7433881022938781</v>
      </c>
      <c r="EF25" s="7" t="n">
        <v>0.4958482208618605</v>
      </c>
      <c r="EG25" s="7" t="n">
        <v>0.5931263193971233</v>
      </c>
      <c r="EH25" s="7" t="n">
        <v>0.7247379818913208</v>
      </c>
      <c r="EI25" s="7" t="n">
        <v>0.6691711916200395</v>
      </c>
      <c r="EJ25" s="7" t="n">
        <v>0.733966684505268</v>
      </c>
      <c r="EK25" s="7" t="n">
        <v>0.718705778109512</v>
      </c>
      <c r="EL25" s="7" t="n">
        <v>0.4507266302292854</v>
      </c>
      <c r="EM25" s="7" t="n">
        <v>0.7243127323820883</v>
      </c>
      <c r="EN25" s="7" t="n">
        <v>0.7362288900216818</v>
      </c>
      <c r="EO25" s="7" t="n">
        <v>0.6372048106988035</v>
      </c>
      <c r="EP25" s="7" t="n">
        <v>-0.01372454190302661</v>
      </c>
      <c r="EQ25" s="7" t="n">
        <v>0.6444823370094663</v>
      </c>
      <c r="ER25" s="7" t="n">
        <v>0.4993565397253158</v>
      </c>
      <c r="ES25" s="7" t="n">
        <v>0.7249981089406586</v>
      </c>
      <c r="ET25" s="7" t="n">
        <v>0.3994239761105249</v>
      </c>
      <c r="EU25" s="7" t="n">
        <v>0.5264742328003276</v>
      </c>
      <c r="EV25" s="7" t="n">
        <v>0.5336104825142113</v>
      </c>
      <c r="EW25" s="7" t="n">
        <v>0.2218899866926964</v>
      </c>
      <c r="EX25" s="7" t="n">
        <v>0.5712954357559423</v>
      </c>
      <c r="EY25" s="7" t="n">
        <v>0.5727739556649113</v>
      </c>
      <c r="EZ25" s="7" t="n">
        <v>0.330834524879409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0.8604640842553528</v>
      </c>
      <c r="D26" s="7" t="n">
        <v>0.7978042910642926</v>
      </c>
      <c r="E26" s="7" t="n">
        <v>0.1225135866215856</v>
      </c>
      <c r="F26" s="7" t="n">
        <v>0.6461918511946602</v>
      </c>
      <c r="G26" s="7" t="n">
        <v>0.133854872472877</v>
      </c>
      <c r="H26" s="7" t="n">
        <v>0.4932102664791948</v>
      </c>
      <c r="I26" s="7" t="n">
        <v>0.690987588853743</v>
      </c>
      <c r="J26" s="7" t="n">
        <v>0.1097663472420149</v>
      </c>
      <c r="K26" s="7" t="n">
        <v>0.8740099174120493</v>
      </c>
      <c r="L26" s="7" t="n">
        <v>0.70317933635007</v>
      </c>
      <c r="M26" s="7" t="n">
        <v>0.6265298653777622</v>
      </c>
      <c r="N26" s="7" t="n">
        <v>0.669974009759665</v>
      </c>
      <c r="O26" s="7" t="n">
        <v>0.7329164698615993</v>
      </c>
      <c r="P26" s="7" t="n">
        <v>0.9136861680545491</v>
      </c>
      <c r="Q26" s="7" t="n">
        <v>0.7034112993128153</v>
      </c>
      <c r="R26" s="7" t="n">
        <v>0.7742952813406155</v>
      </c>
      <c r="S26" s="7" t="n">
        <v>0.8859435240567528</v>
      </c>
      <c r="T26" s="7" t="n">
        <v>0.7158898880152925</v>
      </c>
      <c r="U26" s="7" t="n">
        <v>0.726890507020947</v>
      </c>
      <c r="V26" s="7" t="n">
        <v>0.4592654679303186</v>
      </c>
      <c r="W26" s="7" t="n">
        <v>0.7275759430224571</v>
      </c>
      <c r="X26" s="7" t="n">
        <v>0.3788472400412258</v>
      </c>
      <c r="Y26" s="7" t="n">
        <v>0.9670872509169892</v>
      </c>
      <c r="Z26" s="7" t="n">
        <v>0.8396300288666899</v>
      </c>
      <c r="AA26" s="7" t="n">
        <v>1</v>
      </c>
      <c r="AB26" s="7" t="n">
        <v>0.9402584662151059</v>
      </c>
      <c r="AC26" s="7" t="n">
        <v>0.6333247058673699</v>
      </c>
      <c r="AD26" s="7" t="n">
        <v>0.8379305991479553</v>
      </c>
      <c r="AE26" s="7" t="n">
        <v>0.3361190032897907</v>
      </c>
      <c r="AF26" s="7" t="n">
        <v>0.2023050654700543</v>
      </c>
      <c r="AG26" s="7" t="n">
        <v>0.4715240795812163</v>
      </c>
      <c r="AH26" s="7" t="n">
        <v>0.7042172222388652</v>
      </c>
      <c r="AI26" s="7" t="n">
        <v>0.6484398130535478</v>
      </c>
      <c r="AJ26" s="7" t="n">
        <v>0.7024308466635105</v>
      </c>
      <c r="AK26" s="7" t="n">
        <v>0.6246621038467979</v>
      </c>
      <c r="AL26" s="7" t="n">
        <v>0.4858268347192987</v>
      </c>
      <c r="AM26" s="7" t="n">
        <v>0.6775124408726038</v>
      </c>
      <c r="AN26" s="7" t="n">
        <v>0.7133970502125042</v>
      </c>
      <c r="AO26" s="7" t="n">
        <v>0.8454759453270884</v>
      </c>
      <c r="AP26" s="7" t="n">
        <v>0.9681158313534493</v>
      </c>
      <c r="AQ26" s="7" t="n">
        <v>0.8710803648288129</v>
      </c>
      <c r="AR26" s="7" t="n">
        <v>0.831968769758696</v>
      </c>
      <c r="AS26" s="7" t="n">
        <v>0.899993048398947</v>
      </c>
      <c r="AT26" s="7" t="n">
        <v>0.9356466245141322</v>
      </c>
      <c r="AU26" s="7" t="n">
        <v>0.6289594790808917</v>
      </c>
      <c r="AV26" s="7" t="n">
        <v>0.9150941903170809</v>
      </c>
      <c r="AW26" s="7" t="n">
        <v>0.6634078445439701</v>
      </c>
      <c r="AX26" s="7" t="n">
        <v>0.7247871956399397</v>
      </c>
      <c r="AY26" s="7" t="n">
        <v>0.4698660340473058</v>
      </c>
      <c r="AZ26" s="7" t="n">
        <v>0.7037516363207716</v>
      </c>
      <c r="BA26" s="7" t="n">
        <v>0.4033957897688811</v>
      </c>
      <c r="BB26" s="7" t="n">
        <v>0.6845655366504839</v>
      </c>
      <c r="BC26" s="7" t="n">
        <v>0.8339480905271971</v>
      </c>
      <c r="BD26" s="7" t="n">
        <v>0.734331940266703</v>
      </c>
      <c r="BE26" s="7" t="n">
        <v>0.8968111203668603</v>
      </c>
      <c r="BF26" s="7" t="n">
        <v>0.6246621808451978</v>
      </c>
      <c r="BG26" s="7" t="n">
        <v>0.6606340611480215</v>
      </c>
      <c r="BH26" s="7" t="n">
        <v>0.785038713376614</v>
      </c>
      <c r="BI26" s="7" t="n">
        <v>0.720633933121116</v>
      </c>
      <c r="BJ26" s="7" t="n">
        <v>0.7556201195705701</v>
      </c>
      <c r="BK26" s="7" t="n">
        <v>0.7083335742069087</v>
      </c>
      <c r="BL26" s="7" t="n">
        <v>0.7433096750367274</v>
      </c>
      <c r="BM26" s="7" t="n">
        <v>-0.2326161411339428</v>
      </c>
      <c r="BN26" s="7" t="n">
        <v>0.4108252635834932</v>
      </c>
      <c r="BO26" s="7" t="n">
        <v>0.7802969961276024</v>
      </c>
      <c r="BP26" s="7" t="n">
        <v>0.5330423133285763</v>
      </c>
      <c r="BQ26" s="7" t="n">
        <v>0.3413095726543739</v>
      </c>
      <c r="BR26" s="7" t="n">
        <v>0.7141791756868772</v>
      </c>
      <c r="BS26" s="7" t="n">
        <v>0.7611041530249331</v>
      </c>
      <c r="BT26" s="7" t="n">
        <v>0.7254550134462129</v>
      </c>
      <c r="BU26" s="7" t="n">
        <v>0.7538558134012763</v>
      </c>
      <c r="BV26" s="7" t="n">
        <v>0.5122086050889637</v>
      </c>
      <c r="BW26" s="7" t="n">
        <v>0.4669174095586685</v>
      </c>
      <c r="BX26" s="7" t="n">
        <v>0.7838841766846139</v>
      </c>
      <c r="BY26" s="7" t="n">
        <v>0.5621900962604368</v>
      </c>
      <c r="BZ26" s="7" t="n">
        <v>0.579946684872887</v>
      </c>
      <c r="CA26" s="7" t="n">
        <v>0.8101730546829811</v>
      </c>
      <c r="CB26" s="7" t="n">
        <v>0.8196861756757176</v>
      </c>
      <c r="CC26" s="7" t="n">
        <v>0.483656977374247</v>
      </c>
      <c r="CD26" s="7" t="n">
        <v>0.7455568895749597</v>
      </c>
      <c r="CE26" s="7" t="n">
        <v>0.4210222744577191</v>
      </c>
      <c r="CF26" s="7" t="n">
        <v>0.7437346899711518</v>
      </c>
      <c r="CG26" s="7" t="n">
        <v>0.6969061100544393</v>
      </c>
      <c r="CH26" s="7" t="n">
        <v>0.8408286096721683</v>
      </c>
      <c r="CI26" s="7" t="n">
        <v>0.65629202983355</v>
      </c>
      <c r="CJ26" s="7" t="n">
        <v>0.03926979730846202</v>
      </c>
      <c r="CK26" s="7" t="n">
        <v>0.68918565697615</v>
      </c>
      <c r="CL26" s="7" t="n">
        <v>0.7060045410333173</v>
      </c>
      <c r="CM26" s="7" t="n">
        <v>0.5400590161816289</v>
      </c>
      <c r="CN26" s="7" t="n">
        <v>0.7606849755195947</v>
      </c>
      <c r="CO26" s="7" t="n">
        <v>0.3250825606032975</v>
      </c>
      <c r="CP26" s="7" t="n">
        <v>0.7059871577782422</v>
      </c>
      <c r="CQ26" s="7" t="n">
        <v>0.7501357592553222</v>
      </c>
      <c r="CR26" s="7" t="n">
        <v>0.4414293602287813</v>
      </c>
      <c r="CS26" s="7" t="n">
        <v>-0.1538626201663574</v>
      </c>
      <c r="CT26" s="7" t="n">
        <v>0.7072074798604154</v>
      </c>
      <c r="CU26" s="7" t="n">
        <v>0.7014868785437463</v>
      </c>
      <c r="CV26" s="7" t="n">
        <v>0.6702949718210433</v>
      </c>
      <c r="CW26" s="7" t="n">
        <v>0.6684678294152666</v>
      </c>
      <c r="CX26" s="7" t="n">
        <v>0.7752804523205505</v>
      </c>
      <c r="CY26" s="7" t="n">
        <v>0.5056154085358396</v>
      </c>
      <c r="CZ26" s="7" t="n">
        <v>0.6638634148065931</v>
      </c>
      <c r="DA26" s="7" t="n">
        <v>0.6764303010489933</v>
      </c>
      <c r="DB26" s="7" t="n">
        <v>0.6263763287002074</v>
      </c>
      <c r="DC26" s="7" t="n">
        <v>0.6165372737406182</v>
      </c>
      <c r="DD26" s="7" t="n">
        <v>0.8831582881942091</v>
      </c>
      <c r="DE26" s="7" t="n">
        <v>0.3430311873921721</v>
      </c>
      <c r="DF26" s="7" t="n">
        <v>0.7267552478399564</v>
      </c>
      <c r="DG26" s="7" t="n">
        <v>0.6366477640449747</v>
      </c>
      <c r="DH26" s="7" t="n">
        <v>0.7915589192680789</v>
      </c>
      <c r="DI26" s="7" t="n">
        <v>0.520977893382619</v>
      </c>
      <c r="DJ26" s="7" t="n">
        <v>0.7130025972827663</v>
      </c>
      <c r="DK26" s="7" t="n">
        <v>0.7847662733416975</v>
      </c>
      <c r="DL26" s="7" t="n">
        <v>0.8468576248562679</v>
      </c>
      <c r="DM26" s="7" t="n">
        <v>0.6435538355596431</v>
      </c>
      <c r="DN26" s="7" t="n">
        <v>0.6398062775563184</v>
      </c>
      <c r="DO26" s="7" t="n">
        <v>0.6718838103750737</v>
      </c>
      <c r="DP26" s="7" t="n">
        <v>0.6890550584264895</v>
      </c>
      <c r="DQ26" s="7" t="n">
        <v>0.8132801342456404</v>
      </c>
      <c r="DR26" s="7" t="n">
        <v>0.76954440856114</v>
      </c>
      <c r="DS26" s="7" t="n">
        <v>0.7928292184453956</v>
      </c>
      <c r="DT26" s="7" t="n">
        <v>0.7712925637280442</v>
      </c>
      <c r="DU26" s="7" t="n">
        <v>0.8132179023292679</v>
      </c>
      <c r="DV26" s="7" t="n">
        <v>0.6835929753501535</v>
      </c>
      <c r="DW26" s="7" t="n">
        <v>0.7227150754608652</v>
      </c>
      <c r="DX26" s="7" t="n">
        <v>0.5951898519638739</v>
      </c>
      <c r="DY26" s="7" t="n">
        <v>0.6293901711992618</v>
      </c>
      <c r="DZ26" s="7" t="n">
        <v>0.6992440116442756</v>
      </c>
      <c r="EA26" s="7" t="n">
        <v>0.6451314979965845</v>
      </c>
      <c r="EB26" s="7" t="n">
        <v>0.8650624656124055</v>
      </c>
      <c r="EC26" s="7" t="n">
        <v>0.8601657002454464</v>
      </c>
      <c r="ED26" s="7" t="n">
        <v>0.8600680624373389</v>
      </c>
      <c r="EE26" s="7" t="n">
        <v>0.6874921224820967</v>
      </c>
      <c r="EF26" s="7" t="n">
        <v>0.6603100023151772</v>
      </c>
      <c r="EG26" s="7" t="n">
        <v>0.6927840649514615</v>
      </c>
      <c r="EH26" s="7" t="n">
        <v>0.8552083223375789</v>
      </c>
      <c r="EI26" s="7" t="n">
        <v>0.7263041751947275</v>
      </c>
      <c r="EJ26" s="7" t="n">
        <v>0.7119168323815629</v>
      </c>
      <c r="EK26" s="7" t="n">
        <v>0.7481553664770672</v>
      </c>
      <c r="EL26" s="7" t="n">
        <v>0.4391748605284476</v>
      </c>
      <c r="EM26" s="7" t="n">
        <v>0.7248406120758236</v>
      </c>
      <c r="EN26" s="7" t="n">
        <v>0.7168401746780115</v>
      </c>
      <c r="EO26" s="7" t="n">
        <v>0.6518261607717304</v>
      </c>
      <c r="EP26" s="7" t="n">
        <v>-0.2368582373953344</v>
      </c>
      <c r="EQ26" s="7" t="n">
        <v>0.6260056418894218</v>
      </c>
      <c r="ER26" s="7" t="n">
        <v>0.7378227633161649</v>
      </c>
      <c r="ES26" s="7" t="n">
        <v>0.7288186317723016</v>
      </c>
      <c r="ET26" s="7" t="n">
        <v>0.3368484442755147</v>
      </c>
      <c r="EU26" s="7" t="n">
        <v>0.7366814876150952</v>
      </c>
      <c r="EV26" s="7" t="n">
        <v>0.7003038276510901</v>
      </c>
      <c r="EW26" s="7" t="n">
        <v>0.02116078924582088</v>
      </c>
      <c r="EX26" s="7" t="n">
        <v>0.7550814058344031</v>
      </c>
      <c r="EY26" s="7" t="n">
        <v>0.5295472517482306</v>
      </c>
      <c r="EZ26" s="7" t="n">
        <v>0.09166764235358249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0.9377289776576295</v>
      </c>
      <c r="D27" s="7" t="n">
        <v>0.9419789787297179</v>
      </c>
      <c r="E27" s="7" t="n">
        <v>0.2604720853920272</v>
      </c>
      <c r="F27" s="7" t="n">
        <v>0.844942379551435</v>
      </c>
      <c r="G27" s="7" t="n">
        <v>0.3279577101506589</v>
      </c>
      <c r="H27" s="7" t="n">
        <v>0.577756229464051</v>
      </c>
      <c r="I27" s="7" t="n">
        <v>0.7812285203596594</v>
      </c>
      <c r="J27" s="7" t="n">
        <v>0.2516106959011525</v>
      </c>
      <c r="K27" s="7" t="n">
        <v>0.9872242869265735</v>
      </c>
      <c r="L27" s="7" t="n">
        <v>0.7359826909133023</v>
      </c>
      <c r="M27" s="7" t="n">
        <v>0.6205852197534761</v>
      </c>
      <c r="N27" s="7" t="n">
        <v>0.7049298301510722</v>
      </c>
      <c r="O27" s="7" t="n">
        <v>0.777857802534391</v>
      </c>
      <c r="P27" s="7" t="n">
        <v>0.8223970781312636</v>
      </c>
      <c r="Q27" s="7" t="n">
        <v>0.7356986109437114</v>
      </c>
      <c r="R27" s="7" t="n">
        <v>0.7132053953285526</v>
      </c>
      <c r="S27" s="7" t="n">
        <v>0.8230786214781425</v>
      </c>
      <c r="T27" s="7" t="n">
        <v>0.7244157071072953</v>
      </c>
      <c r="U27" s="7" t="n">
        <v>0.6988971428687774</v>
      </c>
      <c r="V27" s="7" t="n">
        <v>0.5601191678713736</v>
      </c>
      <c r="W27" s="7" t="n">
        <v>0.7316183523495025</v>
      </c>
      <c r="X27" s="7" t="n">
        <v>0.5201326245382976</v>
      </c>
      <c r="Y27" s="7" t="n">
        <v>0.8695539486124404</v>
      </c>
      <c r="Z27" s="7" t="n">
        <v>0.9645482579251357</v>
      </c>
      <c r="AA27" s="7" t="n">
        <v>0.9402584662151059</v>
      </c>
      <c r="AB27" s="7" t="n">
        <v>1</v>
      </c>
      <c r="AC27" s="7" t="n">
        <v>0.6903932943937738</v>
      </c>
      <c r="AD27" s="7" t="n">
        <v>0.9209373864353413</v>
      </c>
      <c r="AE27" s="7" t="n">
        <v>0.430624478670748</v>
      </c>
      <c r="AF27" s="7" t="n">
        <v>0.2991482002094386</v>
      </c>
      <c r="AG27" s="7" t="n">
        <v>0.5614269414488551</v>
      </c>
      <c r="AH27" s="7" t="n">
        <v>0.7326619409036363</v>
      </c>
      <c r="AI27" s="7" t="n">
        <v>0.6593803971436483</v>
      </c>
      <c r="AJ27" s="7" t="n">
        <v>0.6899155267677317</v>
      </c>
      <c r="AK27" s="7" t="n">
        <v>0.6398105767640682</v>
      </c>
      <c r="AL27" s="7" t="n">
        <v>0.4755663706427122</v>
      </c>
      <c r="AM27" s="7" t="n">
        <v>0.6993783632103868</v>
      </c>
      <c r="AN27" s="7" t="n">
        <v>0.7360026795802642</v>
      </c>
      <c r="AO27" s="7" t="n">
        <v>0.8258760844833327</v>
      </c>
      <c r="AP27" s="7" t="n">
        <v>0.9528515095181336</v>
      </c>
      <c r="AQ27" s="7" t="n">
        <v>0.8610530329361996</v>
      </c>
      <c r="AR27" s="7" t="n">
        <v>0.8233811364935384</v>
      </c>
      <c r="AS27" s="7" t="n">
        <v>0.8743831739792061</v>
      </c>
      <c r="AT27" s="7" t="n">
        <v>0.8204380278801763</v>
      </c>
      <c r="AU27" s="7" t="n">
        <v>0.727977836109359</v>
      </c>
      <c r="AV27" s="7" t="n">
        <v>0.9466721372067809</v>
      </c>
      <c r="AW27" s="7" t="n">
        <v>0.6604003192755779</v>
      </c>
      <c r="AX27" s="7" t="n">
        <v>0.7290057195713936</v>
      </c>
      <c r="AY27" s="7" t="n">
        <v>0.5681446231805479</v>
      </c>
      <c r="AZ27" s="7" t="n">
        <v>0.7179867344998631</v>
      </c>
      <c r="BA27" s="7" t="n">
        <v>0.4527422460838466</v>
      </c>
      <c r="BB27" s="7" t="n">
        <v>0.6871742197817905</v>
      </c>
      <c r="BC27" s="7" t="n">
        <v>0.8333757235169422</v>
      </c>
      <c r="BD27" s="7" t="n">
        <v>0.7115212307846135</v>
      </c>
      <c r="BE27" s="7" t="n">
        <v>0.9359366000160944</v>
      </c>
      <c r="BF27" s="7" t="n">
        <v>0.6398107130886731</v>
      </c>
      <c r="BG27" s="7" t="n">
        <v>0.6982664371470133</v>
      </c>
      <c r="BH27" s="7" t="n">
        <v>0.7102536426483087</v>
      </c>
      <c r="BI27" s="7" t="n">
        <v>0.6720098348876647</v>
      </c>
      <c r="BJ27" s="7" t="n">
        <v>0.6872644372651749</v>
      </c>
      <c r="BK27" s="7" t="n">
        <v>0.7067840276982243</v>
      </c>
      <c r="BL27" s="7" t="n">
        <v>0.6988866942587085</v>
      </c>
      <c r="BM27" s="7" t="n">
        <v>-0.04321562527361214</v>
      </c>
      <c r="BN27" s="7" t="n">
        <v>0.5179567357967997</v>
      </c>
      <c r="BO27" s="7" t="n">
        <v>0.7408939082795067</v>
      </c>
      <c r="BP27" s="7" t="n">
        <v>0.5570520152060676</v>
      </c>
      <c r="BQ27" s="7" t="n">
        <v>0.3727147170757479</v>
      </c>
      <c r="BR27" s="7" t="n">
        <v>0.8903201523084998</v>
      </c>
      <c r="BS27" s="7" t="n">
        <v>0.9014333386438887</v>
      </c>
      <c r="BT27" s="7" t="n">
        <v>0.6893802095089283</v>
      </c>
      <c r="BU27" s="7" t="n">
        <v>0.6582663528379989</v>
      </c>
      <c r="BV27" s="7" t="n">
        <v>0.559858595909015</v>
      </c>
      <c r="BW27" s="7" t="n">
        <v>0.5054130538332772</v>
      </c>
      <c r="BX27" s="7" t="n">
        <v>0.7426298599517522</v>
      </c>
      <c r="BY27" s="7" t="n">
        <v>0.5598216803101238</v>
      </c>
      <c r="BZ27" s="7" t="n">
        <v>0.5522074039866468</v>
      </c>
      <c r="CA27" s="7" t="n">
        <v>0.7457009208839072</v>
      </c>
      <c r="CB27" s="7" t="n">
        <v>0.8217243322498944</v>
      </c>
      <c r="CC27" s="7" t="n">
        <v>0.5647073779643066</v>
      </c>
      <c r="CD27" s="7" t="n">
        <v>0.7324460663081666</v>
      </c>
      <c r="CE27" s="7" t="n">
        <v>0.3823652555017837</v>
      </c>
      <c r="CF27" s="7" t="n">
        <v>0.7426287481168468</v>
      </c>
      <c r="CG27" s="7" t="n">
        <v>0.7039618776498863</v>
      </c>
      <c r="CH27" s="7" t="n">
        <v>0.7554412380175877</v>
      </c>
      <c r="CI27" s="7" t="n">
        <v>0.701486798647895</v>
      </c>
      <c r="CJ27" s="7" t="n">
        <v>0.2533918470800074</v>
      </c>
      <c r="CK27" s="7" t="n">
        <v>0.7087346479423978</v>
      </c>
      <c r="CL27" s="7" t="n">
        <v>0.6707067282189413</v>
      </c>
      <c r="CM27" s="7" t="n">
        <v>0.5434691704934285</v>
      </c>
      <c r="CN27" s="7" t="n">
        <v>0.7079732352109036</v>
      </c>
      <c r="CO27" s="7" t="n">
        <v>0.4488720921455301</v>
      </c>
      <c r="CP27" s="7" t="n">
        <v>0.6418301332071314</v>
      </c>
      <c r="CQ27" s="7" t="n">
        <v>0.7035382153442438</v>
      </c>
      <c r="CR27" s="7" t="n">
        <v>0.4635844556451693</v>
      </c>
      <c r="CS27" s="7" t="n">
        <v>0.03474541182761088</v>
      </c>
      <c r="CT27" s="7" t="n">
        <v>0.727427928173788</v>
      </c>
      <c r="CU27" s="7" t="n">
        <v>0.6477017717774584</v>
      </c>
      <c r="CV27" s="7" t="n">
        <v>0.6803745789823592</v>
      </c>
      <c r="CW27" s="7" t="n">
        <v>0.6555020119661882</v>
      </c>
      <c r="CX27" s="7" t="n">
        <v>0.7978021155291868</v>
      </c>
      <c r="CY27" s="7" t="n">
        <v>0.6157354076427036</v>
      </c>
      <c r="CZ27" s="7" t="n">
        <v>0.6930118923858853</v>
      </c>
      <c r="DA27" s="7" t="n">
        <v>0.652146983574153</v>
      </c>
      <c r="DB27" s="7" t="n">
        <v>0.6518725101331458</v>
      </c>
      <c r="DC27" s="7" t="n">
        <v>0.6071069557802778</v>
      </c>
      <c r="DD27" s="7" t="n">
        <v>0.8504477436261095</v>
      </c>
      <c r="DE27" s="7" t="n">
        <v>0.39217093640246</v>
      </c>
      <c r="DF27" s="7" t="n">
        <v>0.6850171101224841</v>
      </c>
      <c r="DG27" s="7" t="n">
        <v>0.6235866576639884</v>
      </c>
      <c r="DH27" s="7" t="n">
        <v>0.8305338470800884</v>
      </c>
      <c r="DI27" s="7" t="n">
        <v>0.5677817688580328</v>
      </c>
      <c r="DJ27" s="7" t="n">
        <v>0.7242942297089922</v>
      </c>
      <c r="DK27" s="7" t="n">
        <v>0.8086385325156463</v>
      </c>
      <c r="DL27" s="7" t="n">
        <v>0.836754144877895</v>
      </c>
      <c r="DM27" s="7" t="n">
        <v>0.6237444132522978</v>
      </c>
      <c r="DN27" s="7" t="n">
        <v>0.622884472395022</v>
      </c>
      <c r="DO27" s="7" t="n">
        <v>0.7117738863787234</v>
      </c>
      <c r="DP27" s="7" t="n">
        <v>0.7162674841936216</v>
      </c>
      <c r="DQ27" s="7" t="n">
        <v>0.8056709453839659</v>
      </c>
      <c r="DR27" s="7" t="n">
        <v>0.7051709051114474</v>
      </c>
      <c r="DS27" s="7" t="n">
        <v>0.8059989323757947</v>
      </c>
      <c r="DT27" s="7" t="n">
        <v>0.8040475262465637</v>
      </c>
      <c r="DU27" s="7" t="n">
        <v>0.8318415329653763</v>
      </c>
      <c r="DV27" s="7" t="n">
        <v>0.6392710023058326</v>
      </c>
      <c r="DW27" s="7" t="n">
        <v>0.7100439579932429</v>
      </c>
      <c r="DX27" s="7" t="n">
        <v>0.6134604525847106</v>
      </c>
      <c r="DY27" s="7" t="n">
        <v>0.6398113012984161</v>
      </c>
      <c r="DZ27" s="7" t="n">
        <v>0.6580909809049205</v>
      </c>
      <c r="EA27" s="7" t="n">
        <v>0.6939815877745211</v>
      </c>
      <c r="EB27" s="7" t="n">
        <v>0.7873485933699436</v>
      </c>
      <c r="EC27" s="7" t="n">
        <v>0.7262587139782702</v>
      </c>
      <c r="ED27" s="7" t="n">
        <v>0.8128807912015181</v>
      </c>
      <c r="EE27" s="7" t="n">
        <v>0.7366807727918016</v>
      </c>
      <c r="EF27" s="7" t="n">
        <v>0.5755402621932679</v>
      </c>
      <c r="EG27" s="7" t="n">
        <v>0.6421446637966658</v>
      </c>
      <c r="EH27" s="7" t="n">
        <v>0.8013510019600897</v>
      </c>
      <c r="EI27" s="7" t="n">
        <v>0.70025456494515</v>
      </c>
      <c r="EJ27" s="7" t="n">
        <v>0.7421927077315871</v>
      </c>
      <c r="EK27" s="7" t="n">
        <v>0.7555870803161665</v>
      </c>
      <c r="EL27" s="7" t="n">
        <v>0.4842944138479536</v>
      </c>
      <c r="EM27" s="7" t="n">
        <v>0.736706252276729</v>
      </c>
      <c r="EN27" s="7" t="n">
        <v>0.746238267873428</v>
      </c>
      <c r="EO27" s="7" t="n">
        <v>0.6873523183767899</v>
      </c>
      <c r="EP27" s="7" t="n">
        <v>-0.04769660921372484</v>
      </c>
      <c r="EQ27" s="7" t="n">
        <v>0.6970521213384553</v>
      </c>
      <c r="ER27" s="7" t="n">
        <v>0.6319303223261711</v>
      </c>
      <c r="ES27" s="7" t="n">
        <v>0.7451867735469567</v>
      </c>
      <c r="ET27" s="7" t="n">
        <v>0.4003728861661118</v>
      </c>
      <c r="EU27" s="7" t="n">
        <v>0.6482582262033048</v>
      </c>
      <c r="EV27" s="7" t="n">
        <v>0.6163635723579093</v>
      </c>
      <c r="EW27" s="7" t="n">
        <v>0.2013922447275516</v>
      </c>
      <c r="EX27" s="7" t="n">
        <v>0.6604396713068058</v>
      </c>
      <c r="EY27" s="7" t="n">
        <v>0.5704144753092781</v>
      </c>
      <c r="EZ27" s="7" t="n">
        <v>0.2841224014352928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0.5980636397308545</v>
      </c>
      <c r="D28" s="7" t="n">
        <v>0.6832215657750548</v>
      </c>
      <c r="E28" s="7" t="n">
        <v>-0.008592392304587113</v>
      </c>
      <c r="F28" s="7" t="n">
        <v>0.573842107469087</v>
      </c>
      <c r="G28" s="7" t="n">
        <v>0.03203857288769176</v>
      </c>
      <c r="H28" s="7" t="n">
        <v>0.4343752424982354</v>
      </c>
      <c r="I28" s="7" t="n">
        <v>0.8917290348962157</v>
      </c>
      <c r="J28" s="7" t="n">
        <v>0.03148086269456656</v>
      </c>
      <c r="K28" s="7" t="n">
        <v>0.6892839016549842</v>
      </c>
      <c r="L28" s="7" t="n">
        <v>0.3784645435473167</v>
      </c>
      <c r="M28" s="7" t="n">
        <v>0.8200529479732465</v>
      </c>
      <c r="N28" s="7" t="n">
        <v>0.3646303255022468</v>
      </c>
      <c r="O28" s="7" t="n">
        <v>0.4345863230410265</v>
      </c>
      <c r="P28" s="7" t="n">
        <v>0.6276689826416071</v>
      </c>
      <c r="Q28" s="7" t="n">
        <v>0.4511326282768127</v>
      </c>
      <c r="R28" s="7" t="n">
        <v>0.5225645581221949</v>
      </c>
      <c r="S28" s="7" t="n">
        <v>0.5937243331033777</v>
      </c>
      <c r="T28" s="7" t="n">
        <v>0.594774790825902</v>
      </c>
      <c r="U28" s="7" t="n">
        <v>0.5292131832504259</v>
      </c>
      <c r="V28" s="7" t="n">
        <v>0.4518086713902436</v>
      </c>
      <c r="W28" s="7" t="n">
        <v>0.5987756388593469</v>
      </c>
      <c r="X28" s="7" t="n">
        <v>0.2579044885059222</v>
      </c>
      <c r="Y28" s="7" t="n">
        <v>0.5645274067231486</v>
      </c>
      <c r="Z28" s="7" t="n">
        <v>0.7188086911742753</v>
      </c>
      <c r="AA28" s="7" t="n">
        <v>0.6333247058673699</v>
      </c>
      <c r="AB28" s="7" t="n">
        <v>0.6903932943937738</v>
      </c>
      <c r="AC28" s="7" t="n">
        <v>1</v>
      </c>
      <c r="AD28" s="7" t="n">
        <v>0.7962586300700774</v>
      </c>
      <c r="AE28" s="7" t="n">
        <v>0.1753068864174479</v>
      </c>
      <c r="AF28" s="7" t="n">
        <v>0.216043262065357</v>
      </c>
      <c r="AG28" s="7" t="n">
        <v>0.4377673084292571</v>
      </c>
      <c r="AH28" s="7" t="n">
        <v>0.9802462783495957</v>
      </c>
      <c r="AI28" s="7" t="n">
        <v>0.4935814706615482</v>
      </c>
      <c r="AJ28" s="7" t="n">
        <v>0.5610568752105248</v>
      </c>
      <c r="AK28" s="7" t="n">
        <v>0.4108138895052287</v>
      </c>
      <c r="AL28" s="7" t="n">
        <v>0.3419465029336465</v>
      </c>
      <c r="AM28" s="7" t="n">
        <v>0.5546508564019463</v>
      </c>
      <c r="AN28" s="7" t="n">
        <v>0.9715721670797507</v>
      </c>
      <c r="AO28" s="7" t="n">
        <v>0.4918174415179853</v>
      </c>
      <c r="AP28" s="7" t="n">
        <v>0.6827255813754424</v>
      </c>
      <c r="AQ28" s="7" t="n">
        <v>0.6620087794585595</v>
      </c>
      <c r="AR28" s="7" t="n">
        <v>0.6411199025768382</v>
      </c>
      <c r="AS28" s="7" t="n">
        <v>0.6039573969166788</v>
      </c>
      <c r="AT28" s="7" t="n">
        <v>0.5243086610607277</v>
      </c>
      <c r="AU28" s="7" t="n">
        <v>0.526520124465651</v>
      </c>
      <c r="AV28" s="7" t="n">
        <v>0.7004754683726043</v>
      </c>
      <c r="AW28" s="7" t="n">
        <v>0.4760876829765436</v>
      </c>
      <c r="AX28" s="7" t="n">
        <v>0.6002834093273578</v>
      </c>
      <c r="AY28" s="7" t="n">
        <v>0.4619288000398445</v>
      </c>
      <c r="AZ28" s="7" t="n">
        <v>0.3483316518165962</v>
      </c>
      <c r="BA28" s="7" t="n">
        <v>0.3073531338574714</v>
      </c>
      <c r="BB28" s="7" t="n">
        <v>0.9191185995157242</v>
      </c>
      <c r="BC28" s="7" t="n">
        <v>0.6528778573291362</v>
      </c>
      <c r="BD28" s="7" t="n">
        <v>0.5464216556627233</v>
      </c>
      <c r="BE28" s="7" t="n">
        <v>0.6942051120642422</v>
      </c>
      <c r="BF28" s="7" t="n">
        <v>0.4108141245893756</v>
      </c>
      <c r="BG28" s="7" t="n">
        <v>0.3684424895400544</v>
      </c>
      <c r="BH28" s="7" t="n">
        <v>0.4580920533708444</v>
      </c>
      <c r="BI28" s="7" t="n">
        <v>0.4485061682920063</v>
      </c>
      <c r="BJ28" s="7" t="n">
        <v>0.4655739234397525</v>
      </c>
      <c r="BK28" s="7" t="n">
        <v>0.3502253490669366</v>
      </c>
      <c r="BL28" s="7" t="n">
        <v>0.5894771984235565</v>
      </c>
      <c r="BM28" s="7" t="n">
        <v>-0.2267546699972903</v>
      </c>
      <c r="BN28" s="7" t="n">
        <v>0.3919663105048904</v>
      </c>
      <c r="BO28" s="7" t="n">
        <v>0.8724562028120141</v>
      </c>
      <c r="BP28" s="7" t="n">
        <v>0.2751726932410176</v>
      </c>
      <c r="BQ28" s="7" t="n">
        <v>0.1849632986574112</v>
      </c>
      <c r="BR28" s="7" t="n">
        <v>0.6318341700953355</v>
      </c>
      <c r="BS28" s="7" t="n">
        <v>0.7336987859064058</v>
      </c>
      <c r="BT28" s="7" t="n">
        <v>0.4716242319137288</v>
      </c>
      <c r="BU28" s="7" t="n">
        <v>0.3012645331867218</v>
      </c>
      <c r="BV28" s="7" t="n">
        <v>0.4352637241230102</v>
      </c>
      <c r="BW28" s="7" t="n">
        <v>0.2731835119061722</v>
      </c>
      <c r="BX28" s="7" t="n">
        <v>0.5826969781431942</v>
      </c>
      <c r="BY28" s="7" t="n">
        <v>0.3324986826408903</v>
      </c>
      <c r="BZ28" s="7" t="n">
        <v>0.5379107360088602</v>
      </c>
      <c r="CA28" s="7" t="n">
        <v>0.3854425225019558</v>
      </c>
      <c r="CB28" s="7" t="n">
        <v>0.5010729097282749</v>
      </c>
      <c r="CC28" s="7" t="n">
        <v>0.447535061697995</v>
      </c>
      <c r="CD28" s="7" t="n">
        <v>0.3645596949925689</v>
      </c>
      <c r="CE28" s="7" t="n">
        <v>0.220478168994469</v>
      </c>
      <c r="CF28" s="7" t="n">
        <v>0.6048044076698682</v>
      </c>
      <c r="CG28" s="7" t="n">
        <v>0.4323873876170883</v>
      </c>
      <c r="CH28" s="7" t="n">
        <v>0.4257220124384848</v>
      </c>
      <c r="CI28" s="7" t="n">
        <v>0.9732308398525147</v>
      </c>
      <c r="CJ28" s="7" t="n">
        <v>0.05991372974383391</v>
      </c>
      <c r="CK28" s="7" t="n">
        <v>0.9537554797035718</v>
      </c>
      <c r="CL28" s="7" t="n">
        <v>0.4336791250526826</v>
      </c>
      <c r="CM28" s="7" t="n">
        <v>0.395725850063745</v>
      </c>
      <c r="CN28" s="7" t="n">
        <v>0.3879476661468451</v>
      </c>
      <c r="CO28" s="7" t="n">
        <v>0.2039619142221598</v>
      </c>
      <c r="CP28" s="7" t="n">
        <v>0.3150705497695802</v>
      </c>
      <c r="CQ28" s="7" t="n">
        <v>0.5938173102233069</v>
      </c>
      <c r="CR28" s="7" t="n">
        <v>0.1985346188956848</v>
      </c>
      <c r="CS28" s="7" t="n">
        <v>-0.169891746339053</v>
      </c>
      <c r="CT28" s="7" t="n">
        <v>0.4773339408775046</v>
      </c>
      <c r="CU28" s="7" t="n">
        <v>0.4611217900371812</v>
      </c>
      <c r="CV28" s="7" t="n">
        <v>0.422790232168212</v>
      </c>
      <c r="CW28" s="7" t="n">
        <v>0.4933559505244611</v>
      </c>
      <c r="CX28" s="7" t="n">
        <v>0.6281417006455235</v>
      </c>
      <c r="CY28" s="7" t="n">
        <v>0.4094722245881684</v>
      </c>
      <c r="CZ28" s="7" t="n">
        <v>0.9776486108186265</v>
      </c>
      <c r="DA28" s="7" t="n">
        <v>0.4227045258802967</v>
      </c>
      <c r="DB28" s="7" t="n">
        <v>0.9280678748073318</v>
      </c>
      <c r="DC28" s="7" t="n">
        <v>0.4479439956470188</v>
      </c>
      <c r="DD28" s="7" t="n">
        <v>0.5437973619458394</v>
      </c>
      <c r="DE28" s="7" t="n">
        <v>0.3604551570474914</v>
      </c>
      <c r="DF28" s="7" t="n">
        <v>0.3603598691407598</v>
      </c>
      <c r="DG28" s="7" t="n">
        <v>0.459892035503486</v>
      </c>
      <c r="DH28" s="7" t="n">
        <v>0.6144527709544818</v>
      </c>
      <c r="DI28" s="7" t="n">
        <v>0.8755270852726406</v>
      </c>
      <c r="DJ28" s="7" t="n">
        <v>0.3626113311281295</v>
      </c>
      <c r="DK28" s="7" t="n">
        <v>0.4943218120808412</v>
      </c>
      <c r="DL28" s="7" t="n">
        <v>0.6705549219640189</v>
      </c>
      <c r="DM28" s="7" t="n">
        <v>0.4222503630085118</v>
      </c>
      <c r="DN28" s="7" t="n">
        <v>0.4488515614994163</v>
      </c>
      <c r="DO28" s="7" t="n">
        <v>0.9853875573840514</v>
      </c>
      <c r="DP28" s="7" t="n">
        <v>0.4241128213623679</v>
      </c>
      <c r="DQ28" s="7" t="n">
        <v>0.4840387317506634</v>
      </c>
      <c r="DR28" s="7" t="n">
        <v>0.468306632985719</v>
      </c>
      <c r="DS28" s="7" t="n">
        <v>0.4415206431602117</v>
      </c>
      <c r="DT28" s="7" t="n">
        <v>0.5784351859067905</v>
      </c>
      <c r="DU28" s="7" t="n">
        <v>0.6008798277542958</v>
      </c>
      <c r="DV28" s="7" t="n">
        <v>0.5204799251611988</v>
      </c>
      <c r="DW28" s="7" t="n">
        <v>0.4875636222367057</v>
      </c>
      <c r="DX28" s="7" t="n">
        <v>0.3591494919197846</v>
      </c>
      <c r="DY28" s="7" t="n">
        <v>0.3750310465933654</v>
      </c>
      <c r="DZ28" s="7" t="n">
        <v>0.4371866141180635</v>
      </c>
      <c r="EA28" s="7" t="n">
        <v>0.403290047147168</v>
      </c>
      <c r="EB28" s="7" t="n">
        <v>0.6020427168218806</v>
      </c>
      <c r="EC28" s="7" t="n">
        <v>0.4449465393836874</v>
      </c>
      <c r="ED28" s="7" t="n">
        <v>0.5224960386110525</v>
      </c>
      <c r="EE28" s="7" t="n">
        <v>0.4072349724986125</v>
      </c>
      <c r="EF28" s="7" t="n">
        <v>0.3992791780409177</v>
      </c>
      <c r="EG28" s="7" t="n">
        <v>0.4494838699569721</v>
      </c>
      <c r="EH28" s="7" t="n">
        <v>0.532425838892014</v>
      </c>
      <c r="EI28" s="7" t="n">
        <v>0.6003543915747446</v>
      </c>
      <c r="EJ28" s="7" t="n">
        <v>0.4060052631292275</v>
      </c>
      <c r="EK28" s="7" t="n">
        <v>0.4310306841371288</v>
      </c>
      <c r="EL28" s="7" t="n">
        <v>0.2451717543587566</v>
      </c>
      <c r="EM28" s="7" t="n">
        <v>0.5967869945333433</v>
      </c>
      <c r="EN28" s="7" t="n">
        <v>0.4116884482730295</v>
      </c>
      <c r="EO28" s="7" t="n">
        <v>0.4842828628482124</v>
      </c>
      <c r="EP28" s="7" t="n">
        <v>-0.2330822589008909</v>
      </c>
      <c r="EQ28" s="7" t="n">
        <v>0.3870208278100869</v>
      </c>
      <c r="ER28" s="7" t="n">
        <v>0.2829362970252856</v>
      </c>
      <c r="ES28" s="7" t="n">
        <v>0.4095683000212425</v>
      </c>
      <c r="ET28" s="7" t="n">
        <v>0.2561188375914508</v>
      </c>
      <c r="EU28" s="7" t="n">
        <v>0.3044002162524586</v>
      </c>
      <c r="EV28" s="7" t="n">
        <v>0.6119513786342518</v>
      </c>
      <c r="EW28" s="7" t="n">
        <v>-0.02332349395111416</v>
      </c>
      <c r="EX28" s="7" t="n">
        <v>0.4408555944934527</v>
      </c>
      <c r="EY28" s="7" t="n">
        <v>0.8830932971863619</v>
      </c>
      <c r="EZ28" s="7" t="n">
        <v>0.06843917864311061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0.7770764814862812</v>
      </c>
      <c r="D29" s="7" t="n">
        <v>0.8669982149130157</v>
      </c>
      <c r="E29" s="7" t="n">
        <v>0.0486658360409382</v>
      </c>
      <c r="F29" s="7" t="n">
        <v>0.7450554878155127</v>
      </c>
      <c r="G29" s="7" t="n">
        <v>0.1170805158377597</v>
      </c>
      <c r="H29" s="7" t="n">
        <v>0.5060670705248334</v>
      </c>
      <c r="I29" s="7" t="n">
        <v>0.8382577363286459</v>
      </c>
      <c r="J29" s="7" t="n">
        <v>0.06457572727517927</v>
      </c>
      <c r="K29" s="7" t="n">
        <v>0.9223124551644756</v>
      </c>
      <c r="L29" s="7" t="n">
        <v>0.6615198450183036</v>
      </c>
      <c r="M29" s="7" t="n">
        <v>0.7197444926296271</v>
      </c>
      <c r="N29" s="7" t="n">
        <v>0.6392760108026208</v>
      </c>
      <c r="O29" s="7" t="n">
        <v>0.7043259568818576</v>
      </c>
      <c r="P29" s="7" t="n">
        <v>0.7570826835057134</v>
      </c>
      <c r="Q29" s="7" t="n">
        <v>0.7251982457918215</v>
      </c>
      <c r="R29" s="7" t="n">
        <v>0.6684351602224795</v>
      </c>
      <c r="S29" s="7" t="n">
        <v>0.7915914137187184</v>
      </c>
      <c r="T29" s="7" t="n">
        <v>0.7342404138985048</v>
      </c>
      <c r="U29" s="7" t="n">
        <v>0.6086018822868295</v>
      </c>
      <c r="V29" s="7" t="n">
        <v>0.5047439270093799</v>
      </c>
      <c r="W29" s="7" t="n">
        <v>0.7333534832156514</v>
      </c>
      <c r="X29" s="7" t="n">
        <v>0.3366631590980497</v>
      </c>
      <c r="Y29" s="7" t="n">
        <v>0.7484116804459243</v>
      </c>
      <c r="Z29" s="7" t="n">
        <v>0.929646474552917</v>
      </c>
      <c r="AA29" s="7" t="n">
        <v>0.8379305991479553</v>
      </c>
      <c r="AB29" s="7" t="n">
        <v>0.9209373864353413</v>
      </c>
      <c r="AC29" s="7" t="n">
        <v>0.7962586300700774</v>
      </c>
      <c r="AD29" s="7" t="n">
        <v>1</v>
      </c>
      <c r="AE29" s="7" t="n">
        <v>0.2377686325599415</v>
      </c>
      <c r="AF29" s="7" t="n">
        <v>0.2055778674089242</v>
      </c>
      <c r="AG29" s="7" t="n">
        <v>0.497964704093283</v>
      </c>
      <c r="AH29" s="7" t="n">
        <v>0.8103175839977278</v>
      </c>
      <c r="AI29" s="7" t="n">
        <v>0.7577222079196261</v>
      </c>
      <c r="AJ29" s="7" t="n">
        <v>0.7245543826969449</v>
      </c>
      <c r="AK29" s="7" t="n">
        <v>0.4960375479569831</v>
      </c>
      <c r="AL29" s="7" t="n">
        <v>0.3730991184633403</v>
      </c>
      <c r="AM29" s="7" t="n">
        <v>0.7195888239213148</v>
      </c>
      <c r="AN29" s="7" t="n">
        <v>0.8102729228136161</v>
      </c>
      <c r="AO29" s="7" t="n">
        <v>0.768056145285792</v>
      </c>
      <c r="AP29" s="7" t="n">
        <v>0.9220604095414766</v>
      </c>
      <c r="AQ29" s="7" t="n">
        <v>0.9096973784719923</v>
      </c>
      <c r="AR29" s="7" t="n">
        <v>0.8875592844583455</v>
      </c>
      <c r="AS29" s="7" t="n">
        <v>0.8325562066284492</v>
      </c>
      <c r="AT29" s="7" t="n">
        <v>0.6936559710696798</v>
      </c>
      <c r="AU29" s="7" t="n">
        <v>0.639209843194209</v>
      </c>
      <c r="AV29" s="7" t="n">
        <v>0.9551882404178226</v>
      </c>
      <c r="AW29" s="7" t="n">
        <v>0.7447275794130674</v>
      </c>
      <c r="AX29" s="7" t="n">
        <v>0.7385386965910087</v>
      </c>
      <c r="AY29" s="7" t="n">
        <v>0.5139006633493637</v>
      </c>
      <c r="AZ29" s="7" t="n">
        <v>0.51093490773651</v>
      </c>
      <c r="BA29" s="7" t="n">
        <v>0.3146980229642919</v>
      </c>
      <c r="BB29" s="7" t="n">
        <v>0.7576373650575733</v>
      </c>
      <c r="BC29" s="7" t="n">
        <v>0.9040224520197261</v>
      </c>
      <c r="BD29" s="7" t="n">
        <v>0.7032387497647303</v>
      </c>
      <c r="BE29" s="7" t="n">
        <v>0.9535877765998729</v>
      </c>
      <c r="BF29" s="7" t="n">
        <v>0.4960377644089115</v>
      </c>
      <c r="BG29" s="7" t="n">
        <v>0.4925424831076319</v>
      </c>
      <c r="BH29" s="7" t="n">
        <v>0.5732750407824326</v>
      </c>
      <c r="BI29" s="7" t="n">
        <v>0.6246316281979596</v>
      </c>
      <c r="BJ29" s="7" t="n">
        <v>0.5534574513562244</v>
      </c>
      <c r="BK29" s="7" t="n">
        <v>0.4970879876119879</v>
      </c>
      <c r="BL29" s="7" t="n">
        <v>0.700692953558126</v>
      </c>
      <c r="BM29" s="7" t="n">
        <v>-0.191006131112132</v>
      </c>
      <c r="BN29" s="7" t="n">
        <v>0.4642984250646364</v>
      </c>
      <c r="BO29" s="7" t="n">
        <v>0.7388357270811298</v>
      </c>
      <c r="BP29" s="7" t="n">
        <v>0.4196930666083779</v>
      </c>
      <c r="BQ29" s="7" t="n">
        <v>0.2402983902390617</v>
      </c>
      <c r="BR29" s="7" t="n">
        <v>0.8830517335785558</v>
      </c>
      <c r="BS29" s="7" t="n">
        <v>0.8647172392493992</v>
      </c>
      <c r="BT29" s="7" t="n">
        <v>0.608289053812883</v>
      </c>
      <c r="BU29" s="7" t="n">
        <v>0.5129052252011672</v>
      </c>
      <c r="BV29" s="7" t="n">
        <v>0.4376034885170925</v>
      </c>
      <c r="BW29" s="7" t="n">
        <v>0.393919200894416</v>
      </c>
      <c r="BX29" s="7" t="n">
        <v>0.6690815263880561</v>
      </c>
      <c r="BY29" s="7" t="n">
        <v>0.3840740811852804</v>
      </c>
      <c r="BZ29" s="7" t="n">
        <v>0.4563244636792942</v>
      </c>
      <c r="CA29" s="7" t="n">
        <v>0.6292975472941681</v>
      </c>
      <c r="CB29" s="7" t="n">
        <v>0.7841611030638351</v>
      </c>
      <c r="CC29" s="7" t="n">
        <v>0.4930903032047679</v>
      </c>
      <c r="CD29" s="7" t="n">
        <v>0.6089009456849644</v>
      </c>
      <c r="CE29" s="7" t="n">
        <v>0.2341135636238675</v>
      </c>
      <c r="CF29" s="7" t="n">
        <v>0.7382938705059237</v>
      </c>
      <c r="CG29" s="7" t="n">
        <v>0.7366258446351454</v>
      </c>
      <c r="CH29" s="7" t="n">
        <v>0.6599500964405114</v>
      </c>
      <c r="CI29" s="7" t="n">
        <v>0.8017767221797147</v>
      </c>
      <c r="CJ29" s="7" t="n">
        <v>0.1034117342008762</v>
      </c>
      <c r="CK29" s="7" t="n">
        <v>0.7884419188372792</v>
      </c>
      <c r="CL29" s="7" t="n">
        <v>0.7028114011264497</v>
      </c>
      <c r="CM29" s="7" t="n">
        <v>0.5337177816576779</v>
      </c>
      <c r="CN29" s="7" t="n">
        <v>0.6235120260024466</v>
      </c>
      <c r="CO29" s="7" t="n">
        <v>0.2699711557239975</v>
      </c>
      <c r="CP29" s="7" t="n">
        <v>0.481558508189707</v>
      </c>
      <c r="CQ29" s="7" t="n">
        <v>0.7042761403503859</v>
      </c>
      <c r="CR29" s="7" t="n">
        <v>0.3204863832092987</v>
      </c>
      <c r="CS29" s="7" t="n">
        <v>-0.1096147324936481</v>
      </c>
      <c r="CT29" s="7" t="n">
        <v>0.6015288431907587</v>
      </c>
      <c r="CU29" s="7" t="n">
        <v>0.5243165325823309</v>
      </c>
      <c r="CV29" s="7" t="n">
        <v>0.734432601337489</v>
      </c>
      <c r="CW29" s="7" t="n">
        <v>0.7486547521509539</v>
      </c>
      <c r="CX29" s="7" t="n">
        <v>0.8393895256100946</v>
      </c>
      <c r="CY29" s="7" t="n">
        <v>0.5288207095084614</v>
      </c>
      <c r="CZ29" s="7" t="n">
        <v>0.7937493568095016</v>
      </c>
      <c r="DA29" s="7" t="n">
        <v>0.606193694627788</v>
      </c>
      <c r="DB29" s="7" t="n">
        <v>0.7748355852541593</v>
      </c>
      <c r="DC29" s="7" t="n">
        <v>0.7094679929329866</v>
      </c>
      <c r="DD29" s="7" t="n">
        <v>0.8058955168235383</v>
      </c>
      <c r="DE29" s="7" t="n">
        <v>0.4883243959447808</v>
      </c>
      <c r="DF29" s="7" t="n">
        <v>0.5764337576762538</v>
      </c>
      <c r="DG29" s="7" t="n">
        <v>0.7206099350442791</v>
      </c>
      <c r="DH29" s="7" t="n">
        <v>0.852350737987931</v>
      </c>
      <c r="DI29" s="7" t="n">
        <v>0.7021377860736545</v>
      </c>
      <c r="DJ29" s="7" t="n">
        <v>0.5202825463717731</v>
      </c>
      <c r="DK29" s="7" t="n">
        <v>0.7796896007816041</v>
      </c>
      <c r="DL29" s="7" t="n">
        <v>0.7896437837405005</v>
      </c>
      <c r="DM29" s="7" t="n">
        <v>0.6982971653647109</v>
      </c>
      <c r="DN29" s="7" t="n">
        <v>0.703272694132524</v>
      </c>
      <c r="DO29" s="7" t="n">
        <v>0.8159329428869245</v>
      </c>
      <c r="DP29" s="7" t="n">
        <v>0.7251859315523367</v>
      </c>
      <c r="DQ29" s="7" t="n">
        <v>0.773284203593842</v>
      </c>
      <c r="DR29" s="7" t="n">
        <v>0.5659947843817741</v>
      </c>
      <c r="DS29" s="7" t="n">
        <v>0.7013577977385208</v>
      </c>
      <c r="DT29" s="7" t="n">
        <v>0.8586933359234374</v>
      </c>
      <c r="DU29" s="7" t="n">
        <v>0.8800338785533092</v>
      </c>
      <c r="DV29" s="7" t="n">
        <v>0.6808499233260756</v>
      </c>
      <c r="DW29" s="7" t="n">
        <v>0.6335136498622416</v>
      </c>
      <c r="DX29" s="7" t="n">
        <v>0.5200173837027643</v>
      </c>
      <c r="DY29" s="7" t="n">
        <v>0.4791112617210866</v>
      </c>
      <c r="DZ29" s="7" t="n">
        <v>0.6471480997591144</v>
      </c>
      <c r="EA29" s="7" t="n">
        <v>0.6183392196253418</v>
      </c>
      <c r="EB29" s="7" t="n">
        <v>0.731414831472919</v>
      </c>
      <c r="EC29" s="7" t="n">
        <v>0.578533500440979</v>
      </c>
      <c r="ED29" s="7" t="n">
        <v>0.7312126640815929</v>
      </c>
      <c r="EE29" s="7" t="n">
        <v>0.663132576388181</v>
      </c>
      <c r="EF29" s="7" t="n">
        <v>0.4896244686628158</v>
      </c>
      <c r="EG29" s="7" t="n">
        <v>0.6812198095373569</v>
      </c>
      <c r="EH29" s="7" t="n">
        <v>0.7865393831660615</v>
      </c>
      <c r="EI29" s="7" t="n">
        <v>0.7323230173581203</v>
      </c>
      <c r="EJ29" s="7" t="n">
        <v>0.6644415520842856</v>
      </c>
      <c r="EK29" s="7" t="n">
        <v>0.6787854997992742</v>
      </c>
      <c r="EL29" s="7" t="n">
        <v>0.3038762193003179</v>
      </c>
      <c r="EM29" s="7" t="n">
        <v>0.7292142675077615</v>
      </c>
      <c r="EN29" s="7" t="n">
        <v>0.6675171612174329</v>
      </c>
      <c r="EO29" s="7" t="n">
        <v>0.6442109882313909</v>
      </c>
      <c r="EP29" s="7" t="n">
        <v>-0.1954941900937565</v>
      </c>
      <c r="EQ29" s="7" t="n">
        <v>0.5044112131004307</v>
      </c>
      <c r="ER29" s="7" t="n">
        <v>0.4880712763599802</v>
      </c>
      <c r="ES29" s="7" t="n">
        <v>0.6652230245038416</v>
      </c>
      <c r="ET29" s="7" t="n">
        <v>0.253036578622253</v>
      </c>
      <c r="EU29" s="7" t="n">
        <v>0.5016917941628322</v>
      </c>
      <c r="EV29" s="7" t="n">
        <v>0.522197025991182</v>
      </c>
      <c r="EW29" s="7" t="n">
        <v>0.02572899112549851</v>
      </c>
      <c r="EX29" s="7" t="n">
        <v>0.5619234831053318</v>
      </c>
      <c r="EY29" s="7" t="n">
        <v>0.7060057127312039</v>
      </c>
      <c r="EZ29" s="7" t="n">
        <v>0.1250006814533744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0.6043968688167136</v>
      </c>
      <c r="D30" s="7" t="n">
        <v>0.4939689824536204</v>
      </c>
      <c r="E30" s="7" t="n">
        <v>0.9369760350128903</v>
      </c>
      <c r="F30" s="7" t="n">
        <v>0.5123899371059522</v>
      </c>
      <c r="G30" s="7" t="n">
        <v>0.4878297159380204</v>
      </c>
      <c r="H30" s="7" t="n">
        <v>0.6021702965952969</v>
      </c>
      <c r="I30" s="7" t="n">
        <v>0.3850051718710714</v>
      </c>
      <c r="J30" s="7" t="n">
        <v>0.9218888673776996</v>
      </c>
      <c r="K30" s="7" t="n">
        <v>0.4571345985212287</v>
      </c>
      <c r="L30" s="7" t="n">
        <v>0.0119129431043315</v>
      </c>
      <c r="M30" s="7" t="n">
        <v>0.06495586295017103</v>
      </c>
      <c r="N30" s="7" t="n">
        <v>-0.001830573918436884</v>
      </c>
      <c r="O30" s="7" t="n">
        <v>0.06526241872364953</v>
      </c>
      <c r="P30" s="7" t="n">
        <v>0.2152552736722098</v>
      </c>
      <c r="Q30" s="7" t="n">
        <v>-0.09153844043595387</v>
      </c>
      <c r="R30" s="7" t="n">
        <v>0.3271765624628153</v>
      </c>
      <c r="S30" s="7" t="n">
        <v>0.0436499292308133</v>
      </c>
      <c r="T30" s="7" t="n">
        <v>0.4089470410287651</v>
      </c>
      <c r="U30" s="7" t="n">
        <v>0.5755598306461978</v>
      </c>
      <c r="V30" s="7" t="n">
        <v>0.5730762492701679</v>
      </c>
      <c r="W30" s="7" t="n">
        <v>0.4054372743181228</v>
      </c>
      <c r="X30" s="7" t="n">
        <v>0.9115835541896676</v>
      </c>
      <c r="Y30" s="7" t="n">
        <v>0.2864594045297935</v>
      </c>
      <c r="Z30" s="7" t="n">
        <v>0.4386709293420225</v>
      </c>
      <c r="AA30" s="7" t="n">
        <v>0.3361190032897907</v>
      </c>
      <c r="AB30" s="7" t="n">
        <v>0.430624478670748</v>
      </c>
      <c r="AC30" s="7" t="n">
        <v>0.1753068864174479</v>
      </c>
      <c r="AD30" s="7" t="n">
        <v>0.2377686325599415</v>
      </c>
      <c r="AE30" s="7" t="n">
        <v>1</v>
      </c>
      <c r="AF30" s="7" t="n">
        <v>0.7642428978380749</v>
      </c>
      <c r="AG30" s="7" t="n">
        <v>0.6447108211124849</v>
      </c>
      <c r="AH30" s="7" t="n">
        <v>0.2123831085639276</v>
      </c>
      <c r="AI30" s="7" t="n">
        <v>-0.150759728885719</v>
      </c>
      <c r="AJ30" s="7" t="n">
        <v>0.2597563043064139</v>
      </c>
      <c r="AK30" s="7" t="n">
        <v>0.4780265046060768</v>
      </c>
      <c r="AL30" s="7" t="n">
        <v>0.6766406985591177</v>
      </c>
      <c r="AM30" s="7" t="n">
        <v>0.3767827110004073</v>
      </c>
      <c r="AN30" s="7" t="n">
        <v>0.2093887115960686</v>
      </c>
      <c r="AO30" s="7" t="n">
        <v>-0.002783769063675858</v>
      </c>
      <c r="AP30" s="7" t="n">
        <v>0.2589111761580166</v>
      </c>
      <c r="AQ30" s="7" t="n">
        <v>0.03535050907728838</v>
      </c>
      <c r="AR30" s="7" t="n">
        <v>-0.03477514839195475</v>
      </c>
      <c r="AS30" s="7" t="n">
        <v>0.09426802552487749</v>
      </c>
      <c r="AT30" s="7" t="n">
        <v>0.2730230970111279</v>
      </c>
      <c r="AU30" s="7" t="n">
        <v>0.7220704017411682</v>
      </c>
      <c r="AV30" s="7" t="n">
        <v>0.2495417689126085</v>
      </c>
      <c r="AW30" s="7" t="n">
        <v>-0.1421642580021983</v>
      </c>
      <c r="AX30" s="7" t="n">
        <v>0.3916473834657512</v>
      </c>
      <c r="AY30" s="7" t="n">
        <v>0.5682116085285294</v>
      </c>
      <c r="AZ30" s="7" t="n">
        <v>0.3026938302960198</v>
      </c>
      <c r="BA30" s="7" t="n">
        <v>0.7306391879645963</v>
      </c>
      <c r="BB30" s="7" t="n">
        <v>0.1500370859322067</v>
      </c>
      <c r="BC30" s="7" t="n">
        <v>-0.004224095544540625</v>
      </c>
      <c r="BD30" s="7" t="n">
        <v>0.3503483080384556</v>
      </c>
      <c r="BE30" s="7" t="n">
        <v>0.210672821263067</v>
      </c>
      <c r="BF30" s="7" t="n">
        <v>0.4780264466688177</v>
      </c>
      <c r="BG30" s="7" t="n">
        <v>0.3161618726992677</v>
      </c>
      <c r="BH30" s="7" t="n">
        <v>0.1983957802605139</v>
      </c>
      <c r="BI30" s="7" t="n">
        <v>0.1256565567625582</v>
      </c>
      <c r="BJ30" s="7" t="n">
        <v>0.1774557487750582</v>
      </c>
      <c r="BK30" s="7" t="n">
        <v>0.2942138486065338</v>
      </c>
      <c r="BL30" s="7" t="n">
        <v>0.2635738475795026</v>
      </c>
      <c r="BM30" s="7" t="n">
        <v>0.437355953467539</v>
      </c>
      <c r="BN30" s="7" t="n">
        <v>0.5452212818054083</v>
      </c>
      <c r="BO30" s="7" t="n">
        <v>0.2323188435597935</v>
      </c>
      <c r="BP30" s="7" t="n">
        <v>0.7141091396979472</v>
      </c>
      <c r="BQ30" s="7" t="n">
        <v>0.81968281204682</v>
      </c>
      <c r="BR30" s="7" t="n">
        <v>0.3662700683089623</v>
      </c>
      <c r="BS30" s="7" t="n">
        <v>0.5040541217490373</v>
      </c>
      <c r="BT30" s="7" t="n">
        <v>0.1397991894273228</v>
      </c>
      <c r="BU30" s="7" t="n">
        <v>-0.04486656483411355</v>
      </c>
      <c r="BV30" s="7" t="n">
        <v>0.7218644730436155</v>
      </c>
      <c r="BW30" s="7" t="n">
        <v>0.7068919792680131</v>
      </c>
      <c r="BX30" s="7" t="n">
        <v>0.2832329829452977</v>
      </c>
      <c r="BY30" s="7" t="n">
        <v>0.5687661097722778</v>
      </c>
      <c r="BZ30" s="7" t="n">
        <v>0.3944121772558183</v>
      </c>
      <c r="CA30" s="7" t="n">
        <v>-0.007373358998970736</v>
      </c>
      <c r="CB30" s="7" t="n">
        <v>0.004679815781871041</v>
      </c>
      <c r="CC30" s="7" t="n">
        <v>0.5812038225088432</v>
      </c>
      <c r="CD30" s="7" t="n">
        <v>0.3685352533786974</v>
      </c>
      <c r="CE30" s="7" t="n">
        <v>0.6577484300107248</v>
      </c>
      <c r="CF30" s="7" t="n">
        <v>0.4160189034301273</v>
      </c>
      <c r="CG30" s="7" t="n">
        <v>-0.1556402078832663</v>
      </c>
      <c r="CH30" s="7" t="n">
        <v>0.1375007445158209</v>
      </c>
      <c r="CI30" s="7" t="n">
        <v>0.1387603958163815</v>
      </c>
      <c r="CJ30" s="7" t="n">
        <v>0.7798458107214502</v>
      </c>
      <c r="CK30" s="7" t="n">
        <v>0.13973426188424</v>
      </c>
      <c r="CL30" s="7" t="n">
        <v>-0.2102479006800462</v>
      </c>
      <c r="CM30" s="7" t="n">
        <v>0.1892501275044187</v>
      </c>
      <c r="CN30" s="7" t="n">
        <v>-0.05898744560124091</v>
      </c>
      <c r="CO30" s="7" t="n">
        <v>0.9481700622762239</v>
      </c>
      <c r="CP30" s="7" t="n">
        <v>0.06927057031100652</v>
      </c>
      <c r="CQ30" s="7" t="n">
        <v>0.2603774668759102</v>
      </c>
      <c r="CR30" s="7" t="n">
        <v>0.6864425070712298</v>
      </c>
      <c r="CS30" s="7" t="n">
        <v>0.4591159130929475</v>
      </c>
      <c r="CT30" s="7" t="n">
        <v>0.7727666147441695</v>
      </c>
      <c r="CU30" s="7" t="n">
        <v>0.1934838705147894</v>
      </c>
      <c r="CV30" s="7" t="n">
        <v>-0.1703181722523987</v>
      </c>
      <c r="CW30" s="7" t="n">
        <v>-0.1813282467844277</v>
      </c>
      <c r="CX30" s="7" t="n">
        <v>-0.07467891225579587</v>
      </c>
      <c r="CY30" s="7" t="n">
        <v>0.6730196969439526</v>
      </c>
      <c r="CZ30" s="7" t="n">
        <v>0.1794422803312382</v>
      </c>
      <c r="DA30" s="7" t="n">
        <v>0.3510561611592711</v>
      </c>
      <c r="DB30" s="7" t="n">
        <v>0.08079826960057102</v>
      </c>
      <c r="DC30" s="7" t="n">
        <v>-0.1939334374700412</v>
      </c>
      <c r="DD30" s="7" t="n">
        <v>0.0463033826155165</v>
      </c>
      <c r="DE30" s="7" t="n">
        <v>0.3539048115743901</v>
      </c>
      <c r="DF30" s="7" t="n">
        <v>-0.05295504848778854</v>
      </c>
      <c r="DG30" s="7" t="n">
        <v>-0.1989403628187537</v>
      </c>
      <c r="DH30" s="7" t="n">
        <v>-0.009401581479858081</v>
      </c>
      <c r="DI30" s="7" t="n">
        <v>0.03056960975984579</v>
      </c>
      <c r="DJ30" s="7" t="n">
        <v>0.3007769426003722</v>
      </c>
      <c r="DK30" s="7" t="n">
        <v>-0.005134219475695362</v>
      </c>
      <c r="DL30" s="7" t="n">
        <v>0.3021723405220453</v>
      </c>
      <c r="DM30" s="7" t="n">
        <v>-0.2421931024695246</v>
      </c>
      <c r="DN30" s="7" t="n">
        <v>-0.2359255511866737</v>
      </c>
      <c r="DO30" s="7" t="n">
        <v>0.1836493808213716</v>
      </c>
      <c r="DP30" s="7" t="n">
        <v>-0.1209617366392853</v>
      </c>
      <c r="DQ30" s="7" t="n">
        <v>-0.01136291622735319</v>
      </c>
      <c r="DR30" s="7" t="n">
        <v>0.1795355233366192</v>
      </c>
      <c r="DS30" s="7" t="n">
        <v>0.05198195111933394</v>
      </c>
      <c r="DT30" s="7" t="n">
        <v>-0.04516376275810172</v>
      </c>
      <c r="DU30" s="7" t="n">
        <v>0.1059622774453185</v>
      </c>
      <c r="DV30" s="7" t="n">
        <v>0.1783732158333817</v>
      </c>
      <c r="DW30" s="7" t="n">
        <v>0.1285340741722757</v>
      </c>
      <c r="DX30" s="7" t="n">
        <v>0.6237796229427296</v>
      </c>
      <c r="DY30" s="7" t="n">
        <v>0.5643380791600862</v>
      </c>
      <c r="DZ30" s="7" t="n">
        <v>0.2616608623244748</v>
      </c>
      <c r="EA30" s="7" t="n">
        <v>0.06902903620643068</v>
      </c>
      <c r="EB30" s="7" t="n">
        <v>0.2353054757869988</v>
      </c>
      <c r="EC30" s="7" t="n">
        <v>0.3161010856088839</v>
      </c>
      <c r="ED30" s="7" t="n">
        <v>0.07113754796689312</v>
      </c>
      <c r="EE30" s="7" t="n">
        <v>0.05006673426251407</v>
      </c>
      <c r="EF30" s="7" t="n">
        <v>0.205617952598251</v>
      </c>
      <c r="EG30" s="7" t="n">
        <v>0.0934060113011654</v>
      </c>
      <c r="EH30" s="7" t="n">
        <v>0.02028436831799892</v>
      </c>
      <c r="EI30" s="7" t="n">
        <v>0.229205551197089</v>
      </c>
      <c r="EJ30" s="7" t="n">
        <v>0.04497872087579256</v>
      </c>
      <c r="EK30" s="7" t="n">
        <v>-0.007354072931570417</v>
      </c>
      <c r="EL30" s="7" t="n">
        <v>0.903869077377654</v>
      </c>
      <c r="EM30" s="7" t="n">
        <v>0.3511091949724996</v>
      </c>
      <c r="EN30" s="7" t="n">
        <v>0.04448577724456832</v>
      </c>
      <c r="EO30" s="7" t="n">
        <v>0.4239613897636153</v>
      </c>
      <c r="EP30" s="7" t="n">
        <v>0.432567620231994</v>
      </c>
      <c r="EQ30" s="7" t="n">
        <v>0.3254753032756029</v>
      </c>
      <c r="ER30" s="7" t="n">
        <v>-0.0341895945807944</v>
      </c>
      <c r="ES30" s="7" t="n">
        <v>0.03592869630805686</v>
      </c>
      <c r="ET30" s="7" t="n">
        <v>0.765822308096182</v>
      </c>
      <c r="EU30" s="7" t="n">
        <v>-0.0393451519080819</v>
      </c>
      <c r="EV30" s="7" t="n">
        <v>0.3729637344133585</v>
      </c>
      <c r="EW30" s="7" t="n">
        <v>0.7474428632257436</v>
      </c>
      <c r="EX30" s="7" t="n">
        <v>0.1668442717655299</v>
      </c>
      <c r="EY30" s="7" t="n">
        <v>0.003958139250438273</v>
      </c>
      <c r="EZ30" s="7" t="n">
        <v>0.8618850630867361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0.4251740245273281</v>
      </c>
      <c r="D31" s="7" t="n">
        <v>0.3966734748846223</v>
      </c>
      <c r="E31" s="7" t="n">
        <v>0.7419603448161995</v>
      </c>
      <c r="F31" s="7" t="n">
        <v>0.4020265158774394</v>
      </c>
      <c r="G31" s="7" t="n">
        <v>0.1720792522341458</v>
      </c>
      <c r="H31" s="7" t="n">
        <v>0.4456639176362091</v>
      </c>
      <c r="I31" s="7" t="n">
        <v>0.3030614629390557</v>
      </c>
      <c r="J31" s="7" t="n">
        <v>0.8184115538667823</v>
      </c>
      <c r="K31" s="7" t="n">
        <v>0.3322978167595434</v>
      </c>
      <c r="L31" s="7" t="n">
        <v>-3.872207442156678e-05</v>
      </c>
      <c r="M31" s="7" t="n">
        <v>0.05905648389399169</v>
      </c>
      <c r="N31" s="7" t="n">
        <v>0.003726077310387444</v>
      </c>
      <c r="O31" s="7" t="n">
        <v>0.04878018761558552</v>
      </c>
      <c r="P31" s="7" t="n">
        <v>0.09205595570642017</v>
      </c>
      <c r="Q31" s="7" t="n">
        <v>-0.07046579611425574</v>
      </c>
      <c r="R31" s="7" t="n">
        <v>0.2002516700110266</v>
      </c>
      <c r="S31" s="7" t="n">
        <v>-0.006200796833116441</v>
      </c>
      <c r="T31" s="7" t="n">
        <v>0.390398175219591</v>
      </c>
      <c r="U31" s="7" t="n">
        <v>0.47577916455168</v>
      </c>
      <c r="V31" s="7" t="n">
        <v>0.4259197142473891</v>
      </c>
      <c r="W31" s="7" t="n">
        <v>0.3936796037744947</v>
      </c>
      <c r="X31" s="7" t="n">
        <v>0.7316055933070762</v>
      </c>
      <c r="Y31" s="7" t="n">
        <v>0.1427799160752745</v>
      </c>
      <c r="Z31" s="7" t="n">
        <v>0.3673242585289318</v>
      </c>
      <c r="AA31" s="7" t="n">
        <v>0.2023050654700543</v>
      </c>
      <c r="AB31" s="7" t="n">
        <v>0.2991482002094386</v>
      </c>
      <c r="AC31" s="7" t="n">
        <v>0.216043262065357</v>
      </c>
      <c r="AD31" s="7" t="n">
        <v>0.2055778674089242</v>
      </c>
      <c r="AE31" s="7" t="n">
        <v>0.7642428978380749</v>
      </c>
      <c r="AF31" s="7" t="n">
        <v>1</v>
      </c>
      <c r="AG31" s="7" t="n">
        <v>0.4914148270395703</v>
      </c>
      <c r="AH31" s="7" t="n">
        <v>0.2309352226212665</v>
      </c>
      <c r="AI31" s="7" t="n">
        <v>-0.0776910294177488</v>
      </c>
      <c r="AJ31" s="7" t="n">
        <v>0.1684371623204209</v>
      </c>
      <c r="AK31" s="7" t="n">
        <v>0.3063575115042401</v>
      </c>
      <c r="AL31" s="7" t="n">
        <v>0.508660133656183</v>
      </c>
      <c r="AM31" s="7" t="n">
        <v>0.2671898365381494</v>
      </c>
      <c r="AN31" s="7" t="n">
        <v>0.2186022285977196</v>
      </c>
      <c r="AO31" s="7" t="n">
        <v>-0.0292024927040463</v>
      </c>
      <c r="AP31" s="7" t="n">
        <v>0.1666204735263104</v>
      </c>
      <c r="AQ31" s="7" t="n">
        <v>0.01084417291984641</v>
      </c>
      <c r="AR31" s="7" t="n">
        <v>-0.02862835590103689</v>
      </c>
      <c r="AS31" s="7" t="n">
        <v>-0.0122620562740949</v>
      </c>
      <c r="AT31" s="7" t="n">
        <v>0.1240839376614348</v>
      </c>
      <c r="AU31" s="7" t="n">
        <v>0.5649391941381114</v>
      </c>
      <c r="AV31" s="7" t="n">
        <v>0.1761614399195607</v>
      </c>
      <c r="AW31" s="7" t="n">
        <v>-0.06538716451983909</v>
      </c>
      <c r="AX31" s="7" t="n">
        <v>0.3788444293879575</v>
      </c>
      <c r="AY31" s="7" t="n">
        <v>0.4290891273469709</v>
      </c>
      <c r="AZ31" s="7" t="n">
        <v>0.09827267081355261</v>
      </c>
      <c r="BA31" s="7" t="n">
        <v>0.4083929576661079</v>
      </c>
      <c r="BB31" s="7" t="n">
        <v>0.1822294272218122</v>
      </c>
      <c r="BC31" s="7" t="n">
        <v>-0.01611312131842157</v>
      </c>
      <c r="BD31" s="7" t="n">
        <v>0.2580090503974767</v>
      </c>
      <c r="BE31" s="7" t="n">
        <v>0.1528778565770153</v>
      </c>
      <c r="BF31" s="7" t="n">
        <v>0.3063575100872974</v>
      </c>
      <c r="BG31" s="7" t="n">
        <v>0.08308242746861462</v>
      </c>
      <c r="BH31" s="7" t="n">
        <v>0.1161865091333824</v>
      </c>
      <c r="BI31" s="7" t="n">
        <v>-0.02475374036685167</v>
      </c>
      <c r="BJ31" s="7" t="n">
        <v>0.1014263682489116</v>
      </c>
      <c r="BK31" s="7" t="n">
        <v>0.08317697798781955</v>
      </c>
      <c r="BL31" s="7" t="n">
        <v>0.1452491177665476</v>
      </c>
      <c r="BM31" s="7" t="n">
        <v>0.1732721170119064</v>
      </c>
      <c r="BN31" s="7" t="n">
        <v>0.4439418806620992</v>
      </c>
      <c r="BO31" s="7" t="n">
        <v>0.2169303955353032</v>
      </c>
      <c r="BP31" s="7" t="n">
        <v>0.603479115046601</v>
      </c>
      <c r="BQ31" s="7" t="n">
        <v>0.8774127110135637</v>
      </c>
      <c r="BR31" s="7" t="n">
        <v>0.296828417176905</v>
      </c>
      <c r="BS31" s="7" t="n">
        <v>0.3718410463344528</v>
      </c>
      <c r="BT31" s="7" t="n">
        <v>0.1142968448077255</v>
      </c>
      <c r="BU31" s="7" t="n">
        <v>-0.1365850751375189</v>
      </c>
      <c r="BV31" s="7" t="n">
        <v>0.6319121452635785</v>
      </c>
      <c r="BW31" s="7" t="n">
        <v>0.6327365072535615</v>
      </c>
      <c r="BX31" s="7" t="n">
        <v>0.2503654230322592</v>
      </c>
      <c r="BY31" s="7" t="n">
        <v>0.3982182452260837</v>
      </c>
      <c r="BZ31" s="7" t="n">
        <v>0.2227233061363736</v>
      </c>
      <c r="CA31" s="7" t="n">
        <v>-0.08144035575742666</v>
      </c>
      <c r="CB31" s="7" t="n">
        <v>-0.00473847987321937</v>
      </c>
      <c r="CC31" s="7" t="n">
        <v>0.4258103093796626</v>
      </c>
      <c r="CD31" s="7" t="n">
        <v>0.1993808067397365</v>
      </c>
      <c r="CE31" s="7" t="n">
        <v>0.4637909841580559</v>
      </c>
      <c r="CF31" s="7" t="n">
        <v>0.3892892654237607</v>
      </c>
      <c r="CG31" s="7" t="n">
        <v>-0.09640546427574015</v>
      </c>
      <c r="CH31" s="7" t="n">
        <v>-0.002054481971375519</v>
      </c>
      <c r="CI31" s="7" t="n">
        <v>0.1768204589967206</v>
      </c>
      <c r="CJ31" s="7" t="n">
        <v>0.5682793394057876</v>
      </c>
      <c r="CK31" s="7" t="n">
        <v>0.1704943420373912</v>
      </c>
      <c r="CL31" s="7" t="n">
        <v>-0.1488195985948194</v>
      </c>
      <c r="CM31" s="7" t="n">
        <v>0.08108327633762095</v>
      </c>
      <c r="CN31" s="7" t="n">
        <v>-0.09836260005171749</v>
      </c>
      <c r="CO31" s="7" t="n">
        <v>0.7033615680894193</v>
      </c>
      <c r="CP31" s="7" t="n">
        <v>-0.08062083712746602</v>
      </c>
      <c r="CQ31" s="7" t="n">
        <v>0.1436552576344978</v>
      </c>
      <c r="CR31" s="7" t="n">
        <v>0.5944401312403444</v>
      </c>
      <c r="CS31" s="7" t="n">
        <v>0.1920924811403879</v>
      </c>
      <c r="CT31" s="7" t="n">
        <v>0.5763896525082435</v>
      </c>
      <c r="CU31" s="7" t="n">
        <v>0.11104881806387</v>
      </c>
      <c r="CV31" s="7" t="n">
        <v>-0.1025980422072584</v>
      </c>
      <c r="CW31" s="7" t="n">
        <v>-0.09007682624701532</v>
      </c>
      <c r="CX31" s="7" t="n">
        <v>-0.02257786358649315</v>
      </c>
      <c r="CY31" s="7" t="n">
        <v>0.4837927098944585</v>
      </c>
      <c r="CZ31" s="7" t="n">
        <v>0.2207003884370759</v>
      </c>
      <c r="DA31" s="7" t="n">
        <v>0.2923246733014253</v>
      </c>
      <c r="DB31" s="7" t="n">
        <v>0.1363187407179094</v>
      </c>
      <c r="DC31" s="7" t="n">
        <v>-0.09372697063184812</v>
      </c>
      <c r="DD31" s="7" t="n">
        <v>-0.007592946602430813</v>
      </c>
      <c r="DE31" s="7" t="n">
        <v>0.3611283229038242</v>
      </c>
      <c r="DF31" s="7" t="n">
        <v>-0.09331782318057293</v>
      </c>
      <c r="DG31" s="7" t="n">
        <v>-0.0976564755700948</v>
      </c>
      <c r="DH31" s="7" t="n">
        <v>0.02762376550856529</v>
      </c>
      <c r="DI31" s="7" t="n">
        <v>0.09892547795815006</v>
      </c>
      <c r="DJ31" s="7" t="n">
        <v>0.08751745170248103</v>
      </c>
      <c r="DK31" s="7" t="n">
        <v>-0.002606698813078416</v>
      </c>
      <c r="DL31" s="7" t="n">
        <v>0.1385215380791861</v>
      </c>
      <c r="DM31" s="7" t="n">
        <v>-0.1492834388008533</v>
      </c>
      <c r="DN31" s="7" t="n">
        <v>-0.1463600581849557</v>
      </c>
      <c r="DO31" s="7" t="n">
        <v>0.2307469887703461</v>
      </c>
      <c r="DP31" s="7" t="n">
        <v>-0.07400198555409397</v>
      </c>
      <c r="DQ31" s="7" t="n">
        <v>-0.0127010478759402</v>
      </c>
      <c r="DR31" s="7" t="n">
        <v>0.1032839355981627</v>
      </c>
      <c r="DS31" s="7" t="n">
        <v>-0.002802673520135437</v>
      </c>
      <c r="DT31" s="7" t="n">
        <v>0.006490171754773314</v>
      </c>
      <c r="DU31" s="7" t="n">
        <v>0.08990826417155828</v>
      </c>
      <c r="DV31" s="7" t="n">
        <v>0.08517722441463405</v>
      </c>
      <c r="DW31" s="7" t="n">
        <v>0.1022503522913176</v>
      </c>
      <c r="DX31" s="7" t="n">
        <v>0.5632400566038158</v>
      </c>
      <c r="DY31" s="7" t="n">
        <v>0.3505419059669278</v>
      </c>
      <c r="DZ31" s="7" t="n">
        <v>0.2072332431484875</v>
      </c>
      <c r="EA31" s="7" t="n">
        <v>0.06218401871347643</v>
      </c>
      <c r="EB31" s="7" t="n">
        <v>0.1351472947510485</v>
      </c>
      <c r="EC31" s="7" t="n">
        <v>0.1309764133267693</v>
      </c>
      <c r="ED31" s="7" t="n">
        <v>0.02745287413787813</v>
      </c>
      <c r="EE31" s="7" t="n">
        <v>0.03963077506294031</v>
      </c>
      <c r="EF31" s="7" t="n">
        <v>0.1018306916136587</v>
      </c>
      <c r="EG31" s="7" t="n">
        <v>0.02278431752018962</v>
      </c>
      <c r="EH31" s="7" t="n">
        <v>-0.02039914963113824</v>
      </c>
      <c r="EI31" s="7" t="n">
        <v>0.1164268216498489</v>
      </c>
      <c r="EJ31" s="7" t="n">
        <v>0.02672538708246141</v>
      </c>
      <c r="EK31" s="7" t="n">
        <v>-0.0185625492461971</v>
      </c>
      <c r="EL31" s="7" t="n">
        <v>0.6142301491114399</v>
      </c>
      <c r="EM31" s="7" t="n">
        <v>0.3462337254163687</v>
      </c>
      <c r="EN31" s="7" t="n">
        <v>0.02734775348834588</v>
      </c>
      <c r="EO31" s="7" t="n">
        <v>0.1835761530125861</v>
      </c>
      <c r="EP31" s="7" t="n">
        <v>0.1702187573033588</v>
      </c>
      <c r="EQ31" s="7" t="n">
        <v>0.08759752657409405</v>
      </c>
      <c r="ER31" s="7" t="n">
        <v>-0.1374649918357824</v>
      </c>
      <c r="ES31" s="7" t="n">
        <v>0.0214186970790578</v>
      </c>
      <c r="ET31" s="7" t="n">
        <v>0.44796284388481</v>
      </c>
      <c r="EU31" s="7" t="n">
        <v>-0.1342412884625188</v>
      </c>
      <c r="EV31" s="7" t="n">
        <v>0.2672222185707661</v>
      </c>
      <c r="EW31" s="7" t="n">
        <v>0.4550871384551361</v>
      </c>
      <c r="EX31" s="7" t="n">
        <v>0.05284544809273725</v>
      </c>
      <c r="EY31" s="7" t="n">
        <v>0.0668071644141473</v>
      </c>
      <c r="EZ31" s="7" t="n">
        <v>0.6403434657496115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0.6280605733481122</v>
      </c>
      <c r="D32" s="7" t="n">
        <v>0.5598687444602353</v>
      </c>
      <c r="E32" s="7" t="n">
        <v>0.5448513487046304</v>
      </c>
      <c r="F32" s="7" t="n">
        <v>0.5557402809008747</v>
      </c>
      <c r="G32" s="7" t="n">
        <v>0.2948417525751655</v>
      </c>
      <c r="H32" s="7" t="n">
        <v>0.9623327751874874</v>
      </c>
      <c r="I32" s="7" t="n">
        <v>0.704864409043419</v>
      </c>
      <c r="J32" s="7" t="n">
        <v>0.5161566192165692</v>
      </c>
      <c r="K32" s="7" t="n">
        <v>0.5802776958508172</v>
      </c>
      <c r="L32" s="7" t="n">
        <v>0.09144937096602908</v>
      </c>
      <c r="M32" s="7" t="n">
        <v>0.2702366300688474</v>
      </c>
      <c r="N32" s="7" t="n">
        <v>0.0480351662231236</v>
      </c>
      <c r="O32" s="7" t="n">
        <v>0.1512570030208273</v>
      </c>
      <c r="P32" s="7" t="n">
        <v>0.3650059928434908</v>
      </c>
      <c r="Q32" s="7" t="n">
        <v>0.0844234313991391</v>
      </c>
      <c r="R32" s="7" t="n">
        <v>0.4507175290235494</v>
      </c>
      <c r="S32" s="7" t="n">
        <v>0.1998425512146664</v>
      </c>
      <c r="T32" s="7" t="n">
        <v>0.4545840348358537</v>
      </c>
      <c r="U32" s="7" t="n">
        <v>0.6968643644620512</v>
      </c>
      <c r="V32" s="7" t="n">
        <v>0.9644251652468894</v>
      </c>
      <c r="W32" s="7" t="n">
        <v>0.4568689753542749</v>
      </c>
      <c r="X32" s="7" t="n">
        <v>0.6811314974644135</v>
      </c>
      <c r="Y32" s="7" t="n">
        <v>0.4100582712626566</v>
      </c>
      <c r="Z32" s="7" t="n">
        <v>0.5612113064199724</v>
      </c>
      <c r="AA32" s="7" t="n">
        <v>0.4715240795812163</v>
      </c>
      <c r="AB32" s="7" t="n">
        <v>0.5614269414488551</v>
      </c>
      <c r="AC32" s="7" t="n">
        <v>0.4377673084292571</v>
      </c>
      <c r="AD32" s="7" t="n">
        <v>0.497964704093283</v>
      </c>
      <c r="AE32" s="7" t="n">
        <v>0.6447108211124849</v>
      </c>
      <c r="AF32" s="7" t="n">
        <v>0.4914148270395703</v>
      </c>
      <c r="AG32" s="7" t="n">
        <v>1</v>
      </c>
      <c r="AH32" s="7" t="n">
        <v>0.4634280677875667</v>
      </c>
      <c r="AI32" s="7" t="n">
        <v>0.01483374087566695</v>
      </c>
      <c r="AJ32" s="7" t="n">
        <v>0.3596428644391108</v>
      </c>
      <c r="AK32" s="7" t="n">
        <v>0.4503378734214109</v>
      </c>
      <c r="AL32" s="7" t="n">
        <v>0.8167641143765181</v>
      </c>
      <c r="AM32" s="7" t="n">
        <v>0.4886658035443883</v>
      </c>
      <c r="AN32" s="7" t="n">
        <v>0.4623839294697102</v>
      </c>
      <c r="AO32" s="7" t="n">
        <v>0.1668836306547376</v>
      </c>
      <c r="AP32" s="7" t="n">
        <v>0.4747475600159165</v>
      </c>
      <c r="AQ32" s="7" t="n">
        <v>0.2547382848041657</v>
      </c>
      <c r="AR32" s="7" t="n">
        <v>0.1886065766049335</v>
      </c>
      <c r="AS32" s="7" t="n">
        <v>0.3059572892894915</v>
      </c>
      <c r="AT32" s="7" t="n">
        <v>0.386449561700962</v>
      </c>
      <c r="AU32" s="7" t="n">
        <v>0.8206948741437993</v>
      </c>
      <c r="AV32" s="7" t="n">
        <v>0.4847035090838345</v>
      </c>
      <c r="AW32" s="7" t="n">
        <v>0.01830383506771083</v>
      </c>
      <c r="AX32" s="7" t="n">
        <v>0.4451925633695302</v>
      </c>
      <c r="AY32" s="7" t="n">
        <v>0.9626214346389526</v>
      </c>
      <c r="AZ32" s="7" t="n">
        <v>0.3259022270225145</v>
      </c>
      <c r="BA32" s="7" t="n">
        <v>0.539587437855614</v>
      </c>
      <c r="BB32" s="7" t="n">
        <v>0.3704740260343886</v>
      </c>
      <c r="BC32" s="7" t="n">
        <v>0.219871746205125</v>
      </c>
      <c r="BD32" s="7" t="n">
        <v>0.4523893830965938</v>
      </c>
      <c r="BE32" s="7" t="n">
        <v>0.4567701324512859</v>
      </c>
      <c r="BF32" s="7" t="n">
        <v>0.4503378854781928</v>
      </c>
      <c r="BG32" s="7" t="n">
        <v>0.3677105648213404</v>
      </c>
      <c r="BH32" s="7" t="n">
        <v>0.3006810362692376</v>
      </c>
      <c r="BI32" s="7" t="n">
        <v>0.3618545333348367</v>
      </c>
      <c r="BJ32" s="7" t="n">
        <v>0.2796894815501191</v>
      </c>
      <c r="BK32" s="7" t="n">
        <v>0.3283615619091122</v>
      </c>
      <c r="BL32" s="7" t="n">
        <v>0.5220251107341262</v>
      </c>
      <c r="BM32" s="7" t="n">
        <v>0.1284311747032147</v>
      </c>
      <c r="BN32" s="7" t="n">
        <v>0.920334667434242</v>
      </c>
      <c r="BO32" s="7" t="n">
        <v>0.4553023383069658</v>
      </c>
      <c r="BP32" s="7" t="n">
        <v>0.5530556710740063</v>
      </c>
      <c r="BQ32" s="7" t="n">
        <v>0.5437108605435733</v>
      </c>
      <c r="BR32" s="7" t="n">
        <v>0.4961942351508455</v>
      </c>
      <c r="BS32" s="7" t="n">
        <v>0.697116012837212</v>
      </c>
      <c r="BT32" s="7" t="n">
        <v>0.3092261515784963</v>
      </c>
      <c r="BU32" s="7" t="n">
        <v>0.1588533678293123</v>
      </c>
      <c r="BV32" s="7" t="n">
        <v>0.6059628509220379</v>
      </c>
      <c r="BW32" s="7" t="n">
        <v>0.5193859188033302</v>
      </c>
      <c r="BX32" s="7" t="n">
        <v>0.4168051260676238</v>
      </c>
      <c r="BY32" s="7" t="n">
        <v>0.615397002802612</v>
      </c>
      <c r="BZ32" s="7" t="n">
        <v>0.59651663744212</v>
      </c>
      <c r="CA32" s="7" t="n">
        <v>0.1922733850542925</v>
      </c>
      <c r="CB32" s="7" t="n">
        <v>0.1645429216872437</v>
      </c>
      <c r="CC32" s="7" t="n">
        <v>0.9601821382621883</v>
      </c>
      <c r="CD32" s="7" t="n">
        <v>0.5031233984331103</v>
      </c>
      <c r="CE32" s="7" t="n">
        <v>0.7669223066374811</v>
      </c>
      <c r="CF32" s="7" t="n">
        <v>0.4687032655115491</v>
      </c>
      <c r="CG32" s="7" t="n">
        <v>0.01636131953518265</v>
      </c>
      <c r="CH32" s="7" t="n">
        <v>0.3630714982183635</v>
      </c>
      <c r="CI32" s="7" t="n">
        <v>0.3770857239408247</v>
      </c>
      <c r="CJ32" s="7" t="n">
        <v>0.4935830438842482</v>
      </c>
      <c r="CK32" s="7" t="n">
        <v>0.3733541834002721</v>
      </c>
      <c r="CL32" s="7" t="n">
        <v>-0.009438618999590205</v>
      </c>
      <c r="CM32" s="7" t="n">
        <v>0.3469904984565208</v>
      </c>
      <c r="CN32" s="7" t="n">
        <v>0.1447126185311122</v>
      </c>
      <c r="CO32" s="7" t="n">
        <v>0.7127386023653747</v>
      </c>
      <c r="CP32" s="7" t="n">
        <v>0.2090167764302348</v>
      </c>
      <c r="CQ32" s="7" t="n">
        <v>0.515109581103307</v>
      </c>
      <c r="CR32" s="7" t="n">
        <v>0.535180149483068</v>
      </c>
      <c r="CS32" s="7" t="n">
        <v>0.1288473859496367</v>
      </c>
      <c r="CT32" s="7" t="n">
        <v>0.7298997566182753</v>
      </c>
      <c r="CU32" s="7" t="n">
        <v>0.3332946411040887</v>
      </c>
      <c r="CV32" s="7" t="n">
        <v>-0.002205047846548008</v>
      </c>
      <c r="CW32" s="7" t="n">
        <v>0.02821358076552104</v>
      </c>
      <c r="CX32" s="7" t="n">
        <v>0.08878641633392903</v>
      </c>
      <c r="CY32" s="7" t="n">
        <v>0.9345411067857654</v>
      </c>
      <c r="CZ32" s="7" t="n">
        <v>0.446471065190625</v>
      </c>
      <c r="DA32" s="7" t="n">
        <v>0.3445536966108415</v>
      </c>
      <c r="DB32" s="7" t="n">
        <v>0.3350702380241029</v>
      </c>
      <c r="DC32" s="7" t="n">
        <v>-0.02553611849067755</v>
      </c>
      <c r="DD32" s="7" t="n">
        <v>0.2696226524413635</v>
      </c>
      <c r="DE32" s="7" t="n">
        <v>0.3108854955929392</v>
      </c>
      <c r="DF32" s="7" t="n">
        <v>0.1289662145970031</v>
      </c>
      <c r="DG32" s="7" t="n">
        <v>-0.02928495520311692</v>
      </c>
      <c r="DH32" s="7" t="n">
        <v>0.1437688276273421</v>
      </c>
      <c r="DI32" s="7" t="n">
        <v>0.2742396729765757</v>
      </c>
      <c r="DJ32" s="7" t="n">
        <v>0.3384309174789739</v>
      </c>
      <c r="DK32" s="7" t="n">
        <v>0.1504508591605895</v>
      </c>
      <c r="DL32" s="7" t="n">
        <v>0.5570235419172971</v>
      </c>
      <c r="DM32" s="7" t="n">
        <v>-0.05457903467694395</v>
      </c>
      <c r="DN32" s="7" t="n">
        <v>-0.0362442928412342</v>
      </c>
      <c r="DO32" s="7" t="n">
        <v>0.4584650008445822</v>
      </c>
      <c r="DP32" s="7" t="n">
        <v>0.05626320566141432</v>
      </c>
      <c r="DQ32" s="7" t="n">
        <v>0.1851284589842383</v>
      </c>
      <c r="DR32" s="7" t="n">
        <v>0.3081506667078669</v>
      </c>
      <c r="DS32" s="7" t="n">
        <v>0.1853149299963502</v>
      </c>
      <c r="DT32" s="7" t="n">
        <v>0.1170039214828676</v>
      </c>
      <c r="DU32" s="7" t="n">
        <v>0.292759039960779</v>
      </c>
      <c r="DV32" s="7" t="n">
        <v>0.362001439322801</v>
      </c>
      <c r="DW32" s="7" t="n">
        <v>0.1192078392460471</v>
      </c>
      <c r="DX32" s="7" t="n">
        <v>0.5487518491250067</v>
      </c>
      <c r="DY32" s="7" t="n">
        <v>0.5089592753397844</v>
      </c>
      <c r="DZ32" s="7" t="n">
        <v>0.2328139415196365</v>
      </c>
      <c r="EA32" s="7" t="n">
        <v>0.07011596985293057</v>
      </c>
      <c r="EB32" s="7" t="n">
        <v>0.4469947041052721</v>
      </c>
      <c r="EC32" s="7" t="n">
        <v>0.3895501246058127</v>
      </c>
      <c r="ED32" s="7" t="n">
        <v>0.232727064363234</v>
      </c>
      <c r="EE32" s="7" t="n">
        <v>0.1142209902165596</v>
      </c>
      <c r="EF32" s="7" t="n">
        <v>0.3395518851477927</v>
      </c>
      <c r="EG32" s="7" t="n">
        <v>0.2206228869785869</v>
      </c>
      <c r="EH32" s="7" t="n">
        <v>0.2679297406336584</v>
      </c>
      <c r="EI32" s="7" t="n">
        <v>0.4845331161581716</v>
      </c>
      <c r="EJ32" s="7" t="n">
        <v>0.1079669132754446</v>
      </c>
      <c r="EK32" s="7" t="n">
        <v>0.1157894607058275</v>
      </c>
      <c r="EL32" s="7" t="n">
        <v>0.6822776921472117</v>
      </c>
      <c r="EM32" s="7" t="n">
        <v>0.4201982697684932</v>
      </c>
      <c r="EN32" s="7" t="n">
        <v>0.1093088402360349</v>
      </c>
      <c r="EO32" s="7" t="n">
        <v>0.5779953425837794</v>
      </c>
      <c r="EP32" s="7" t="n">
        <v>0.1226337948707096</v>
      </c>
      <c r="EQ32" s="7" t="n">
        <v>0.3906013068113426</v>
      </c>
      <c r="ER32" s="7" t="n">
        <v>0.1613144488948913</v>
      </c>
      <c r="ES32" s="7" t="n">
        <v>0.08971247753453811</v>
      </c>
      <c r="ET32" s="7" t="n">
        <v>0.5531244901740949</v>
      </c>
      <c r="EU32" s="7" t="n">
        <v>0.158759333579827</v>
      </c>
      <c r="EV32" s="7" t="n">
        <v>0.483554324562553</v>
      </c>
      <c r="EW32" s="7" t="n">
        <v>0.457247883130614</v>
      </c>
      <c r="EX32" s="7" t="n">
        <v>0.3488524419897934</v>
      </c>
      <c r="EY32" s="7" t="n">
        <v>0.2694026917303514</v>
      </c>
      <c r="EZ32" s="7" t="n">
        <v>0.5905742871066534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0.6487574061184794</v>
      </c>
      <c r="D33" s="7" t="n">
        <v>0.6934604502986604</v>
      </c>
      <c r="E33" s="7" t="n">
        <v>0.019998957736594</v>
      </c>
      <c r="F33" s="7" t="n">
        <v>0.5700045170438071</v>
      </c>
      <c r="G33" s="7" t="n">
        <v>0.02951786059587764</v>
      </c>
      <c r="H33" s="7" t="n">
        <v>0.4687071911906544</v>
      </c>
      <c r="I33" s="7" t="n">
        <v>0.8978849628102522</v>
      </c>
      <c r="J33" s="7" t="n">
        <v>0.05801523273228922</v>
      </c>
      <c r="K33" s="7" t="n">
        <v>0.7163702307422195</v>
      </c>
      <c r="L33" s="7" t="n">
        <v>0.4029925658058487</v>
      </c>
      <c r="M33" s="7" t="n">
        <v>0.877287278972874</v>
      </c>
      <c r="N33" s="7" t="n">
        <v>0.3840884326911218</v>
      </c>
      <c r="O33" s="7" t="n">
        <v>0.4595211936187216</v>
      </c>
      <c r="P33" s="7" t="n">
        <v>0.698076441086712</v>
      </c>
      <c r="Q33" s="7" t="n">
        <v>0.4747124643777386</v>
      </c>
      <c r="R33" s="7" t="n">
        <v>0.5800882881632423</v>
      </c>
      <c r="S33" s="7" t="n">
        <v>0.6607696733683281</v>
      </c>
      <c r="T33" s="7" t="n">
        <v>0.6291565886231804</v>
      </c>
      <c r="U33" s="7" t="n">
        <v>0.5637595822904305</v>
      </c>
      <c r="V33" s="7" t="n">
        <v>0.4763527718434104</v>
      </c>
      <c r="W33" s="7" t="n">
        <v>0.6341964103366352</v>
      </c>
      <c r="X33" s="7" t="n">
        <v>0.2891145735125606</v>
      </c>
      <c r="Y33" s="7" t="n">
        <v>0.6512796530826525</v>
      </c>
      <c r="Z33" s="7" t="n">
        <v>0.7340768752857865</v>
      </c>
      <c r="AA33" s="7" t="n">
        <v>0.7042172222388652</v>
      </c>
      <c r="AB33" s="7" t="n">
        <v>0.7326619409036363</v>
      </c>
      <c r="AC33" s="7" t="n">
        <v>0.9802462783495957</v>
      </c>
      <c r="AD33" s="7" t="n">
        <v>0.8103175839977278</v>
      </c>
      <c r="AE33" s="7" t="n">
        <v>0.2123831085639276</v>
      </c>
      <c r="AF33" s="7" t="n">
        <v>0.2309352226212665</v>
      </c>
      <c r="AG33" s="7" t="n">
        <v>0.4634280677875667</v>
      </c>
      <c r="AH33" s="7" t="n">
        <v>1</v>
      </c>
      <c r="AI33" s="7" t="n">
        <v>0.5163133300767214</v>
      </c>
      <c r="AJ33" s="7" t="n">
        <v>0.5955858356976224</v>
      </c>
      <c r="AK33" s="7" t="n">
        <v>0.4356330542417581</v>
      </c>
      <c r="AL33" s="7" t="n">
        <v>0.3803751310204271</v>
      </c>
      <c r="AM33" s="7" t="n">
        <v>0.5840311685944048</v>
      </c>
      <c r="AN33" s="7" t="n">
        <v>0.9970629381927252</v>
      </c>
      <c r="AO33" s="7" t="n">
        <v>0.5351886762928753</v>
      </c>
      <c r="AP33" s="7" t="n">
        <v>0.7390248987819873</v>
      </c>
      <c r="AQ33" s="7" t="n">
        <v>0.7014255264849468</v>
      </c>
      <c r="AR33" s="7" t="n">
        <v>0.6749620627492698</v>
      </c>
      <c r="AS33" s="7" t="n">
        <v>0.6496362410377838</v>
      </c>
      <c r="AT33" s="7" t="n">
        <v>0.6210049252188662</v>
      </c>
      <c r="AU33" s="7" t="n">
        <v>0.5644198500782405</v>
      </c>
      <c r="AV33" s="7" t="n">
        <v>0.7417390923897822</v>
      </c>
      <c r="AW33" s="7" t="n">
        <v>0.5046951424506005</v>
      </c>
      <c r="AX33" s="7" t="n">
        <v>0.6357123633129624</v>
      </c>
      <c r="AY33" s="7" t="n">
        <v>0.4883938246717086</v>
      </c>
      <c r="AZ33" s="7" t="n">
        <v>0.3805184901981971</v>
      </c>
      <c r="BA33" s="7" t="n">
        <v>0.3366076198932743</v>
      </c>
      <c r="BB33" s="7" t="n">
        <v>0.9533289690384109</v>
      </c>
      <c r="BC33" s="7" t="n">
        <v>0.6848473991011655</v>
      </c>
      <c r="BD33" s="7" t="n">
        <v>0.5907273161983452</v>
      </c>
      <c r="BE33" s="7" t="n">
        <v>0.7335436046729171</v>
      </c>
      <c r="BF33" s="7" t="n">
        <v>0.435633274094396</v>
      </c>
      <c r="BG33" s="7" t="n">
        <v>0.3904510533364272</v>
      </c>
      <c r="BH33" s="7" t="n">
        <v>0.5087349063660881</v>
      </c>
      <c r="BI33" s="7" t="n">
        <v>0.4903517766260856</v>
      </c>
      <c r="BJ33" s="7" t="n">
        <v>0.5133998548828588</v>
      </c>
      <c r="BK33" s="7" t="n">
        <v>0.3873684579618214</v>
      </c>
      <c r="BL33" s="7" t="n">
        <v>0.6380649642326202</v>
      </c>
      <c r="BM33" s="7" t="n">
        <v>-0.2285612956696794</v>
      </c>
      <c r="BN33" s="7" t="n">
        <v>0.4109283031441917</v>
      </c>
      <c r="BO33" s="7" t="n">
        <v>0.9044400262329907</v>
      </c>
      <c r="BP33" s="7" t="n">
        <v>0.3228238394260033</v>
      </c>
      <c r="BQ33" s="7" t="n">
        <v>0.2302452302629278</v>
      </c>
      <c r="BR33" s="7" t="n">
        <v>0.6287651776839193</v>
      </c>
      <c r="BS33" s="7" t="n">
        <v>0.7361757716690874</v>
      </c>
      <c r="BT33" s="7" t="n">
        <v>0.5013356937272607</v>
      </c>
      <c r="BU33" s="7" t="n">
        <v>0.3732830956296315</v>
      </c>
      <c r="BV33" s="7" t="n">
        <v>0.4509903587443168</v>
      </c>
      <c r="BW33" s="7" t="n">
        <v>0.3060065828375744</v>
      </c>
      <c r="BX33" s="7" t="n">
        <v>0.6222327217411135</v>
      </c>
      <c r="BY33" s="7" t="n">
        <v>0.3710856934424741</v>
      </c>
      <c r="BZ33" s="7" t="n">
        <v>0.6332664903054829</v>
      </c>
      <c r="CA33" s="7" t="n">
        <v>0.4536184504247661</v>
      </c>
      <c r="CB33" s="7" t="n">
        <v>0.5363185155834556</v>
      </c>
      <c r="CC33" s="7" t="n">
        <v>0.4799366570650864</v>
      </c>
      <c r="CD33" s="7" t="n">
        <v>0.4467781656522497</v>
      </c>
      <c r="CE33" s="7" t="n">
        <v>0.2774754615367233</v>
      </c>
      <c r="CF33" s="7" t="n">
        <v>0.6425568537514788</v>
      </c>
      <c r="CG33" s="7" t="n">
        <v>0.4600496769026504</v>
      </c>
      <c r="CH33" s="7" t="n">
        <v>0.4961034189177787</v>
      </c>
      <c r="CI33" s="7" t="n">
        <v>0.9736336629485559</v>
      </c>
      <c r="CJ33" s="7" t="n">
        <v>0.06515541415997039</v>
      </c>
      <c r="CK33" s="7" t="n">
        <v>0.9757898919270399</v>
      </c>
      <c r="CL33" s="7" t="n">
        <v>0.4799681932788671</v>
      </c>
      <c r="CM33" s="7" t="n">
        <v>0.3997611836916732</v>
      </c>
      <c r="CN33" s="7" t="n">
        <v>0.4485525659043965</v>
      </c>
      <c r="CO33" s="7" t="n">
        <v>0.2411100669970478</v>
      </c>
      <c r="CP33" s="7" t="n">
        <v>0.3717958495963466</v>
      </c>
      <c r="CQ33" s="7" t="n">
        <v>0.6428896980947305</v>
      </c>
      <c r="CR33" s="7" t="n">
        <v>0.2407153452732085</v>
      </c>
      <c r="CS33" s="7" t="n">
        <v>-0.1746021932454226</v>
      </c>
      <c r="CT33" s="7" t="n">
        <v>0.5382692193945887</v>
      </c>
      <c r="CU33" s="7" t="n">
        <v>0.5010352141973449</v>
      </c>
      <c r="CV33" s="7" t="n">
        <v>0.4457302709732184</v>
      </c>
      <c r="CW33" s="7" t="n">
        <v>0.521850107024501</v>
      </c>
      <c r="CX33" s="7" t="n">
        <v>0.6447133790393458</v>
      </c>
      <c r="CY33" s="7" t="n">
        <v>0.4438241627805349</v>
      </c>
      <c r="CZ33" s="7" t="n">
        <v>0.9904229858121346</v>
      </c>
      <c r="DA33" s="7" t="n">
        <v>0.4710348163082345</v>
      </c>
      <c r="DB33" s="7" t="n">
        <v>0.956065381078568</v>
      </c>
      <c r="DC33" s="7" t="n">
        <v>0.4725052971077964</v>
      </c>
      <c r="DD33" s="7" t="n">
        <v>0.5963357004574993</v>
      </c>
      <c r="DE33" s="7" t="n">
        <v>0.373612976750915</v>
      </c>
      <c r="DF33" s="7" t="n">
        <v>0.4177162763000385</v>
      </c>
      <c r="DG33" s="7" t="n">
        <v>0.4871757095977167</v>
      </c>
      <c r="DH33" s="7" t="n">
        <v>0.6316072534119875</v>
      </c>
      <c r="DI33" s="7" t="n">
        <v>0.8879459357054981</v>
      </c>
      <c r="DJ33" s="7" t="n">
        <v>0.3969388969687676</v>
      </c>
      <c r="DK33" s="7" t="n">
        <v>0.5216926905712358</v>
      </c>
      <c r="DL33" s="7" t="n">
        <v>0.7077340967281093</v>
      </c>
      <c r="DM33" s="7" t="n">
        <v>0.459572484551166</v>
      </c>
      <c r="DN33" s="7" t="n">
        <v>0.4857646244174599</v>
      </c>
      <c r="DO33" s="7" t="n">
        <v>0.9886374202344248</v>
      </c>
      <c r="DP33" s="7" t="n">
        <v>0.4458261426676199</v>
      </c>
      <c r="DQ33" s="7" t="n">
        <v>0.5208127933855812</v>
      </c>
      <c r="DR33" s="7" t="n">
        <v>0.5166630555268387</v>
      </c>
      <c r="DS33" s="7" t="n">
        <v>0.4791397098189354</v>
      </c>
      <c r="DT33" s="7" t="n">
        <v>0.6003067497204785</v>
      </c>
      <c r="DU33" s="7" t="n">
        <v>0.6459406297848554</v>
      </c>
      <c r="DV33" s="7" t="n">
        <v>0.5651550010079284</v>
      </c>
      <c r="DW33" s="7" t="n">
        <v>0.5223292459588146</v>
      </c>
      <c r="DX33" s="7" t="n">
        <v>0.3993988583189516</v>
      </c>
      <c r="DY33" s="7" t="n">
        <v>0.4087771882446472</v>
      </c>
      <c r="DZ33" s="7" t="n">
        <v>0.489711263880715</v>
      </c>
      <c r="EA33" s="7" t="n">
        <v>0.4215575978553635</v>
      </c>
      <c r="EB33" s="7" t="n">
        <v>0.6686834770514167</v>
      </c>
      <c r="EC33" s="7" t="n">
        <v>0.547808855170319</v>
      </c>
      <c r="ED33" s="7" t="n">
        <v>0.5669998618299572</v>
      </c>
      <c r="EE33" s="7" t="n">
        <v>0.4249391067756812</v>
      </c>
      <c r="EF33" s="7" t="n">
        <v>0.4667361053365506</v>
      </c>
      <c r="EG33" s="7" t="n">
        <v>0.493818878815325</v>
      </c>
      <c r="EH33" s="7" t="n">
        <v>0.5834223805002057</v>
      </c>
      <c r="EI33" s="7" t="n">
        <v>0.6400995789840145</v>
      </c>
      <c r="EJ33" s="7" t="n">
        <v>0.4290642314038559</v>
      </c>
      <c r="EK33" s="7" t="n">
        <v>0.4684430164460175</v>
      </c>
      <c r="EL33" s="7" t="n">
        <v>0.2997810355753309</v>
      </c>
      <c r="EM33" s="7" t="n">
        <v>0.6221873601783237</v>
      </c>
      <c r="EN33" s="7" t="n">
        <v>0.4353767303622753</v>
      </c>
      <c r="EO33" s="7" t="n">
        <v>0.5294935023841926</v>
      </c>
      <c r="EP33" s="7" t="n">
        <v>-0.2345219955422768</v>
      </c>
      <c r="EQ33" s="7" t="n">
        <v>0.3983248878950689</v>
      </c>
      <c r="ER33" s="7" t="n">
        <v>0.3611082647859833</v>
      </c>
      <c r="ES33" s="7" t="n">
        <v>0.4381057679246498</v>
      </c>
      <c r="ET33" s="7" t="n">
        <v>0.2849244426521519</v>
      </c>
      <c r="EU33" s="7" t="n">
        <v>0.3709629238486626</v>
      </c>
      <c r="EV33" s="7" t="n">
        <v>0.6949232998922307</v>
      </c>
      <c r="EW33" s="7" t="n">
        <v>-0.008071526750802527</v>
      </c>
      <c r="EX33" s="7" t="n">
        <v>0.5148932057804415</v>
      </c>
      <c r="EY33" s="7" t="n">
        <v>0.8866360172247048</v>
      </c>
      <c r="EZ33" s="7" t="n">
        <v>0.08291525293438654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0.4836502225468122</v>
      </c>
      <c r="D34" s="7" t="n">
        <v>0.5759351492996087</v>
      </c>
      <c r="E34" s="7" t="n">
        <v>-0.2629870247594164</v>
      </c>
      <c r="F34" s="7" t="n">
        <v>0.409427233301553</v>
      </c>
      <c r="G34" s="7" t="n">
        <v>-0.1474947565969662</v>
      </c>
      <c r="H34" s="7" t="n">
        <v>0.0647241338173133</v>
      </c>
      <c r="I34" s="7" t="n">
        <v>0.4388281407208495</v>
      </c>
      <c r="J34" s="7" t="n">
        <v>-0.253323301613598</v>
      </c>
      <c r="K34" s="7" t="n">
        <v>0.6372960126514956</v>
      </c>
      <c r="L34" s="7" t="n">
        <v>0.7129739392910144</v>
      </c>
      <c r="M34" s="7" t="n">
        <v>0.5237439049424751</v>
      </c>
      <c r="N34" s="7" t="n">
        <v>0.7116069708700299</v>
      </c>
      <c r="O34" s="7" t="n">
        <v>0.7144406891534407</v>
      </c>
      <c r="P34" s="7" t="n">
        <v>0.5784108474625348</v>
      </c>
      <c r="Q34" s="7" t="n">
        <v>0.8107293326408099</v>
      </c>
      <c r="R34" s="7" t="n">
        <v>0.3755730602631244</v>
      </c>
      <c r="S34" s="7" t="n">
        <v>0.7532735105495157</v>
      </c>
      <c r="T34" s="7" t="n">
        <v>0.4327759432051887</v>
      </c>
      <c r="U34" s="7" t="n">
        <v>0.2131473977104142</v>
      </c>
      <c r="V34" s="7" t="n">
        <v>0.05456448309238464</v>
      </c>
      <c r="W34" s="7" t="n">
        <v>0.4423435402319964</v>
      </c>
      <c r="X34" s="7" t="n">
        <v>-0.01997545872341606</v>
      </c>
      <c r="Y34" s="7" t="n">
        <v>0.6112023456622113</v>
      </c>
      <c r="Z34" s="7" t="n">
        <v>0.6204328372229649</v>
      </c>
      <c r="AA34" s="7" t="n">
        <v>0.6484398130535478</v>
      </c>
      <c r="AB34" s="7" t="n">
        <v>0.6593803971436483</v>
      </c>
      <c r="AC34" s="7" t="n">
        <v>0.4935814706615482</v>
      </c>
      <c r="AD34" s="7" t="n">
        <v>0.7577222079196261</v>
      </c>
      <c r="AE34" s="7" t="n">
        <v>-0.150759728885719</v>
      </c>
      <c r="AF34" s="7" t="n">
        <v>-0.0776910294177488</v>
      </c>
      <c r="AG34" s="7" t="n">
        <v>0.01483374087566695</v>
      </c>
      <c r="AH34" s="7" t="n">
        <v>0.5163133300767214</v>
      </c>
      <c r="AI34" s="7" t="n">
        <v>1</v>
      </c>
      <c r="AJ34" s="7" t="n">
        <v>0.4250470095013057</v>
      </c>
      <c r="AK34" s="7" t="n">
        <v>0.2430793322654994</v>
      </c>
      <c r="AL34" s="7" t="n">
        <v>-0.08543511122108324</v>
      </c>
      <c r="AM34" s="7" t="n">
        <v>0.3441895437363083</v>
      </c>
      <c r="AN34" s="7" t="n">
        <v>0.5141690382600563</v>
      </c>
      <c r="AO34" s="7" t="n">
        <v>0.8157386307598582</v>
      </c>
      <c r="AP34" s="7" t="n">
        <v>0.7398673983808348</v>
      </c>
      <c r="AQ34" s="7" t="n">
        <v>0.8417703088297884</v>
      </c>
      <c r="AR34" s="7" t="n">
        <v>0.877814756497692</v>
      </c>
      <c r="AS34" s="7" t="n">
        <v>0.6987485451034783</v>
      </c>
      <c r="AT34" s="7" t="n">
        <v>0.5807100791192661</v>
      </c>
      <c r="AU34" s="7" t="n">
        <v>0.2056532749302017</v>
      </c>
      <c r="AV34" s="7" t="n">
        <v>0.7590539148063284</v>
      </c>
      <c r="AW34" s="7" t="n">
        <v>0.9903784278393705</v>
      </c>
      <c r="AX34" s="7" t="n">
        <v>0.4502931936989024</v>
      </c>
      <c r="AY34" s="7" t="n">
        <v>0.06434209550694804</v>
      </c>
      <c r="AZ34" s="7" t="n">
        <v>0.2508265988302783</v>
      </c>
      <c r="BA34" s="7" t="n">
        <v>-0.0560570905170277</v>
      </c>
      <c r="BB34" s="7" t="n">
        <v>0.5278971661305855</v>
      </c>
      <c r="BC34" s="7" t="n">
        <v>0.8495614682101125</v>
      </c>
      <c r="BD34" s="7" t="n">
        <v>0.3748805963008401</v>
      </c>
      <c r="BE34" s="7" t="n">
        <v>0.7879232498835717</v>
      </c>
      <c r="BF34" s="7" t="n">
        <v>0.2430795593617731</v>
      </c>
      <c r="BG34" s="7" t="n">
        <v>0.1841253235083536</v>
      </c>
      <c r="BH34" s="7" t="n">
        <v>0.4670692595264949</v>
      </c>
      <c r="BI34" s="7" t="n">
        <v>0.6074590980067347</v>
      </c>
      <c r="BJ34" s="7" t="n">
        <v>0.4583689156823453</v>
      </c>
      <c r="BK34" s="7" t="n">
        <v>0.2377582925931571</v>
      </c>
      <c r="BL34" s="7" t="n">
        <v>0.3120887403681064</v>
      </c>
      <c r="BM34" s="7" t="n">
        <v>-0.2908109709614977</v>
      </c>
      <c r="BN34" s="7" t="n">
        <v>0.05435260932061936</v>
      </c>
      <c r="BO34" s="7" t="n">
        <v>0.4810399621840793</v>
      </c>
      <c r="BP34" s="7" t="n">
        <v>0.1547135205968139</v>
      </c>
      <c r="BQ34" s="7" t="n">
        <v>-0.08606621306763329</v>
      </c>
      <c r="BR34" s="7" t="n">
        <v>0.6241270094976875</v>
      </c>
      <c r="BS34" s="7" t="n">
        <v>0.4027950739948139</v>
      </c>
      <c r="BT34" s="7" t="n">
        <v>0.473383898772899</v>
      </c>
      <c r="BU34" s="7" t="n">
        <v>0.5518643203414758</v>
      </c>
      <c r="BV34" s="7" t="n">
        <v>0.1098820444293886</v>
      </c>
      <c r="BW34" s="7" t="n">
        <v>0.1061080924402677</v>
      </c>
      <c r="BX34" s="7" t="n">
        <v>0.4235554488390351</v>
      </c>
      <c r="BY34" s="7" t="n">
        <v>0.06895420483698776</v>
      </c>
      <c r="BZ34" s="7" t="n">
        <v>0.1730715738849225</v>
      </c>
      <c r="CA34" s="7" t="n">
        <v>0.6630299262330741</v>
      </c>
      <c r="CB34" s="7" t="n">
        <v>0.8329142920318429</v>
      </c>
      <c r="CC34" s="7" t="n">
        <v>0.05543173168748695</v>
      </c>
      <c r="CD34" s="7" t="n">
        <v>0.423036786573696</v>
      </c>
      <c r="CE34" s="7" t="n">
        <v>-0.1719614403303512</v>
      </c>
      <c r="CF34" s="7" t="n">
        <v>0.4361463521285791</v>
      </c>
      <c r="CG34" s="7" t="n">
        <v>0.9244408012048428</v>
      </c>
      <c r="CH34" s="7" t="n">
        <v>0.58154310327363</v>
      </c>
      <c r="CI34" s="7" t="n">
        <v>0.5229703783421951</v>
      </c>
      <c r="CJ34" s="7" t="n">
        <v>-0.1817585644652021</v>
      </c>
      <c r="CK34" s="7" t="n">
        <v>0.5283943070063498</v>
      </c>
      <c r="CL34" s="7" t="n">
        <v>0.9133044009520216</v>
      </c>
      <c r="CM34" s="7" t="n">
        <v>0.387181439108874</v>
      </c>
      <c r="CN34" s="7" t="n">
        <v>0.681667660994544</v>
      </c>
      <c r="CO34" s="7" t="n">
        <v>-0.12218638002003</v>
      </c>
      <c r="CP34" s="7" t="n">
        <v>0.4151176394068267</v>
      </c>
      <c r="CQ34" s="7" t="n">
        <v>0.3217266268095526</v>
      </c>
      <c r="CR34" s="7" t="n">
        <v>0.03682753463823832</v>
      </c>
      <c r="CS34" s="7" t="n">
        <v>-0.2255458237300255</v>
      </c>
      <c r="CT34" s="7" t="n">
        <v>0.2217464802384613</v>
      </c>
      <c r="CU34" s="7" t="n">
        <v>0.4010429681621315</v>
      </c>
      <c r="CV34" s="7" t="n">
        <v>0.9358831690820079</v>
      </c>
      <c r="CW34" s="7" t="n">
        <v>0.9670976345842106</v>
      </c>
      <c r="CX34" s="7" t="n">
        <v>0.9281973850907564</v>
      </c>
      <c r="CY34" s="7" t="n">
        <v>0.05751671973634525</v>
      </c>
      <c r="CZ34" s="7" t="n">
        <v>0.5005780786042152</v>
      </c>
      <c r="DA34" s="7" t="n">
        <v>0.4054767446658424</v>
      </c>
      <c r="DB34" s="7" t="n">
        <v>0.5436830591629699</v>
      </c>
      <c r="DC34" s="7" t="n">
        <v>0.9755473102898494</v>
      </c>
      <c r="DD34" s="7" t="n">
        <v>0.76130904022493</v>
      </c>
      <c r="DE34" s="7" t="n">
        <v>0.2747343614193808</v>
      </c>
      <c r="DF34" s="7" t="n">
        <v>0.649637536324522</v>
      </c>
      <c r="DG34" s="7" t="n">
        <v>0.9863508948340363</v>
      </c>
      <c r="DH34" s="7" t="n">
        <v>0.901114035194285</v>
      </c>
      <c r="DI34" s="7" t="n">
        <v>0.4829425160695409</v>
      </c>
      <c r="DJ34" s="7" t="n">
        <v>0.2512529527583595</v>
      </c>
      <c r="DK34" s="7" t="n">
        <v>0.828987264558115</v>
      </c>
      <c r="DL34" s="7" t="n">
        <v>0.5156482586755808</v>
      </c>
      <c r="DM34" s="7" t="n">
        <v>0.9552556802826694</v>
      </c>
      <c r="DN34" s="7" t="n">
        <v>0.9337324104789578</v>
      </c>
      <c r="DO34" s="7" t="n">
        <v>0.5203424612416981</v>
      </c>
      <c r="DP34" s="7" t="n">
        <v>0.8533754320636544</v>
      </c>
      <c r="DQ34" s="7" t="n">
        <v>0.8061399171667958</v>
      </c>
      <c r="DR34" s="7" t="n">
        <v>0.4632708269933712</v>
      </c>
      <c r="DS34" s="7" t="n">
        <v>0.6869682070178529</v>
      </c>
      <c r="DT34" s="7" t="n">
        <v>0.9139040087291611</v>
      </c>
      <c r="DU34" s="7" t="n">
        <v>0.901621299287373</v>
      </c>
      <c r="DV34" s="7" t="n">
        <v>0.3813747247843517</v>
      </c>
      <c r="DW34" s="7" t="n">
        <v>0.6357138822844863</v>
      </c>
      <c r="DX34" s="7" t="n">
        <v>0.2178284162008138</v>
      </c>
      <c r="DY34" s="7" t="n">
        <v>0.2171991490177701</v>
      </c>
      <c r="DZ34" s="7" t="n">
        <v>0.5051586975435364</v>
      </c>
      <c r="EA34" s="7" t="n">
        <v>0.6474228815622018</v>
      </c>
      <c r="EB34" s="7" t="n">
        <v>0.5477685473169844</v>
      </c>
      <c r="EC34" s="7" t="n">
        <v>0.4572247025277058</v>
      </c>
      <c r="ED34" s="7" t="n">
        <v>0.7429162603860316</v>
      </c>
      <c r="EE34" s="7" t="n">
        <v>0.6792990079186493</v>
      </c>
      <c r="EF34" s="7" t="n">
        <v>0.2989860194936479</v>
      </c>
      <c r="EG34" s="7" t="n">
        <v>0.4929808465552834</v>
      </c>
      <c r="EH34" s="7" t="n">
        <v>0.7674347818328241</v>
      </c>
      <c r="EI34" s="7" t="n">
        <v>0.3503379125862812</v>
      </c>
      <c r="EJ34" s="7" t="n">
        <v>0.6936093506681952</v>
      </c>
      <c r="EK34" s="7" t="n">
        <v>0.7405846892652515</v>
      </c>
      <c r="EL34" s="7" t="n">
        <v>-0.08567190420625441</v>
      </c>
      <c r="EM34" s="7" t="n">
        <v>0.4842083657146584</v>
      </c>
      <c r="EN34" s="7" t="n">
        <v>0.6965404597624114</v>
      </c>
      <c r="EO34" s="7" t="n">
        <v>0.3009815230580253</v>
      </c>
      <c r="EP34" s="7" t="n">
        <v>-0.2929086283922871</v>
      </c>
      <c r="EQ34" s="7" t="n">
        <v>0.1713962438066095</v>
      </c>
      <c r="ER34" s="7" t="n">
        <v>0.5199691061009284</v>
      </c>
      <c r="ES34" s="7" t="n">
        <v>0.7098489190411537</v>
      </c>
      <c r="ET34" s="7" t="n">
        <v>-0.1024515372143381</v>
      </c>
      <c r="EU34" s="7" t="n">
        <v>0.5220394606797555</v>
      </c>
      <c r="EV34" s="7" t="n">
        <v>0.3167487237171562</v>
      </c>
      <c r="EW34" s="7" t="n">
        <v>-0.2363791491089576</v>
      </c>
      <c r="EX34" s="7" t="n">
        <v>0.40251976253977</v>
      </c>
      <c r="EY34" s="7" t="n">
        <v>0.4834040616294163</v>
      </c>
      <c r="EZ34" s="7" t="n">
        <v>-0.2148251334930524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0.5621709788312286</v>
      </c>
      <c r="D35" s="7" t="n">
        <v>0.5605064728951608</v>
      </c>
      <c r="E35" s="7" t="n">
        <v>0.05183656755464645</v>
      </c>
      <c r="F35" s="7" t="n">
        <v>0.4303177950435567</v>
      </c>
      <c r="G35" s="7" t="n">
        <v>-0.01946496023521429</v>
      </c>
      <c r="H35" s="7" t="n">
        <v>0.3867876069179387</v>
      </c>
      <c r="I35" s="7" t="n">
        <v>0.6138629845069609</v>
      </c>
      <c r="J35" s="7" t="n">
        <v>0.06573287030635683</v>
      </c>
      <c r="K35" s="7" t="n">
        <v>0.6562379608595198</v>
      </c>
      <c r="L35" s="7" t="n">
        <v>0.3647291182013456</v>
      </c>
      <c r="M35" s="7" t="n">
        <v>0.5439053878205778</v>
      </c>
      <c r="N35" s="7" t="n">
        <v>0.3395141553719764</v>
      </c>
      <c r="O35" s="7" t="n">
        <v>0.4187885771018378</v>
      </c>
      <c r="P35" s="7" t="n">
        <v>0.7359416270848848</v>
      </c>
      <c r="Q35" s="7" t="n">
        <v>0.3902267403822918</v>
      </c>
      <c r="R35" s="7" t="n">
        <v>0.8811553699326649</v>
      </c>
      <c r="S35" s="7" t="n">
        <v>0.6302668844560719</v>
      </c>
      <c r="T35" s="7" t="n">
        <v>0.6175915709102288</v>
      </c>
      <c r="U35" s="7" t="n">
        <v>0.6079319301667955</v>
      </c>
      <c r="V35" s="7" t="n">
        <v>0.3697332636806384</v>
      </c>
      <c r="W35" s="7" t="n">
        <v>0.6183025645671245</v>
      </c>
      <c r="X35" s="7" t="n">
        <v>0.2222598079702447</v>
      </c>
      <c r="Y35" s="7" t="n">
        <v>0.6544895774881733</v>
      </c>
      <c r="Z35" s="7" t="n">
        <v>0.682090157710459</v>
      </c>
      <c r="AA35" s="7" t="n">
        <v>0.7024308466635105</v>
      </c>
      <c r="AB35" s="7" t="n">
        <v>0.6899155267677317</v>
      </c>
      <c r="AC35" s="7" t="n">
        <v>0.5610568752105248</v>
      </c>
      <c r="AD35" s="7" t="n">
        <v>0.7245543826969449</v>
      </c>
      <c r="AE35" s="7" t="n">
        <v>0.2597563043064139</v>
      </c>
      <c r="AF35" s="7" t="n">
        <v>0.1684371623204209</v>
      </c>
      <c r="AG35" s="7" t="n">
        <v>0.3596428644391108</v>
      </c>
      <c r="AH35" s="7" t="n">
        <v>0.5955858356976224</v>
      </c>
      <c r="AI35" s="7" t="n">
        <v>0.4250470095013057</v>
      </c>
      <c r="AJ35" s="7" t="n">
        <v>1</v>
      </c>
      <c r="AK35" s="7" t="n">
        <v>0.4113344753813655</v>
      </c>
      <c r="AL35" s="7" t="n">
        <v>0.3549599022527738</v>
      </c>
      <c r="AM35" s="7" t="n">
        <v>0.9656665819833088</v>
      </c>
      <c r="AN35" s="7" t="n">
        <v>0.6098013054923932</v>
      </c>
      <c r="AO35" s="7" t="n">
        <v>0.4869923154451236</v>
      </c>
      <c r="AP35" s="7" t="n">
        <v>0.7496313789094187</v>
      </c>
      <c r="AQ35" s="7" t="n">
        <v>0.757720179228576</v>
      </c>
      <c r="AR35" s="7" t="n">
        <v>0.7178633428254132</v>
      </c>
      <c r="AS35" s="7" t="n">
        <v>0.705899212767106</v>
      </c>
      <c r="AT35" s="7" t="n">
        <v>0.6236717819846034</v>
      </c>
      <c r="AU35" s="7" t="n">
        <v>0.4726315297255848</v>
      </c>
      <c r="AV35" s="7" t="n">
        <v>0.7574219085829681</v>
      </c>
      <c r="AW35" s="7" t="n">
        <v>0.415764108481977</v>
      </c>
      <c r="AX35" s="7" t="n">
        <v>0.6181870925242905</v>
      </c>
      <c r="AY35" s="7" t="n">
        <v>0.3761238621396642</v>
      </c>
      <c r="AZ35" s="7" t="n">
        <v>0.4097049808488021</v>
      </c>
      <c r="BA35" s="7" t="n">
        <v>0.3929165525988738</v>
      </c>
      <c r="BB35" s="7" t="n">
        <v>0.574811186119915</v>
      </c>
      <c r="BC35" s="7" t="n">
        <v>0.7482081113274437</v>
      </c>
      <c r="BD35" s="7" t="n">
        <v>0.9706174719972134</v>
      </c>
      <c r="BE35" s="7" t="n">
        <v>0.7270994662639652</v>
      </c>
      <c r="BF35" s="7" t="n">
        <v>0.4113345611364107</v>
      </c>
      <c r="BG35" s="7" t="n">
        <v>0.3795541308880581</v>
      </c>
      <c r="BH35" s="7" t="n">
        <v>0.335545124882148</v>
      </c>
      <c r="BI35" s="7" t="n">
        <v>0.4410260118424571</v>
      </c>
      <c r="BJ35" s="7" t="n">
        <v>0.3093969380190908</v>
      </c>
      <c r="BK35" s="7" t="n">
        <v>0.4118261708609703</v>
      </c>
      <c r="BL35" s="7" t="n">
        <v>0.8620098169101728</v>
      </c>
      <c r="BM35" s="7" t="n">
        <v>-0.2667498778383393</v>
      </c>
      <c r="BN35" s="7" t="n">
        <v>0.3482398451561211</v>
      </c>
      <c r="BO35" s="7" t="n">
        <v>0.5627345166677948</v>
      </c>
      <c r="BP35" s="7" t="n">
        <v>0.4299137261843755</v>
      </c>
      <c r="BQ35" s="7" t="n">
        <v>0.3236676120919713</v>
      </c>
      <c r="BR35" s="7" t="n">
        <v>0.5620504798895249</v>
      </c>
      <c r="BS35" s="7" t="n">
        <v>0.6620083623175234</v>
      </c>
      <c r="BT35" s="7" t="n">
        <v>0.4937444415310751</v>
      </c>
      <c r="BU35" s="7" t="n">
        <v>0.3192081205531104</v>
      </c>
      <c r="BV35" s="7" t="n">
        <v>0.3712668479339961</v>
      </c>
      <c r="BW35" s="7" t="n">
        <v>0.4115029647226744</v>
      </c>
      <c r="BX35" s="7" t="n">
        <v>0.6437683056667269</v>
      </c>
      <c r="BY35" s="7" t="n">
        <v>0.4677551388492682</v>
      </c>
      <c r="BZ35" s="7" t="n">
        <v>0.4346177721093324</v>
      </c>
      <c r="CA35" s="7" t="n">
        <v>0.3828057803105702</v>
      </c>
      <c r="CB35" s="7" t="n">
        <v>0.491148477566161</v>
      </c>
      <c r="CC35" s="7" t="n">
        <v>0.3695012009070875</v>
      </c>
      <c r="CD35" s="7" t="n">
        <v>0.4265214192039298</v>
      </c>
      <c r="CE35" s="7" t="n">
        <v>0.2488172327227001</v>
      </c>
      <c r="CF35" s="7" t="n">
        <v>0.627623105924608</v>
      </c>
      <c r="CG35" s="7" t="n">
        <v>0.3843796319814858</v>
      </c>
      <c r="CH35" s="7" t="n">
        <v>0.5138849652730521</v>
      </c>
      <c r="CI35" s="7" t="n">
        <v>0.5647075006449063</v>
      </c>
      <c r="CJ35" s="7" t="n">
        <v>-0.02956389786388591</v>
      </c>
      <c r="CK35" s="7" t="n">
        <v>0.578354553662159</v>
      </c>
      <c r="CL35" s="7" t="n">
        <v>0.3725028774519663</v>
      </c>
      <c r="CM35" s="7" t="n">
        <v>0.4089449723915676</v>
      </c>
      <c r="CN35" s="7" t="n">
        <v>0.3429787121018301</v>
      </c>
      <c r="CO35" s="7" t="n">
        <v>0.2525816208332184</v>
      </c>
      <c r="CP35" s="7" t="n">
        <v>0.3663413208759468</v>
      </c>
      <c r="CQ35" s="7" t="n">
        <v>0.8639450347960853</v>
      </c>
      <c r="CR35" s="7" t="n">
        <v>0.3974694151852908</v>
      </c>
      <c r="CS35" s="7" t="n">
        <v>-0.1842508899491817</v>
      </c>
      <c r="CT35" s="7" t="n">
        <v>0.5394999670025771</v>
      </c>
      <c r="CU35" s="7" t="n">
        <v>0.2493542407268959</v>
      </c>
      <c r="CV35" s="7" t="n">
        <v>0.3834176414582151</v>
      </c>
      <c r="CW35" s="7" t="n">
        <v>0.4351893937695002</v>
      </c>
      <c r="CX35" s="7" t="n">
        <v>0.4929468089807881</v>
      </c>
      <c r="CY35" s="7" t="n">
        <v>0.3863509427334942</v>
      </c>
      <c r="CZ35" s="7" t="n">
        <v>0.5599402016514283</v>
      </c>
      <c r="DA35" s="7" t="n">
        <v>0.8817306220065158</v>
      </c>
      <c r="DB35" s="7" t="n">
        <v>0.5696237431885692</v>
      </c>
      <c r="DC35" s="7" t="n">
        <v>0.4032383217987144</v>
      </c>
      <c r="DD35" s="7" t="n">
        <v>0.6309426431385001</v>
      </c>
      <c r="DE35" s="7" t="n">
        <v>0.3269140908278357</v>
      </c>
      <c r="DF35" s="7" t="n">
        <v>0.3039854075568589</v>
      </c>
      <c r="DG35" s="7" t="n">
        <v>0.3918054276851758</v>
      </c>
      <c r="DH35" s="7" t="n">
        <v>0.5317650799020214</v>
      </c>
      <c r="DI35" s="7" t="n">
        <v>0.4844675429183519</v>
      </c>
      <c r="DJ35" s="7" t="n">
        <v>0.4230698772024429</v>
      </c>
      <c r="DK35" s="7" t="n">
        <v>0.4695081949662874</v>
      </c>
      <c r="DL35" s="7" t="n">
        <v>0.5540901457299214</v>
      </c>
      <c r="DM35" s="7" t="n">
        <v>0.3574531467767597</v>
      </c>
      <c r="DN35" s="7" t="n">
        <v>0.3415122854574136</v>
      </c>
      <c r="DO35" s="7" t="n">
        <v>0.5766884354808028</v>
      </c>
      <c r="DP35" s="7" t="n">
        <v>0.3579280905064413</v>
      </c>
      <c r="DQ35" s="7" t="n">
        <v>0.5313329155620853</v>
      </c>
      <c r="DR35" s="7" t="n">
        <v>0.3170943686020598</v>
      </c>
      <c r="DS35" s="7" t="n">
        <v>0.4133032195149468</v>
      </c>
      <c r="DT35" s="7" t="n">
        <v>0.6012039017105435</v>
      </c>
      <c r="DU35" s="7" t="n">
        <v>0.5675012105067676</v>
      </c>
      <c r="DV35" s="7" t="n">
        <v>0.9524392333038431</v>
      </c>
      <c r="DW35" s="7" t="n">
        <v>0.4026805689743765</v>
      </c>
      <c r="DX35" s="7" t="n">
        <v>0.4805764783152929</v>
      </c>
      <c r="DY35" s="7" t="n">
        <v>0.4280135073521991</v>
      </c>
      <c r="DZ35" s="7" t="n">
        <v>0.9179973298362439</v>
      </c>
      <c r="EA35" s="7" t="n">
        <v>0.3298933841432607</v>
      </c>
      <c r="EB35" s="7" t="n">
        <v>0.5745645232343594</v>
      </c>
      <c r="EC35" s="7" t="n">
        <v>0.5716228213772471</v>
      </c>
      <c r="ED35" s="7" t="n">
        <v>0.419544176724616</v>
      </c>
      <c r="EE35" s="7" t="n">
        <v>0.3546075382452732</v>
      </c>
      <c r="EF35" s="7" t="n">
        <v>0.4086880417153199</v>
      </c>
      <c r="EG35" s="7" t="n">
        <v>0.943042269364569</v>
      </c>
      <c r="EH35" s="7" t="n">
        <v>0.5985122394158294</v>
      </c>
      <c r="EI35" s="7" t="n">
        <v>0.8885534002570314</v>
      </c>
      <c r="EJ35" s="7" t="n">
        <v>0.3686721188384934</v>
      </c>
      <c r="EK35" s="7" t="n">
        <v>0.3453133608024549</v>
      </c>
      <c r="EL35" s="7" t="n">
        <v>0.3818310513138711</v>
      </c>
      <c r="EM35" s="7" t="n">
        <v>0.5537874885482729</v>
      </c>
      <c r="EN35" s="7" t="n">
        <v>0.3709054332527165</v>
      </c>
      <c r="EO35" s="7" t="n">
        <v>0.5518081890003813</v>
      </c>
      <c r="EP35" s="7" t="n">
        <v>-0.2708116644378731</v>
      </c>
      <c r="EQ35" s="7" t="n">
        <v>0.3661650822807244</v>
      </c>
      <c r="ER35" s="7" t="n">
        <v>0.3203882647111382</v>
      </c>
      <c r="ES35" s="7" t="n">
        <v>0.3774620824390538</v>
      </c>
      <c r="ET35" s="7" t="n">
        <v>0.2863872527274351</v>
      </c>
      <c r="EU35" s="7" t="n">
        <v>0.3233748773701156</v>
      </c>
      <c r="EV35" s="7" t="n">
        <v>0.4475478138660991</v>
      </c>
      <c r="EW35" s="7" t="n">
        <v>-0.08089881575640658</v>
      </c>
      <c r="EX35" s="7" t="n">
        <v>0.4682047592450321</v>
      </c>
      <c r="EY35" s="7" t="n">
        <v>0.4888732655598925</v>
      </c>
      <c r="EZ35" s="7" t="n">
        <v>0.02448849712120308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0.6648761378232566</v>
      </c>
      <c r="D36" s="7" t="n">
        <v>0.6194228613627903</v>
      </c>
      <c r="E36" s="7" t="n">
        <v>0.3650342441981432</v>
      </c>
      <c r="F36" s="7" t="n">
        <v>0.5722295540447826</v>
      </c>
      <c r="G36" s="7" t="n">
        <v>0.3483445743690387</v>
      </c>
      <c r="H36" s="7" t="n">
        <v>0.4889918131301429</v>
      </c>
      <c r="I36" s="7" t="n">
        <v>0.4516215332985167</v>
      </c>
      <c r="J36" s="7" t="n">
        <v>0.3777572682199753</v>
      </c>
      <c r="K36" s="7" t="n">
        <v>0.6210968262956443</v>
      </c>
      <c r="L36" s="7" t="n">
        <v>0.3599900919723504</v>
      </c>
      <c r="M36" s="7" t="n">
        <v>0.2662761933289657</v>
      </c>
      <c r="N36" s="7" t="n">
        <v>0.3507169251456695</v>
      </c>
      <c r="O36" s="7" t="n">
        <v>0.3945404226349956</v>
      </c>
      <c r="P36" s="7" t="n">
        <v>0.4767676999972362</v>
      </c>
      <c r="Q36" s="7" t="n">
        <v>0.3463021217598876</v>
      </c>
      <c r="R36" s="7" t="n">
        <v>0.4606447367725229</v>
      </c>
      <c r="S36" s="7" t="n">
        <v>0.4085546145253941</v>
      </c>
      <c r="T36" s="7" t="n">
        <v>0.6307498528660384</v>
      </c>
      <c r="U36" s="7" t="n">
        <v>0.5361906712046232</v>
      </c>
      <c r="V36" s="7" t="n">
        <v>0.4862664327520043</v>
      </c>
      <c r="W36" s="7" t="n">
        <v>0.6452753523184295</v>
      </c>
      <c r="X36" s="7" t="n">
        <v>0.4943529800466795</v>
      </c>
      <c r="Y36" s="7" t="n">
        <v>0.5858506970733257</v>
      </c>
      <c r="Z36" s="7" t="n">
        <v>0.5823037050905616</v>
      </c>
      <c r="AA36" s="7" t="n">
        <v>0.6246621038467979</v>
      </c>
      <c r="AB36" s="7" t="n">
        <v>0.6398105767640682</v>
      </c>
      <c r="AC36" s="7" t="n">
        <v>0.4108138895052287</v>
      </c>
      <c r="AD36" s="7" t="n">
        <v>0.4960375479569831</v>
      </c>
      <c r="AE36" s="7" t="n">
        <v>0.4780265046060768</v>
      </c>
      <c r="AF36" s="7" t="n">
        <v>0.3063575115042401</v>
      </c>
      <c r="AG36" s="7" t="n">
        <v>0.4503378734214109</v>
      </c>
      <c r="AH36" s="7" t="n">
        <v>0.4356330542417581</v>
      </c>
      <c r="AI36" s="7" t="n">
        <v>0.2430793322654994</v>
      </c>
      <c r="AJ36" s="7" t="n">
        <v>0.4113344753813655</v>
      </c>
      <c r="AK36" s="7" t="n">
        <v>1</v>
      </c>
      <c r="AL36" s="7" t="n">
        <v>0.370196884156796</v>
      </c>
      <c r="AM36" s="7" t="n">
        <v>0.4518067768536351</v>
      </c>
      <c r="AN36" s="7" t="n">
        <v>0.4315527345822014</v>
      </c>
      <c r="AO36" s="7" t="n">
        <v>0.3856586389931558</v>
      </c>
      <c r="AP36" s="7" t="n">
        <v>0.5640047807109543</v>
      </c>
      <c r="AQ36" s="7" t="n">
        <v>0.4377271073454582</v>
      </c>
      <c r="AR36" s="7" t="n">
        <v>0.4026015267368342</v>
      </c>
      <c r="AS36" s="7" t="n">
        <v>0.5048439133014985</v>
      </c>
      <c r="AT36" s="7" t="n">
        <v>0.5499962794931414</v>
      </c>
      <c r="AU36" s="7" t="n">
        <v>0.590980127809096</v>
      </c>
      <c r="AV36" s="7" t="n">
        <v>0.5238983727772502</v>
      </c>
      <c r="AW36" s="7" t="n">
        <v>0.2620802720210195</v>
      </c>
      <c r="AX36" s="7" t="n">
        <v>0.6342021575260999</v>
      </c>
      <c r="AY36" s="7" t="n">
        <v>0.4961173621240899</v>
      </c>
      <c r="AZ36" s="7" t="n">
        <v>0.6209612753908718</v>
      </c>
      <c r="BA36" s="7" t="n">
        <v>0.3869530699316415</v>
      </c>
      <c r="BB36" s="7" t="n">
        <v>0.434026078346809</v>
      </c>
      <c r="BC36" s="7" t="n">
        <v>0.4069823948839894</v>
      </c>
      <c r="BD36" s="7" t="n">
        <v>0.4861188083565455</v>
      </c>
      <c r="BE36" s="7" t="n">
        <v>0.4978781242051342</v>
      </c>
      <c r="BF36" s="7" t="n">
        <v>0.9999999999987975</v>
      </c>
      <c r="BG36" s="7" t="n">
        <v>0.6226532963782034</v>
      </c>
      <c r="BH36" s="7" t="n">
        <v>0.4565852275093133</v>
      </c>
      <c r="BI36" s="7" t="n">
        <v>0.3624146521257807</v>
      </c>
      <c r="BJ36" s="7" t="n">
        <v>0.4634620832234669</v>
      </c>
      <c r="BK36" s="7" t="n">
        <v>0.6225751032885369</v>
      </c>
      <c r="BL36" s="7" t="n">
        <v>0.4282879877740156</v>
      </c>
      <c r="BM36" s="7" t="n">
        <v>0.05749001606457597</v>
      </c>
      <c r="BN36" s="7" t="n">
        <v>0.4849018206311372</v>
      </c>
      <c r="BO36" s="7" t="n">
        <v>0.527921052753432</v>
      </c>
      <c r="BP36" s="7" t="n">
        <v>0.451203587163196</v>
      </c>
      <c r="BQ36" s="7" t="n">
        <v>0.4616485665425135</v>
      </c>
      <c r="BR36" s="7" t="n">
        <v>0.5677715259889135</v>
      </c>
      <c r="BS36" s="7" t="n">
        <v>0.5628239918560194</v>
      </c>
      <c r="BT36" s="7" t="n">
        <v>0.6263584231550451</v>
      </c>
      <c r="BU36" s="7" t="n">
        <v>0.3443111439443235</v>
      </c>
      <c r="BV36" s="7" t="n">
        <v>0.5616104453643087</v>
      </c>
      <c r="BW36" s="7" t="n">
        <v>0.3997997369737855</v>
      </c>
      <c r="BX36" s="7" t="n">
        <v>0.6709390703523008</v>
      </c>
      <c r="BY36" s="7" t="n">
        <v>0.5607529296052997</v>
      </c>
      <c r="BZ36" s="7" t="n">
        <v>0.3648049621226916</v>
      </c>
      <c r="CA36" s="7" t="n">
        <v>0.3743871326666002</v>
      </c>
      <c r="CB36" s="7" t="n">
        <v>0.3738336677876599</v>
      </c>
      <c r="CC36" s="7" t="n">
        <v>0.5088591261671963</v>
      </c>
      <c r="CD36" s="7" t="n">
        <v>0.4441883840900408</v>
      </c>
      <c r="CE36" s="7" t="n">
        <v>0.3191319099996298</v>
      </c>
      <c r="CF36" s="7" t="n">
        <v>0.6485293343589666</v>
      </c>
      <c r="CG36" s="7" t="n">
        <v>0.2809996986888166</v>
      </c>
      <c r="CH36" s="7" t="n">
        <v>0.3546803618161435</v>
      </c>
      <c r="CI36" s="7" t="n">
        <v>0.3946652137545771</v>
      </c>
      <c r="CJ36" s="7" t="n">
        <v>0.2306491378128658</v>
      </c>
      <c r="CK36" s="7" t="n">
        <v>0.415750315967988</v>
      </c>
      <c r="CL36" s="7" t="n">
        <v>0.2674833597804672</v>
      </c>
      <c r="CM36" s="7" t="n">
        <v>0.2495482958374456</v>
      </c>
      <c r="CN36" s="7" t="n">
        <v>0.3314307593054091</v>
      </c>
      <c r="CO36" s="7" t="n">
        <v>0.4793492594305959</v>
      </c>
      <c r="CP36" s="7" t="n">
        <v>0.4917621821028534</v>
      </c>
      <c r="CQ36" s="7" t="n">
        <v>0.4321029110783954</v>
      </c>
      <c r="CR36" s="7" t="n">
        <v>0.4409042167711059</v>
      </c>
      <c r="CS36" s="7" t="n">
        <v>0.1608093409605216</v>
      </c>
      <c r="CT36" s="7" t="n">
        <v>0.6085086655362032</v>
      </c>
      <c r="CU36" s="7" t="n">
        <v>0.4519439218922769</v>
      </c>
      <c r="CV36" s="7" t="n">
        <v>0.2609244835025041</v>
      </c>
      <c r="CW36" s="7" t="n">
        <v>0.2372677363135102</v>
      </c>
      <c r="CX36" s="7" t="n">
        <v>0.35541163528353</v>
      </c>
      <c r="CY36" s="7" t="n">
        <v>0.4569449861141401</v>
      </c>
      <c r="CZ36" s="7" t="n">
        <v>0.3843708849730749</v>
      </c>
      <c r="DA36" s="7" t="n">
        <v>0.4586596759511716</v>
      </c>
      <c r="DB36" s="7" t="n">
        <v>0.3378205514040934</v>
      </c>
      <c r="DC36" s="7" t="n">
        <v>0.2450896356697258</v>
      </c>
      <c r="DD36" s="7" t="n">
        <v>0.3597844396310324</v>
      </c>
      <c r="DE36" s="7" t="n">
        <v>0.2998786249349434</v>
      </c>
      <c r="DF36" s="7" t="n">
        <v>0.344162352963848</v>
      </c>
      <c r="DG36" s="7" t="n">
        <v>0.2363717986069738</v>
      </c>
      <c r="DH36" s="7" t="n">
        <v>0.3875956087980351</v>
      </c>
      <c r="DI36" s="7" t="n">
        <v>0.2764153870569315</v>
      </c>
      <c r="DJ36" s="7" t="n">
        <v>0.625003000655333</v>
      </c>
      <c r="DK36" s="7" t="n">
        <v>0.3656408507903551</v>
      </c>
      <c r="DL36" s="7" t="n">
        <v>0.4541661999429301</v>
      </c>
      <c r="DM36" s="7" t="n">
        <v>0.2408912533856609</v>
      </c>
      <c r="DN36" s="7" t="n">
        <v>0.2575851536727921</v>
      </c>
      <c r="DO36" s="7" t="n">
        <v>0.4046720659965549</v>
      </c>
      <c r="DP36" s="7" t="n">
        <v>0.3087429444078468</v>
      </c>
      <c r="DQ36" s="7" t="n">
        <v>0.3446123347773924</v>
      </c>
      <c r="DR36" s="7" t="n">
        <v>0.4768225416416829</v>
      </c>
      <c r="DS36" s="7" t="n">
        <v>0.4275250838267859</v>
      </c>
      <c r="DT36" s="7" t="n">
        <v>0.3678874239816243</v>
      </c>
      <c r="DU36" s="7" t="n">
        <v>0.4583517075043974</v>
      </c>
      <c r="DV36" s="7" t="n">
        <v>0.3709405327923869</v>
      </c>
      <c r="DW36" s="7" t="n">
        <v>0.3375287003758092</v>
      </c>
      <c r="DX36" s="7" t="n">
        <v>0.3922059261471749</v>
      </c>
      <c r="DY36" s="7" t="n">
        <v>0.9425054974540132</v>
      </c>
      <c r="DZ36" s="7" t="n">
        <v>0.3924061770400952</v>
      </c>
      <c r="EA36" s="7" t="n">
        <v>0.3353940734833636</v>
      </c>
      <c r="EB36" s="7" t="n">
        <v>0.4843602796394508</v>
      </c>
      <c r="EC36" s="7" t="n">
        <v>0.5175005357281042</v>
      </c>
      <c r="ED36" s="7" t="n">
        <v>0.4449877463687185</v>
      </c>
      <c r="EE36" s="7" t="n">
        <v>0.3729924489359703</v>
      </c>
      <c r="EF36" s="7" t="n">
        <v>0.3268157288177972</v>
      </c>
      <c r="EG36" s="7" t="n">
        <v>0.3714286613421848</v>
      </c>
      <c r="EH36" s="7" t="n">
        <v>0.304277417150371</v>
      </c>
      <c r="EI36" s="7" t="n">
        <v>0.4068002446162286</v>
      </c>
      <c r="EJ36" s="7" t="n">
        <v>0.3654084231190582</v>
      </c>
      <c r="EK36" s="7" t="n">
        <v>0.3765521549262534</v>
      </c>
      <c r="EL36" s="7" t="n">
        <v>0.4749447818176887</v>
      </c>
      <c r="EM36" s="7" t="n">
        <v>0.6653556052823205</v>
      </c>
      <c r="EN36" s="7" t="n">
        <v>0.3720932649303386</v>
      </c>
      <c r="EO36" s="7" t="n">
        <v>0.3200001055300245</v>
      </c>
      <c r="EP36" s="7" t="n">
        <v>0.05408768082604204</v>
      </c>
      <c r="EQ36" s="7" t="n">
        <v>0.6083508993617481</v>
      </c>
      <c r="ER36" s="7" t="n">
        <v>0.382836855675873</v>
      </c>
      <c r="ES36" s="7" t="n">
        <v>0.3737261159758151</v>
      </c>
      <c r="ET36" s="7" t="n">
        <v>0.3724304750808278</v>
      </c>
      <c r="EU36" s="7" t="n">
        <v>0.3828977767369212</v>
      </c>
      <c r="EV36" s="7" t="n">
        <v>0.4916947475935134</v>
      </c>
      <c r="EW36" s="7" t="n">
        <v>0.2586462433290183</v>
      </c>
      <c r="EX36" s="7" t="n">
        <v>0.3584233139835784</v>
      </c>
      <c r="EY36" s="7" t="n">
        <v>0.3048374284855473</v>
      </c>
      <c r="EZ36" s="7" t="n">
        <v>0.354364749446521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0.5210001962344285</v>
      </c>
      <c r="D37" s="7" t="n">
        <v>0.4222823479202383</v>
      </c>
      <c r="E37" s="7" t="n">
        <v>0.5163507821503069</v>
      </c>
      <c r="F37" s="7" t="n">
        <v>0.3682581686430308</v>
      </c>
      <c r="G37" s="7" t="n">
        <v>0.1420339958361325</v>
      </c>
      <c r="H37" s="7" t="n">
        <v>0.6944074488810665</v>
      </c>
      <c r="I37" s="7" t="n">
        <v>0.506708979086712</v>
      </c>
      <c r="J37" s="7" t="n">
        <v>0.4950907692542931</v>
      </c>
      <c r="K37" s="7" t="n">
        <v>0.4512709727315943</v>
      </c>
      <c r="L37" s="7" t="n">
        <v>0.0354046187648552</v>
      </c>
      <c r="M37" s="7" t="n">
        <v>0.2012096334781182</v>
      </c>
      <c r="N37" s="7" t="n">
        <v>-0.01275078684254596</v>
      </c>
      <c r="O37" s="7" t="n">
        <v>0.09118021949389324</v>
      </c>
      <c r="P37" s="7" t="n">
        <v>0.3981466459837113</v>
      </c>
      <c r="Q37" s="7" t="n">
        <v>-0.03290374842137445</v>
      </c>
      <c r="R37" s="7" t="n">
        <v>0.4729882412057135</v>
      </c>
      <c r="S37" s="7" t="n">
        <v>0.1629370356501948</v>
      </c>
      <c r="T37" s="7" t="n">
        <v>0.4765988394260787</v>
      </c>
      <c r="U37" s="7" t="n">
        <v>0.8264378299057252</v>
      </c>
      <c r="V37" s="7" t="n">
        <v>0.6658118700218358</v>
      </c>
      <c r="W37" s="7" t="n">
        <v>0.4732791948384737</v>
      </c>
      <c r="X37" s="7" t="n">
        <v>0.6436623555315796</v>
      </c>
      <c r="Y37" s="7" t="n">
        <v>0.4310844736280238</v>
      </c>
      <c r="Z37" s="7" t="n">
        <v>0.4603275525605831</v>
      </c>
      <c r="AA37" s="7" t="n">
        <v>0.4858268347192987</v>
      </c>
      <c r="AB37" s="7" t="n">
        <v>0.4755663706427122</v>
      </c>
      <c r="AC37" s="7" t="n">
        <v>0.3419465029336465</v>
      </c>
      <c r="AD37" s="7" t="n">
        <v>0.3730991184633403</v>
      </c>
      <c r="AE37" s="7" t="n">
        <v>0.6766406985591177</v>
      </c>
      <c r="AF37" s="7" t="n">
        <v>0.508660133656183</v>
      </c>
      <c r="AG37" s="7" t="n">
        <v>0.8167641143765181</v>
      </c>
      <c r="AH37" s="7" t="n">
        <v>0.3803751310204271</v>
      </c>
      <c r="AI37" s="7" t="n">
        <v>-0.08543511122108324</v>
      </c>
      <c r="AJ37" s="7" t="n">
        <v>0.3549599022527738</v>
      </c>
      <c r="AK37" s="7" t="n">
        <v>0.370196884156796</v>
      </c>
      <c r="AL37" s="7" t="n">
        <v>1</v>
      </c>
      <c r="AM37" s="7" t="n">
        <v>0.4508407412353868</v>
      </c>
      <c r="AN37" s="7" t="n">
        <v>0.3810063331015169</v>
      </c>
      <c r="AO37" s="7" t="n">
        <v>0.1366302442311475</v>
      </c>
      <c r="AP37" s="7" t="n">
        <v>0.4342923735384641</v>
      </c>
      <c r="AQ37" s="7" t="n">
        <v>0.1747571343246216</v>
      </c>
      <c r="AR37" s="7" t="n">
        <v>0.0924287892072348</v>
      </c>
      <c r="AS37" s="7" t="n">
        <v>0.2268614983943891</v>
      </c>
      <c r="AT37" s="7" t="n">
        <v>0.4238664599756042</v>
      </c>
      <c r="AU37" s="7" t="n">
        <v>0.7341508337236635</v>
      </c>
      <c r="AV37" s="7" t="n">
        <v>0.4043519185111837</v>
      </c>
      <c r="AW37" s="7" t="n">
        <v>-0.0677669171657863</v>
      </c>
      <c r="AX37" s="7" t="n">
        <v>0.4603237299910164</v>
      </c>
      <c r="AY37" s="7" t="n">
        <v>0.6606965484445733</v>
      </c>
      <c r="AZ37" s="7" t="n">
        <v>0.2579625634174848</v>
      </c>
      <c r="BA37" s="7" t="n">
        <v>0.6073378238128901</v>
      </c>
      <c r="BB37" s="7" t="n">
        <v>0.2783651428701349</v>
      </c>
      <c r="BC37" s="7" t="n">
        <v>0.1303747238687146</v>
      </c>
      <c r="BD37" s="7" t="n">
        <v>0.4550986828396719</v>
      </c>
      <c r="BE37" s="7" t="n">
        <v>0.3618890059818174</v>
      </c>
      <c r="BF37" s="7" t="n">
        <v>0.3701968368228451</v>
      </c>
      <c r="BG37" s="7" t="n">
        <v>0.2763192934628658</v>
      </c>
      <c r="BH37" s="7" t="n">
        <v>0.3158507821660853</v>
      </c>
      <c r="BI37" s="7" t="n">
        <v>0.3541067524916752</v>
      </c>
      <c r="BJ37" s="7" t="n">
        <v>0.2732653089210186</v>
      </c>
      <c r="BK37" s="7" t="n">
        <v>0.2648702909901551</v>
      </c>
      <c r="BL37" s="7" t="n">
        <v>0.5007721593876121</v>
      </c>
      <c r="BM37" s="7" t="n">
        <v>0.01058413759910582</v>
      </c>
      <c r="BN37" s="7" t="n">
        <v>0.5969323935803135</v>
      </c>
      <c r="BO37" s="7" t="n">
        <v>0.41874279545866</v>
      </c>
      <c r="BP37" s="7" t="n">
        <v>0.6338844715183103</v>
      </c>
      <c r="BQ37" s="7" t="n">
        <v>0.5886016948553388</v>
      </c>
      <c r="BR37" s="7" t="n">
        <v>0.3081394208183982</v>
      </c>
      <c r="BS37" s="7" t="n">
        <v>0.5770667855258182</v>
      </c>
      <c r="BT37" s="7" t="n">
        <v>0.2656883073350996</v>
      </c>
      <c r="BU37" s="7" t="n">
        <v>0.1631602754714481</v>
      </c>
      <c r="BV37" s="7" t="n">
        <v>0.6281089804463327</v>
      </c>
      <c r="BW37" s="7" t="n">
        <v>0.6110849635219565</v>
      </c>
      <c r="BX37" s="7" t="n">
        <v>0.4195358286144745</v>
      </c>
      <c r="BY37" s="7" t="n">
        <v>0.5794502166215282</v>
      </c>
      <c r="BZ37" s="7" t="n">
        <v>0.5367257202456188</v>
      </c>
      <c r="CA37" s="7" t="n">
        <v>0.1645376121159046</v>
      </c>
      <c r="CB37" s="7" t="n">
        <v>0.1238210324729325</v>
      </c>
      <c r="CC37" s="7" t="n">
        <v>0.6789666037276997</v>
      </c>
      <c r="CD37" s="7" t="n">
        <v>0.4732530168805105</v>
      </c>
      <c r="CE37" s="7" t="n">
        <v>0.9527393100899832</v>
      </c>
      <c r="CF37" s="7" t="n">
        <v>0.4903946117757627</v>
      </c>
      <c r="CG37" s="7" t="n">
        <v>-0.08100928905889385</v>
      </c>
      <c r="CH37" s="7" t="n">
        <v>0.3765340948566032</v>
      </c>
      <c r="CI37" s="7" t="n">
        <v>0.2772907998578447</v>
      </c>
      <c r="CJ37" s="7" t="n">
        <v>0.3898137770696587</v>
      </c>
      <c r="CK37" s="7" t="n">
        <v>0.2824905911373945</v>
      </c>
      <c r="CL37" s="7" t="n">
        <v>-0.08913155286792983</v>
      </c>
      <c r="CM37" s="7" t="n">
        <v>0.3646585945808112</v>
      </c>
      <c r="CN37" s="7" t="n">
        <v>0.1067925809507638</v>
      </c>
      <c r="CO37" s="7" t="n">
        <v>0.681878988192221</v>
      </c>
      <c r="CP37" s="7" t="n">
        <v>0.169572599548788</v>
      </c>
      <c r="CQ37" s="7" t="n">
        <v>0.4956243000600838</v>
      </c>
      <c r="CR37" s="7" t="n">
        <v>0.6148361871481542</v>
      </c>
      <c r="CS37" s="7" t="n">
        <v>0.03080479697878635</v>
      </c>
      <c r="CT37" s="7" t="n">
        <v>0.7407670204414752</v>
      </c>
      <c r="CU37" s="7" t="n">
        <v>0.3065038424738354</v>
      </c>
      <c r="CV37" s="7" t="n">
        <v>-0.1010606205092055</v>
      </c>
      <c r="CW37" s="7" t="n">
        <v>-0.05592104266536529</v>
      </c>
      <c r="CX37" s="7" t="n">
        <v>0.02014068305008283</v>
      </c>
      <c r="CY37" s="7" t="n">
        <v>0.7651291057880196</v>
      </c>
      <c r="CZ37" s="7" t="n">
        <v>0.38020774459628</v>
      </c>
      <c r="DA37" s="7" t="n">
        <v>0.3648910043785927</v>
      </c>
      <c r="DB37" s="7" t="n">
        <v>0.2269525881913259</v>
      </c>
      <c r="DC37" s="7" t="n">
        <v>-0.133709617894041</v>
      </c>
      <c r="DD37" s="7" t="n">
        <v>0.2615731622511003</v>
      </c>
      <c r="DE37" s="7" t="n">
        <v>0.3288471834032405</v>
      </c>
      <c r="DF37" s="7" t="n">
        <v>0.06841425969436939</v>
      </c>
      <c r="DG37" s="7" t="n">
        <v>-0.1193895190379067</v>
      </c>
      <c r="DH37" s="7" t="n">
        <v>0.06880768951257769</v>
      </c>
      <c r="DI37" s="7" t="n">
        <v>0.1652113470064511</v>
      </c>
      <c r="DJ37" s="7" t="n">
        <v>0.267968266873956</v>
      </c>
      <c r="DK37" s="7" t="n">
        <v>0.09635274091630075</v>
      </c>
      <c r="DL37" s="7" t="n">
        <v>0.5152468387260384</v>
      </c>
      <c r="DM37" s="7" t="n">
        <v>-0.1567226986473908</v>
      </c>
      <c r="DN37" s="7" t="n">
        <v>-0.1449775006531617</v>
      </c>
      <c r="DO37" s="7" t="n">
        <v>0.3715464385420922</v>
      </c>
      <c r="DP37" s="7" t="n">
        <v>-0.05586449861786299</v>
      </c>
      <c r="DQ37" s="7" t="n">
        <v>0.1431905037600028</v>
      </c>
      <c r="DR37" s="7" t="n">
        <v>0.3086286200831333</v>
      </c>
      <c r="DS37" s="7" t="n">
        <v>0.1305726726208689</v>
      </c>
      <c r="DT37" s="7" t="n">
        <v>0.02504056024144804</v>
      </c>
      <c r="DU37" s="7" t="n">
        <v>0.1745946824017511</v>
      </c>
      <c r="DV37" s="7" t="n">
        <v>0.3376764218502163</v>
      </c>
      <c r="DW37" s="7" t="n">
        <v>0.1751160454603523</v>
      </c>
      <c r="DX37" s="7" t="n">
        <v>0.6195462493787298</v>
      </c>
      <c r="DY37" s="7" t="n">
        <v>0.4477982848663681</v>
      </c>
      <c r="DZ37" s="7" t="n">
        <v>0.2914612259357431</v>
      </c>
      <c r="EA37" s="7" t="n">
        <v>0.05687665025767442</v>
      </c>
      <c r="EB37" s="7" t="n">
        <v>0.45259187069318</v>
      </c>
      <c r="EC37" s="7" t="n">
        <v>0.4627969367339317</v>
      </c>
      <c r="ED37" s="7" t="n">
        <v>0.2179225996480765</v>
      </c>
      <c r="EE37" s="7" t="n">
        <v>0.0756632413720412</v>
      </c>
      <c r="EF37" s="7" t="n">
        <v>0.3522912123373216</v>
      </c>
      <c r="EG37" s="7" t="n">
        <v>0.1966453908472527</v>
      </c>
      <c r="EH37" s="7" t="n">
        <v>0.2948096495788016</v>
      </c>
      <c r="EI37" s="7" t="n">
        <v>0.4546286532936032</v>
      </c>
      <c r="EJ37" s="7" t="n">
        <v>0.07916506465936542</v>
      </c>
      <c r="EK37" s="7" t="n">
        <v>0.0598727350174844</v>
      </c>
      <c r="EL37" s="7" t="n">
        <v>0.7297288405810843</v>
      </c>
      <c r="EM37" s="7" t="n">
        <v>0.4141263846665991</v>
      </c>
      <c r="EN37" s="7" t="n">
        <v>0.07749953106679035</v>
      </c>
      <c r="EO37" s="7" t="n">
        <v>0.4930814915614308</v>
      </c>
      <c r="EP37" s="7" t="n">
        <v>0.005803696900549407</v>
      </c>
      <c r="EQ37" s="7" t="n">
        <v>0.2810441548370049</v>
      </c>
      <c r="ER37" s="7" t="n">
        <v>0.1673639599936464</v>
      </c>
      <c r="ES37" s="7" t="n">
        <v>0.06121387153435631</v>
      </c>
      <c r="ET37" s="7" t="n">
        <v>0.6129173057173242</v>
      </c>
      <c r="EU37" s="7" t="n">
        <v>0.1507933936477378</v>
      </c>
      <c r="EV37" s="7" t="n">
        <v>0.5374677087114356</v>
      </c>
      <c r="EW37" s="7" t="n">
        <v>0.348923392070135</v>
      </c>
      <c r="EX37" s="7" t="n">
        <v>0.3611913841285485</v>
      </c>
      <c r="EY37" s="7" t="n">
        <v>0.1570422324620442</v>
      </c>
      <c r="EZ37" s="7" t="n">
        <v>0.4951478713009813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0.6010793546286793</v>
      </c>
      <c r="D38" s="7" t="n">
        <v>0.5902844695809778</v>
      </c>
      <c r="E38" s="7" t="n">
        <v>0.1784128192339677</v>
      </c>
      <c r="F38" s="7" t="n">
        <v>0.483869316483631</v>
      </c>
      <c r="G38" s="7" t="n">
        <v>0.07017366908056145</v>
      </c>
      <c r="H38" s="7" t="n">
        <v>0.5001495011812176</v>
      </c>
      <c r="I38" s="7" t="n">
        <v>0.659199725127935</v>
      </c>
      <c r="J38" s="7" t="n">
        <v>0.1835567181575183</v>
      </c>
      <c r="K38" s="7" t="n">
        <v>0.6814393369255294</v>
      </c>
      <c r="L38" s="7" t="n">
        <v>0.2881293222444084</v>
      </c>
      <c r="M38" s="7" t="n">
        <v>0.4975103268954054</v>
      </c>
      <c r="N38" s="7" t="n">
        <v>0.2557615264055063</v>
      </c>
      <c r="O38" s="7" t="n">
        <v>0.3521094140731367</v>
      </c>
      <c r="P38" s="7" t="n">
        <v>0.6782275521900575</v>
      </c>
      <c r="Q38" s="7" t="n">
        <v>0.3089406848122001</v>
      </c>
      <c r="R38" s="7" t="n">
        <v>0.8837815997194469</v>
      </c>
      <c r="S38" s="7" t="n">
        <v>0.5391848889062406</v>
      </c>
      <c r="T38" s="7" t="n">
        <v>0.612295844282405</v>
      </c>
      <c r="U38" s="7" t="n">
        <v>0.6375815250657867</v>
      </c>
      <c r="V38" s="7" t="n">
        <v>0.4929421959055933</v>
      </c>
      <c r="W38" s="7" t="n">
        <v>0.609528782619268</v>
      </c>
      <c r="X38" s="7" t="n">
        <v>0.3455545681252946</v>
      </c>
      <c r="Y38" s="7" t="n">
        <v>0.6153884533103151</v>
      </c>
      <c r="Z38" s="7" t="n">
        <v>0.6991638562524074</v>
      </c>
      <c r="AA38" s="7" t="n">
        <v>0.6775124408726038</v>
      </c>
      <c r="AB38" s="7" t="n">
        <v>0.6993783632103868</v>
      </c>
      <c r="AC38" s="7" t="n">
        <v>0.5546508564019463</v>
      </c>
      <c r="AD38" s="7" t="n">
        <v>0.7195888239213148</v>
      </c>
      <c r="AE38" s="7" t="n">
        <v>0.3767827110004073</v>
      </c>
      <c r="AF38" s="7" t="n">
        <v>0.2671898365381494</v>
      </c>
      <c r="AG38" s="7" t="n">
        <v>0.4886658035443883</v>
      </c>
      <c r="AH38" s="7" t="n">
        <v>0.5840311685944048</v>
      </c>
      <c r="AI38" s="7" t="n">
        <v>0.3441895437363083</v>
      </c>
      <c r="AJ38" s="7" t="n">
        <v>0.9656665819833088</v>
      </c>
      <c r="AK38" s="7" t="n">
        <v>0.4518067768536351</v>
      </c>
      <c r="AL38" s="7" t="n">
        <v>0.4508407412353868</v>
      </c>
      <c r="AM38" s="7" t="n">
        <v>1</v>
      </c>
      <c r="AN38" s="7" t="n">
        <v>0.5939033772937408</v>
      </c>
      <c r="AO38" s="7" t="n">
        <v>0.4131147325106141</v>
      </c>
      <c r="AP38" s="7" t="n">
        <v>0.7291617336101688</v>
      </c>
      <c r="AQ38" s="7" t="n">
        <v>0.7100857010971117</v>
      </c>
      <c r="AR38" s="7" t="n">
        <v>0.6617342690988606</v>
      </c>
      <c r="AS38" s="7" t="n">
        <v>0.6784756795492329</v>
      </c>
      <c r="AT38" s="7" t="n">
        <v>0.5862267212280868</v>
      </c>
      <c r="AU38" s="7" t="n">
        <v>0.5638455345248676</v>
      </c>
      <c r="AV38" s="7" t="n">
        <v>0.747160601446206</v>
      </c>
      <c r="AW38" s="7" t="n">
        <v>0.3313340942460733</v>
      </c>
      <c r="AX38" s="7" t="n">
        <v>0.6087377214660122</v>
      </c>
      <c r="AY38" s="7" t="n">
        <v>0.4996138616289809</v>
      </c>
      <c r="AZ38" s="7" t="n">
        <v>0.4335994524060178</v>
      </c>
      <c r="BA38" s="7" t="n">
        <v>0.4809087301361418</v>
      </c>
      <c r="BB38" s="7" t="n">
        <v>0.5495892627968789</v>
      </c>
      <c r="BC38" s="7" t="n">
        <v>0.7003380479023138</v>
      </c>
      <c r="BD38" s="7" t="n">
        <v>0.9738388888375515</v>
      </c>
      <c r="BE38" s="7" t="n">
        <v>0.7122740192740422</v>
      </c>
      <c r="BF38" s="7" t="n">
        <v>0.4518068807635239</v>
      </c>
      <c r="BG38" s="7" t="n">
        <v>0.4189094112127206</v>
      </c>
      <c r="BH38" s="7" t="n">
        <v>0.3256869966127463</v>
      </c>
      <c r="BI38" s="7" t="n">
        <v>0.425973435909426</v>
      </c>
      <c r="BJ38" s="7" t="n">
        <v>0.31038173726896</v>
      </c>
      <c r="BK38" s="7" t="n">
        <v>0.4406832847422703</v>
      </c>
      <c r="BL38" s="7" t="n">
        <v>0.8569417378853329</v>
      </c>
      <c r="BM38" s="7" t="n">
        <v>-0.1770752977311544</v>
      </c>
      <c r="BN38" s="7" t="n">
        <v>0.4624224053174874</v>
      </c>
      <c r="BO38" s="7" t="n">
        <v>0.5404951717433992</v>
      </c>
      <c r="BP38" s="7" t="n">
        <v>0.503831271304799</v>
      </c>
      <c r="BQ38" s="7" t="n">
        <v>0.4189125059809564</v>
      </c>
      <c r="BR38" s="7" t="n">
        <v>0.5778872707262184</v>
      </c>
      <c r="BS38" s="7" t="n">
        <v>0.7245154672513092</v>
      </c>
      <c r="BT38" s="7" t="n">
        <v>0.4470222048955198</v>
      </c>
      <c r="BU38" s="7" t="n">
        <v>0.2806264593173991</v>
      </c>
      <c r="BV38" s="7" t="n">
        <v>0.4730756679638684</v>
      </c>
      <c r="BW38" s="7" t="n">
        <v>0.4944226528055176</v>
      </c>
      <c r="BX38" s="7" t="n">
        <v>0.607639339083605</v>
      </c>
      <c r="BY38" s="7" t="n">
        <v>0.5363476445275861</v>
      </c>
      <c r="BZ38" s="7" t="n">
        <v>0.4661728123097444</v>
      </c>
      <c r="CA38" s="7" t="n">
        <v>0.3351072991044386</v>
      </c>
      <c r="CB38" s="7" t="n">
        <v>0.4158000580695645</v>
      </c>
      <c r="CC38" s="7" t="n">
        <v>0.492224303257527</v>
      </c>
      <c r="CD38" s="7" t="n">
        <v>0.4473569333842033</v>
      </c>
      <c r="CE38" s="7" t="n">
        <v>0.3557808563466686</v>
      </c>
      <c r="CF38" s="7" t="n">
        <v>0.6214749928639149</v>
      </c>
      <c r="CG38" s="7" t="n">
        <v>0.2942169091888046</v>
      </c>
      <c r="CH38" s="7" t="n">
        <v>0.4693757036130447</v>
      </c>
      <c r="CI38" s="7" t="n">
        <v>0.5493382886803673</v>
      </c>
      <c r="CJ38" s="7" t="n">
        <v>0.1039458894515892</v>
      </c>
      <c r="CK38" s="7" t="n">
        <v>0.5582642315360733</v>
      </c>
      <c r="CL38" s="7" t="n">
        <v>0.2877082635054831</v>
      </c>
      <c r="CM38" s="7" t="n">
        <v>0.4346261692744828</v>
      </c>
      <c r="CN38" s="7" t="n">
        <v>0.2802202251778886</v>
      </c>
      <c r="CO38" s="7" t="n">
        <v>0.3862316414707659</v>
      </c>
      <c r="CP38" s="7" t="n">
        <v>0.374010270405898</v>
      </c>
      <c r="CQ38" s="7" t="n">
        <v>0.8565847662928375</v>
      </c>
      <c r="CR38" s="7" t="n">
        <v>0.491786932462945</v>
      </c>
      <c r="CS38" s="7" t="n">
        <v>-0.1025612121940959</v>
      </c>
      <c r="CT38" s="7" t="n">
        <v>0.600491504871516</v>
      </c>
      <c r="CU38" s="7" t="n">
        <v>0.2640086317085916</v>
      </c>
      <c r="CV38" s="7" t="n">
        <v>0.2899383320621865</v>
      </c>
      <c r="CW38" s="7" t="n">
        <v>0.3568632455832675</v>
      </c>
      <c r="CX38" s="7" t="n">
        <v>0.4182720553264127</v>
      </c>
      <c r="CY38" s="7" t="n">
        <v>0.5097800245516495</v>
      </c>
      <c r="CZ38" s="7" t="n">
        <v>0.5453588699216072</v>
      </c>
      <c r="DA38" s="7" t="n">
        <v>0.894448265487623</v>
      </c>
      <c r="DB38" s="7" t="n">
        <v>0.5416200362252853</v>
      </c>
      <c r="DC38" s="7" t="n">
        <v>0.317960714855298</v>
      </c>
      <c r="DD38" s="7" t="n">
        <v>0.5678642095369837</v>
      </c>
      <c r="DE38" s="7" t="n">
        <v>0.3558887369303924</v>
      </c>
      <c r="DF38" s="7" t="n">
        <v>0.251682159003615</v>
      </c>
      <c r="DG38" s="7" t="n">
        <v>0.3066648750011858</v>
      </c>
      <c r="DH38" s="7" t="n">
        <v>0.4617325473669154</v>
      </c>
      <c r="DI38" s="7" t="n">
        <v>0.4829954104835026</v>
      </c>
      <c r="DJ38" s="7" t="n">
        <v>0.4490297424257997</v>
      </c>
      <c r="DK38" s="7" t="n">
        <v>0.397099939978085</v>
      </c>
      <c r="DL38" s="7" t="n">
        <v>0.5460642344595515</v>
      </c>
      <c r="DM38" s="7" t="n">
        <v>0.2727132288121552</v>
      </c>
      <c r="DN38" s="7" t="n">
        <v>0.257865780255289</v>
      </c>
      <c r="DO38" s="7" t="n">
        <v>0.5644227027972528</v>
      </c>
      <c r="DP38" s="7" t="n">
        <v>0.271657308988999</v>
      </c>
      <c r="DQ38" s="7" t="n">
        <v>0.455946730228944</v>
      </c>
      <c r="DR38" s="7" t="n">
        <v>0.3154631050764926</v>
      </c>
      <c r="DS38" s="7" t="n">
        <v>0.3560251244701887</v>
      </c>
      <c r="DT38" s="7" t="n">
        <v>0.5229597226753568</v>
      </c>
      <c r="DU38" s="7" t="n">
        <v>0.5351226591140213</v>
      </c>
      <c r="DV38" s="7" t="n">
        <v>0.9235394732378177</v>
      </c>
      <c r="DW38" s="7" t="n">
        <v>0.3092218799420116</v>
      </c>
      <c r="DX38" s="7" t="n">
        <v>0.5526037911284815</v>
      </c>
      <c r="DY38" s="7" t="n">
        <v>0.4825459164922367</v>
      </c>
      <c r="DZ38" s="7" t="n">
        <v>0.8736189782896522</v>
      </c>
      <c r="EA38" s="7" t="n">
        <v>0.2455627940578309</v>
      </c>
      <c r="EB38" s="7" t="n">
        <v>0.5356550751650613</v>
      </c>
      <c r="EC38" s="7" t="n">
        <v>0.5481040527973958</v>
      </c>
      <c r="ED38" s="7" t="n">
        <v>0.3726938391308859</v>
      </c>
      <c r="EE38" s="7" t="n">
        <v>0.2791462909224007</v>
      </c>
      <c r="EF38" s="7" t="n">
        <v>0.3928665443269657</v>
      </c>
      <c r="EG38" s="7" t="n">
        <v>0.8800981808381552</v>
      </c>
      <c r="EH38" s="7" t="n">
        <v>0.5354826765596434</v>
      </c>
      <c r="EI38" s="7" t="n">
        <v>0.8857267737315339</v>
      </c>
      <c r="EJ38" s="7" t="n">
        <v>0.2890147213746472</v>
      </c>
      <c r="EK38" s="7" t="n">
        <v>0.2735475279038938</v>
      </c>
      <c r="EL38" s="7" t="n">
        <v>0.4677078360001675</v>
      </c>
      <c r="EM38" s="7" t="n">
        <v>0.5448325953923356</v>
      </c>
      <c r="EN38" s="7" t="n">
        <v>0.2914046723030488</v>
      </c>
      <c r="EO38" s="7" t="n">
        <v>0.5942568923004031</v>
      </c>
      <c r="EP38" s="7" t="n">
        <v>-0.1815388209414163</v>
      </c>
      <c r="EQ38" s="7" t="n">
        <v>0.4088507634966713</v>
      </c>
      <c r="ER38" s="7" t="n">
        <v>0.288565350604332</v>
      </c>
      <c r="ES38" s="7" t="n">
        <v>0.291833064781058</v>
      </c>
      <c r="ET38" s="7" t="n">
        <v>0.3882359529107076</v>
      </c>
      <c r="EU38" s="7" t="n">
        <v>0.2953642559426187</v>
      </c>
      <c r="EV38" s="7" t="n">
        <v>0.4230811062730284</v>
      </c>
      <c r="EW38" s="7" t="n">
        <v>0.03179520270640582</v>
      </c>
      <c r="EX38" s="7" t="n">
        <v>0.4333210741183182</v>
      </c>
      <c r="EY38" s="7" t="n">
        <v>0.4878597461913564</v>
      </c>
      <c r="EZ38" s="7" t="n">
        <v>0.1675320914483573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0.6527173868796414</v>
      </c>
      <c r="D39" s="7" t="n">
        <v>0.6863291729242811</v>
      </c>
      <c r="E39" s="7" t="n">
        <v>0.01680461904385096</v>
      </c>
      <c r="F39" s="7" t="n">
        <v>0.5643549856444353</v>
      </c>
      <c r="G39" s="7" t="n">
        <v>0.03762303271591688</v>
      </c>
      <c r="H39" s="7" t="n">
        <v>0.4686169699592468</v>
      </c>
      <c r="I39" s="7" t="n">
        <v>0.8950628809307841</v>
      </c>
      <c r="J39" s="7" t="n">
        <v>0.05275894530472704</v>
      </c>
      <c r="K39" s="7" t="n">
        <v>0.7168284487980552</v>
      </c>
      <c r="L39" s="7" t="n">
        <v>0.3946800641423512</v>
      </c>
      <c r="M39" s="7" t="n">
        <v>0.895392880091252</v>
      </c>
      <c r="N39" s="7" t="n">
        <v>0.374716508615616</v>
      </c>
      <c r="O39" s="7" t="n">
        <v>0.4505630598615676</v>
      </c>
      <c r="P39" s="7" t="n">
        <v>0.7064195785800048</v>
      </c>
      <c r="Q39" s="7" t="n">
        <v>0.4699919175270165</v>
      </c>
      <c r="R39" s="7" t="n">
        <v>0.5952852251103177</v>
      </c>
      <c r="S39" s="7" t="n">
        <v>0.6717292192366419</v>
      </c>
      <c r="T39" s="7" t="n">
        <v>0.6239790646589055</v>
      </c>
      <c r="U39" s="7" t="n">
        <v>0.5636795022239742</v>
      </c>
      <c r="V39" s="7" t="n">
        <v>0.4763335233736076</v>
      </c>
      <c r="W39" s="7" t="n">
        <v>0.6279496861882108</v>
      </c>
      <c r="X39" s="7" t="n">
        <v>0.285120174579496</v>
      </c>
      <c r="Y39" s="7" t="n">
        <v>0.6675190342041777</v>
      </c>
      <c r="Z39" s="7" t="n">
        <v>0.7311036775308269</v>
      </c>
      <c r="AA39" s="7" t="n">
        <v>0.7133970502125042</v>
      </c>
      <c r="AB39" s="7" t="n">
        <v>0.7360026795802642</v>
      </c>
      <c r="AC39" s="7" t="n">
        <v>0.9715721670797507</v>
      </c>
      <c r="AD39" s="7" t="n">
        <v>0.8102729228136161</v>
      </c>
      <c r="AE39" s="7" t="n">
        <v>0.2093887115960686</v>
      </c>
      <c r="AF39" s="7" t="n">
        <v>0.2186022285977196</v>
      </c>
      <c r="AG39" s="7" t="n">
        <v>0.4623839294697102</v>
      </c>
      <c r="AH39" s="7" t="n">
        <v>0.9970629381927252</v>
      </c>
      <c r="AI39" s="7" t="n">
        <v>0.5141690382600563</v>
      </c>
      <c r="AJ39" s="7" t="n">
        <v>0.6098013054923932</v>
      </c>
      <c r="AK39" s="7" t="n">
        <v>0.4315527345822014</v>
      </c>
      <c r="AL39" s="7" t="n">
        <v>0.3810063331015169</v>
      </c>
      <c r="AM39" s="7" t="n">
        <v>0.5939033772937408</v>
      </c>
      <c r="AN39" s="7" t="n">
        <v>1</v>
      </c>
      <c r="AO39" s="7" t="n">
        <v>0.5383342309035447</v>
      </c>
      <c r="AP39" s="7" t="n">
        <v>0.7490187553301343</v>
      </c>
      <c r="AQ39" s="7" t="n">
        <v>0.709952085338593</v>
      </c>
      <c r="AR39" s="7" t="n">
        <v>0.6820480581659458</v>
      </c>
      <c r="AS39" s="7" t="n">
        <v>0.6623298752579705</v>
      </c>
      <c r="AT39" s="7" t="n">
        <v>0.6388712118742395</v>
      </c>
      <c r="AU39" s="7" t="n">
        <v>0.5641996222094612</v>
      </c>
      <c r="AV39" s="7" t="n">
        <v>0.7488971597313381</v>
      </c>
      <c r="AW39" s="7" t="n">
        <v>0.5031877308555587</v>
      </c>
      <c r="AX39" s="7" t="n">
        <v>0.630116349270609</v>
      </c>
      <c r="AY39" s="7" t="n">
        <v>0.4880005177866323</v>
      </c>
      <c r="AZ39" s="7" t="n">
        <v>0.3949032050531214</v>
      </c>
      <c r="BA39" s="7" t="n">
        <v>0.3338592908327176</v>
      </c>
      <c r="BB39" s="7" t="n">
        <v>0.9542008140820848</v>
      </c>
      <c r="BC39" s="7" t="n">
        <v>0.6926184897202959</v>
      </c>
      <c r="BD39" s="7" t="n">
        <v>0.6029354172810902</v>
      </c>
      <c r="BE39" s="7" t="n">
        <v>0.7395005475582128</v>
      </c>
      <c r="BF39" s="7" t="n">
        <v>0.4315529534828997</v>
      </c>
      <c r="BG39" s="7" t="n">
        <v>0.4030688734644092</v>
      </c>
      <c r="BH39" s="7" t="n">
        <v>0.514713845765678</v>
      </c>
      <c r="BI39" s="7" t="n">
        <v>0.4925340718600212</v>
      </c>
      <c r="BJ39" s="7" t="n">
        <v>0.5195695266359445</v>
      </c>
      <c r="BK39" s="7" t="n">
        <v>0.4006744076084445</v>
      </c>
      <c r="BL39" s="7" t="n">
        <v>0.6494599126341232</v>
      </c>
      <c r="BM39" s="7" t="n">
        <v>-0.2279565350257977</v>
      </c>
      <c r="BN39" s="7" t="n">
        <v>0.4094507240500437</v>
      </c>
      <c r="BO39" s="7" t="n">
        <v>0.8975742573236475</v>
      </c>
      <c r="BP39" s="7" t="n">
        <v>0.3267349449303286</v>
      </c>
      <c r="BQ39" s="7" t="n">
        <v>0.2254070122318441</v>
      </c>
      <c r="BR39" s="7" t="n">
        <v>0.6258264756150297</v>
      </c>
      <c r="BS39" s="7" t="n">
        <v>0.7343851314108001</v>
      </c>
      <c r="BT39" s="7" t="n">
        <v>0.495712037887322</v>
      </c>
      <c r="BU39" s="7" t="n">
        <v>0.3804422768753574</v>
      </c>
      <c r="BV39" s="7" t="n">
        <v>0.4416413028893146</v>
      </c>
      <c r="BW39" s="7" t="n">
        <v>0.3090540222654204</v>
      </c>
      <c r="BX39" s="7" t="n">
        <v>0.6176883314913152</v>
      </c>
      <c r="BY39" s="7" t="n">
        <v>0.3720617688915775</v>
      </c>
      <c r="BZ39" s="7" t="n">
        <v>0.6478606327986624</v>
      </c>
      <c r="CA39" s="7" t="n">
        <v>0.4608346445413732</v>
      </c>
      <c r="CB39" s="7" t="n">
        <v>0.5384307064786443</v>
      </c>
      <c r="CC39" s="7" t="n">
        <v>0.4801223541135999</v>
      </c>
      <c r="CD39" s="7" t="n">
        <v>0.4581830821504247</v>
      </c>
      <c r="CE39" s="7" t="n">
        <v>0.2835866150068342</v>
      </c>
      <c r="CF39" s="7" t="n">
        <v>0.6377201606628119</v>
      </c>
      <c r="CG39" s="7" t="n">
        <v>0.4568138260144485</v>
      </c>
      <c r="CH39" s="7" t="n">
        <v>0.5027239246444877</v>
      </c>
      <c r="CI39" s="7" t="n">
        <v>0.9723316156655111</v>
      </c>
      <c r="CJ39" s="7" t="n">
        <v>0.05990292868624281</v>
      </c>
      <c r="CK39" s="7" t="n">
        <v>0.9784333522005212</v>
      </c>
      <c r="CL39" s="7" t="n">
        <v>0.4838016757265602</v>
      </c>
      <c r="CM39" s="7" t="n">
        <v>0.4039936680268361</v>
      </c>
      <c r="CN39" s="7" t="n">
        <v>0.4565807545501549</v>
      </c>
      <c r="CO39" s="7" t="n">
        <v>0.2407306533425728</v>
      </c>
      <c r="CP39" s="7" t="n">
        <v>0.3805178986212986</v>
      </c>
      <c r="CQ39" s="7" t="n">
        <v>0.6545315210301867</v>
      </c>
      <c r="CR39" s="7" t="n">
        <v>0.2459843512536262</v>
      </c>
      <c r="CS39" s="7" t="n">
        <v>-0.1751256730065034</v>
      </c>
      <c r="CT39" s="7" t="n">
        <v>0.5418524864351353</v>
      </c>
      <c r="CU39" s="7" t="n">
        <v>0.5024400771878468</v>
      </c>
      <c r="CV39" s="7" t="n">
        <v>0.4427321636609071</v>
      </c>
      <c r="CW39" s="7" t="n">
        <v>0.5257763799538041</v>
      </c>
      <c r="CX39" s="7" t="n">
        <v>0.6432986652369099</v>
      </c>
      <c r="CY39" s="7" t="n">
        <v>0.4452208761233959</v>
      </c>
      <c r="CZ39" s="7" t="n">
        <v>0.9865491137497091</v>
      </c>
      <c r="DA39" s="7" t="n">
        <v>0.4814509775926198</v>
      </c>
      <c r="DB39" s="7" t="n">
        <v>0.9652063709553845</v>
      </c>
      <c r="DC39" s="7" t="n">
        <v>0.4727123793182156</v>
      </c>
      <c r="DD39" s="7" t="n">
        <v>0.604626957044979</v>
      </c>
      <c r="DE39" s="7" t="n">
        <v>0.3648956777850069</v>
      </c>
      <c r="DF39" s="7" t="n">
        <v>0.4220515911799868</v>
      </c>
      <c r="DG39" s="7" t="n">
        <v>0.4859721557417407</v>
      </c>
      <c r="DH39" s="7" t="n">
        <v>0.6286363317484036</v>
      </c>
      <c r="DI39" s="7" t="n">
        <v>0.8947660964163651</v>
      </c>
      <c r="DJ39" s="7" t="n">
        <v>0.4107642936441888</v>
      </c>
      <c r="DK39" s="7" t="n">
        <v>0.5231676572531327</v>
      </c>
      <c r="DL39" s="7" t="n">
        <v>0.7110978780645714</v>
      </c>
      <c r="DM39" s="7" t="n">
        <v>0.4618830860173975</v>
      </c>
      <c r="DN39" s="7" t="n">
        <v>0.4896502221383136</v>
      </c>
      <c r="DO39" s="7" t="n">
        <v>0.983940292700462</v>
      </c>
      <c r="DP39" s="7" t="n">
        <v>0.4443139652841013</v>
      </c>
      <c r="DQ39" s="7" t="n">
        <v>0.5234912316164578</v>
      </c>
      <c r="DR39" s="7" t="n">
        <v>0.5225800125596478</v>
      </c>
      <c r="DS39" s="7" t="n">
        <v>0.4755019358497948</v>
      </c>
      <c r="DT39" s="7" t="n">
        <v>0.5966940994462081</v>
      </c>
      <c r="DU39" s="7" t="n">
        <v>0.6493285857189278</v>
      </c>
      <c r="DV39" s="7" t="n">
        <v>0.5799536378776377</v>
      </c>
      <c r="DW39" s="7" t="n">
        <v>0.5159720920482099</v>
      </c>
      <c r="DX39" s="7" t="n">
        <v>0.4055318146089948</v>
      </c>
      <c r="DY39" s="7" t="n">
        <v>0.4106596257164008</v>
      </c>
      <c r="DZ39" s="7" t="n">
        <v>0.5049582186938741</v>
      </c>
      <c r="EA39" s="7" t="n">
        <v>0.4113304059936939</v>
      </c>
      <c r="EB39" s="7" t="n">
        <v>0.6752442206375195</v>
      </c>
      <c r="EC39" s="7" t="n">
        <v>0.5678137695760642</v>
      </c>
      <c r="ED39" s="7" t="n">
        <v>0.5711355125053474</v>
      </c>
      <c r="EE39" s="7" t="n">
        <v>0.4161020548727913</v>
      </c>
      <c r="EF39" s="7" t="n">
        <v>0.4708604717030225</v>
      </c>
      <c r="EG39" s="7" t="n">
        <v>0.5157167010389204</v>
      </c>
      <c r="EH39" s="7" t="n">
        <v>0.5960367255753311</v>
      </c>
      <c r="EI39" s="7" t="n">
        <v>0.6523196153119312</v>
      </c>
      <c r="EJ39" s="7" t="n">
        <v>0.4197893200739738</v>
      </c>
      <c r="EK39" s="7" t="n">
        <v>0.4641791584565098</v>
      </c>
      <c r="EL39" s="7" t="n">
        <v>0.3093582411700669</v>
      </c>
      <c r="EM39" s="7" t="n">
        <v>0.6127384247903807</v>
      </c>
      <c r="EN39" s="7" t="n">
        <v>0.4264146637816184</v>
      </c>
      <c r="EO39" s="7" t="n">
        <v>0.540090136337005</v>
      </c>
      <c r="EP39" s="7" t="n">
        <v>-0.2337482431098828</v>
      </c>
      <c r="EQ39" s="7" t="n">
        <v>0.4107612945944975</v>
      </c>
      <c r="ER39" s="7" t="n">
        <v>0.3722628886194967</v>
      </c>
      <c r="ES39" s="7" t="n">
        <v>0.4298607231137115</v>
      </c>
      <c r="ET39" s="7" t="n">
        <v>0.2788550037580813</v>
      </c>
      <c r="EU39" s="7" t="n">
        <v>0.3785603439393142</v>
      </c>
      <c r="EV39" s="7" t="n">
        <v>0.6949110431170326</v>
      </c>
      <c r="EW39" s="7" t="n">
        <v>-0.007142741745532415</v>
      </c>
      <c r="EX39" s="7" t="n">
        <v>0.519229563690445</v>
      </c>
      <c r="EY39" s="7" t="n">
        <v>0.8918459777096946</v>
      </c>
      <c r="EZ39" s="7" t="n">
        <v>0.08178683477020428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0.6931485298321577</v>
      </c>
      <c r="D40" s="7" t="n">
        <v>0.7273248120294</v>
      </c>
      <c r="E40" s="7" t="n">
        <v>-0.126252160395374</v>
      </c>
      <c r="F40" s="7" t="n">
        <v>0.600370591850271</v>
      </c>
      <c r="G40" s="7" t="n">
        <v>0.0717285132021029</v>
      </c>
      <c r="H40" s="7" t="n">
        <v>0.2005375125514132</v>
      </c>
      <c r="I40" s="7" t="n">
        <v>0.4793912684669119</v>
      </c>
      <c r="J40" s="7" t="n">
        <v>-0.1434150688978739</v>
      </c>
      <c r="K40" s="7" t="n">
        <v>0.7830353687275832</v>
      </c>
      <c r="L40" s="7" t="n">
        <v>0.9218224736854591</v>
      </c>
      <c r="M40" s="7" t="n">
        <v>0.5075401779635956</v>
      </c>
      <c r="N40" s="7" t="n">
        <v>0.902480501946582</v>
      </c>
      <c r="O40" s="7" t="n">
        <v>0.9210441222233438</v>
      </c>
      <c r="P40" s="7" t="n">
        <v>0.772157271248939</v>
      </c>
      <c r="Q40" s="7" t="n">
        <v>0.9105169783608585</v>
      </c>
      <c r="R40" s="7" t="n">
        <v>0.5096244309199425</v>
      </c>
      <c r="S40" s="7" t="n">
        <v>0.8982903049672539</v>
      </c>
      <c r="T40" s="7" t="n">
        <v>0.4493851166037997</v>
      </c>
      <c r="U40" s="7" t="n">
        <v>0.430577519581566</v>
      </c>
      <c r="V40" s="7" t="n">
        <v>0.1731931699243297</v>
      </c>
      <c r="W40" s="7" t="n">
        <v>0.4641129627496383</v>
      </c>
      <c r="X40" s="7" t="n">
        <v>0.1083997508209002</v>
      </c>
      <c r="Y40" s="7" t="n">
        <v>0.8136613029008671</v>
      </c>
      <c r="Z40" s="7" t="n">
        <v>0.7615087287383748</v>
      </c>
      <c r="AA40" s="7" t="n">
        <v>0.8454759453270884</v>
      </c>
      <c r="AB40" s="7" t="n">
        <v>0.8258760844833327</v>
      </c>
      <c r="AC40" s="7" t="n">
        <v>0.4918174415179853</v>
      </c>
      <c r="AD40" s="7" t="n">
        <v>0.768056145285792</v>
      </c>
      <c r="AE40" s="7" t="n">
        <v>-0.002783769063675858</v>
      </c>
      <c r="AF40" s="7" t="n">
        <v>-0.0292024927040463</v>
      </c>
      <c r="AG40" s="7" t="n">
        <v>0.1668836306547376</v>
      </c>
      <c r="AH40" s="7" t="n">
        <v>0.5351886762928753</v>
      </c>
      <c r="AI40" s="7" t="n">
        <v>0.8157386307598582</v>
      </c>
      <c r="AJ40" s="7" t="n">
        <v>0.4869923154451236</v>
      </c>
      <c r="AK40" s="7" t="n">
        <v>0.3856586389931558</v>
      </c>
      <c r="AL40" s="7" t="n">
        <v>0.1366302442311475</v>
      </c>
      <c r="AM40" s="7" t="n">
        <v>0.4131147325106141</v>
      </c>
      <c r="AN40" s="7" t="n">
        <v>0.5383342309035447</v>
      </c>
      <c r="AO40" s="7" t="n">
        <v>1</v>
      </c>
      <c r="AP40" s="7" t="n">
        <v>0.863262169109376</v>
      </c>
      <c r="AQ40" s="7" t="n">
        <v>0.8516522134767344</v>
      </c>
      <c r="AR40" s="7" t="n">
        <v>0.8499888185220764</v>
      </c>
      <c r="AS40" s="7" t="n">
        <v>0.8412345097070553</v>
      </c>
      <c r="AT40" s="7" t="n">
        <v>0.772787801908571</v>
      </c>
      <c r="AU40" s="7" t="n">
        <v>0.3313538017892605</v>
      </c>
      <c r="AV40" s="7" t="n">
        <v>0.84072942866877</v>
      </c>
      <c r="AW40" s="7" t="n">
        <v>0.8190260083707076</v>
      </c>
      <c r="AX40" s="7" t="n">
        <v>0.4647480011187763</v>
      </c>
      <c r="AY40" s="7" t="n">
        <v>0.1805047984563471</v>
      </c>
      <c r="AZ40" s="7" t="n">
        <v>0.5903771270370566</v>
      </c>
      <c r="BA40" s="7" t="n">
        <v>0.0849428883456607</v>
      </c>
      <c r="BB40" s="7" t="n">
        <v>0.5377535300971327</v>
      </c>
      <c r="BC40" s="7" t="n">
        <v>0.8326750192399324</v>
      </c>
      <c r="BD40" s="7" t="n">
        <v>0.4668909727576264</v>
      </c>
      <c r="BE40" s="7" t="n">
        <v>0.8543846556590907</v>
      </c>
      <c r="BF40" s="7" t="n">
        <v>0.3856586622257991</v>
      </c>
      <c r="BG40" s="7" t="n">
        <v>0.5350662293846241</v>
      </c>
      <c r="BH40" s="7" t="n">
        <v>0.7073720088932488</v>
      </c>
      <c r="BI40" s="7" t="n">
        <v>0.7143398151948103</v>
      </c>
      <c r="BJ40" s="7" t="n">
        <v>0.6816022235441284</v>
      </c>
      <c r="BK40" s="7" t="n">
        <v>0.581277412863521</v>
      </c>
      <c r="BL40" s="7" t="n">
        <v>0.4858426108698133</v>
      </c>
      <c r="BM40" s="7" t="n">
        <v>-0.2536822223044355</v>
      </c>
      <c r="BN40" s="7" t="n">
        <v>0.1557439497491054</v>
      </c>
      <c r="BO40" s="7" t="n">
        <v>0.6145703118610905</v>
      </c>
      <c r="BP40" s="7" t="n">
        <v>0.2365381582616245</v>
      </c>
      <c r="BQ40" s="7" t="n">
        <v>0.02131458663217734</v>
      </c>
      <c r="BR40" s="7" t="n">
        <v>0.7146447696198488</v>
      </c>
      <c r="BS40" s="7" t="n">
        <v>0.5951343944898646</v>
      </c>
      <c r="BT40" s="7" t="n">
        <v>0.6112824165745604</v>
      </c>
      <c r="BU40" s="7" t="n">
        <v>0.8280678442545131</v>
      </c>
      <c r="BV40" s="7" t="n">
        <v>0.1921197777319112</v>
      </c>
      <c r="BW40" s="7" t="n">
        <v>0.1565653479219852</v>
      </c>
      <c r="BX40" s="7" t="n">
        <v>0.575558998437661</v>
      </c>
      <c r="BY40" s="7" t="n">
        <v>0.2531680527795803</v>
      </c>
      <c r="BZ40" s="7" t="n">
        <v>0.3218809969016005</v>
      </c>
      <c r="CA40" s="7" t="n">
        <v>0.9072891957603102</v>
      </c>
      <c r="CB40" s="7" t="n">
        <v>0.9923847052098731</v>
      </c>
      <c r="CC40" s="7" t="n">
        <v>0.1821905830947169</v>
      </c>
      <c r="CD40" s="7" t="n">
        <v>0.6045450315343518</v>
      </c>
      <c r="CE40" s="7" t="n">
        <v>0.07920762835558737</v>
      </c>
      <c r="CF40" s="7" t="n">
        <v>0.472326585199099</v>
      </c>
      <c r="CG40" s="7" t="n">
        <v>0.9210540354135163</v>
      </c>
      <c r="CH40" s="7" t="n">
        <v>0.8256746779467992</v>
      </c>
      <c r="CI40" s="7" t="n">
        <v>0.5236834622181337</v>
      </c>
      <c r="CJ40" s="7" t="n">
        <v>-0.1360066894083597</v>
      </c>
      <c r="CK40" s="7" t="n">
        <v>0.546010637039036</v>
      </c>
      <c r="CL40" s="7" t="n">
        <v>0.895202426493779</v>
      </c>
      <c r="CM40" s="7" t="n">
        <v>0.4930015670277773</v>
      </c>
      <c r="CN40" s="7" t="n">
        <v>0.896353214823018</v>
      </c>
      <c r="CO40" s="7" t="n">
        <v>-0.01800721143684501</v>
      </c>
      <c r="CP40" s="7" t="n">
        <v>0.6623868741000313</v>
      </c>
      <c r="CQ40" s="7" t="n">
        <v>0.494486501359726</v>
      </c>
      <c r="CR40" s="7" t="n">
        <v>0.1363625516847599</v>
      </c>
      <c r="CS40" s="7" t="n">
        <v>-0.2008060980682526</v>
      </c>
      <c r="CT40" s="7" t="n">
        <v>0.3741408334338774</v>
      </c>
      <c r="CU40" s="7" t="n">
        <v>0.6220503135572893</v>
      </c>
      <c r="CV40" s="7" t="n">
        <v>0.8911277238414965</v>
      </c>
      <c r="CW40" s="7" t="n">
        <v>0.8335727516958421</v>
      </c>
      <c r="CX40" s="7" t="n">
        <v>0.9330771058597955</v>
      </c>
      <c r="CY40" s="7" t="n">
        <v>0.2189941758663564</v>
      </c>
      <c r="CZ40" s="7" t="n">
        <v>0.5085870634113957</v>
      </c>
      <c r="DA40" s="7" t="n">
        <v>0.4622263000745623</v>
      </c>
      <c r="DB40" s="7" t="n">
        <v>0.4981986411882375</v>
      </c>
      <c r="DC40" s="7" t="n">
        <v>0.7787097745069381</v>
      </c>
      <c r="DD40" s="7" t="n">
        <v>0.9413907722068959</v>
      </c>
      <c r="DE40" s="7" t="n">
        <v>0.1270428883219374</v>
      </c>
      <c r="DF40" s="7" t="n">
        <v>0.8775829270833235</v>
      </c>
      <c r="DG40" s="7" t="n">
        <v>0.8043822080001789</v>
      </c>
      <c r="DH40" s="7" t="n">
        <v>0.9434328674956853</v>
      </c>
      <c r="DI40" s="7" t="n">
        <v>0.421772687259502</v>
      </c>
      <c r="DJ40" s="7" t="n">
        <v>0.5939671188288138</v>
      </c>
      <c r="DK40" s="7" t="n">
        <v>0.9803862549036455</v>
      </c>
      <c r="DL40" s="7" t="n">
        <v>0.7274998369574438</v>
      </c>
      <c r="DM40" s="7" t="n">
        <v>0.838239237947614</v>
      </c>
      <c r="DN40" s="7" t="n">
        <v>0.8111280909576584</v>
      </c>
      <c r="DO40" s="7" t="n">
        <v>0.5154261779289737</v>
      </c>
      <c r="DP40" s="7" t="n">
        <v>0.9093688469867646</v>
      </c>
      <c r="DQ40" s="7" t="n">
        <v>0.9777442574314339</v>
      </c>
      <c r="DR40" s="7" t="n">
        <v>0.7074961393472224</v>
      </c>
      <c r="DS40" s="7" t="n">
        <v>0.9475612853156351</v>
      </c>
      <c r="DT40" s="7" t="n">
        <v>0.9167262783230717</v>
      </c>
      <c r="DU40" s="7" t="n">
        <v>0.8108292234541303</v>
      </c>
      <c r="DV40" s="7" t="n">
        <v>0.4547188699185624</v>
      </c>
      <c r="DW40" s="7" t="n">
        <v>0.8336720228814254</v>
      </c>
      <c r="DX40" s="7" t="n">
        <v>0.3026100932551364</v>
      </c>
      <c r="DY40" s="7" t="n">
        <v>0.3576822833387805</v>
      </c>
      <c r="DZ40" s="7" t="n">
        <v>0.5359880971005727</v>
      </c>
      <c r="EA40" s="7" t="n">
        <v>0.8590288780062766</v>
      </c>
      <c r="EB40" s="7" t="n">
        <v>0.7289235889165322</v>
      </c>
      <c r="EC40" s="7" t="n">
        <v>0.6496783538024249</v>
      </c>
      <c r="ED40" s="7" t="n">
        <v>0.9206340794070164</v>
      </c>
      <c r="EE40" s="7" t="n">
        <v>0.904648881796788</v>
      </c>
      <c r="EF40" s="7" t="n">
        <v>0.5255727099448011</v>
      </c>
      <c r="EG40" s="7" t="n">
        <v>0.5237565242200805</v>
      </c>
      <c r="EH40" s="7" t="n">
        <v>0.9220530027704411</v>
      </c>
      <c r="EI40" s="7" t="n">
        <v>0.4841576715584727</v>
      </c>
      <c r="EJ40" s="7" t="n">
        <v>0.9208068701267044</v>
      </c>
      <c r="EK40" s="7" t="n">
        <v>0.9479400280011523</v>
      </c>
      <c r="EL40" s="7" t="n">
        <v>0.07261557190044159</v>
      </c>
      <c r="EM40" s="7" t="n">
        <v>0.5034668016749685</v>
      </c>
      <c r="EN40" s="7" t="n">
        <v>0.923474961911524</v>
      </c>
      <c r="EO40" s="7" t="n">
        <v>0.4762073126420123</v>
      </c>
      <c r="EP40" s="7" t="n">
        <v>-0.2551353323641372</v>
      </c>
      <c r="EQ40" s="7" t="n">
        <v>0.5113330935447857</v>
      </c>
      <c r="ER40" s="7" t="n">
        <v>0.7853881280369591</v>
      </c>
      <c r="ES40" s="7" t="n">
        <v>0.9288016286550568</v>
      </c>
      <c r="ET40" s="7" t="n">
        <v>0.0180744383926898</v>
      </c>
      <c r="EU40" s="7" t="n">
        <v>0.7970771306074538</v>
      </c>
      <c r="EV40" s="7" t="n">
        <v>0.4699521252071273</v>
      </c>
      <c r="EW40" s="7" t="n">
        <v>-0.1526380943154982</v>
      </c>
      <c r="EX40" s="7" t="n">
        <v>0.6612558488974151</v>
      </c>
      <c r="EY40" s="7" t="n">
        <v>0.4305788523978184</v>
      </c>
      <c r="EZ40" s="7" t="n">
        <v>-0.1522925945321279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0.8271534352355674</v>
      </c>
      <c r="D41" s="7" t="n">
        <v>0.8108233785539751</v>
      </c>
      <c r="E41" s="7" t="n">
        <v>0.05035974212233376</v>
      </c>
      <c r="F41" s="7" t="n">
        <v>0.6617075059747856</v>
      </c>
      <c r="G41" s="7" t="n">
        <v>0.1010593322717645</v>
      </c>
      <c r="H41" s="7" t="n">
        <v>0.4934049363297811</v>
      </c>
      <c r="I41" s="7" t="n">
        <v>0.7350282698739501</v>
      </c>
      <c r="J41" s="7" t="n">
        <v>0.0441946092746263</v>
      </c>
      <c r="K41" s="7" t="n">
        <v>0.9068762122118481</v>
      </c>
      <c r="L41" s="7" t="n">
        <v>0.6983692581183566</v>
      </c>
      <c r="M41" s="7" t="n">
        <v>0.6818614174326456</v>
      </c>
      <c r="N41" s="7" t="n">
        <v>0.6641299520659633</v>
      </c>
      <c r="O41" s="7" t="n">
        <v>0.7329218557971948</v>
      </c>
      <c r="P41" s="7" t="n">
        <v>0.8816855215373663</v>
      </c>
      <c r="Q41" s="7" t="n">
        <v>0.735883324427117</v>
      </c>
      <c r="R41" s="7" t="n">
        <v>0.7724161555245216</v>
      </c>
      <c r="S41" s="7" t="n">
        <v>0.8802341359395459</v>
      </c>
      <c r="T41" s="7" t="n">
        <v>0.7026994050007488</v>
      </c>
      <c r="U41" s="7" t="n">
        <v>0.6821863841752165</v>
      </c>
      <c r="V41" s="7" t="n">
        <v>0.4705638395568715</v>
      </c>
      <c r="W41" s="7" t="n">
        <v>0.711645107237417</v>
      </c>
      <c r="X41" s="7" t="n">
        <v>0.3245374400557274</v>
      </c>
      <c r="Y41" s="7" t="n">
        <v>0.9225794288884646</v>
      </c>
      <c r="Z41" s="7" t="n">
        <v>0.884108822040766</v>
      </c>
      <c r="AA41" s="7" t="n">
        <v>0.9681158313534493</v>
      </c>
      <c r="AB41" s="7" t="n">
        <v>0.9528515095181336</v>
      </c>
      <c r="AC41" s="7" t="n">
        <v>0.6827255813754424</v>
      </c>
      <c r="AD41" s="7" t="n">
        <v>0.9220604095414766</v>
      </c>
      <c r="AE41" s="7" t="n">
        <v>0.2589111761580166</v>
      </c>
      <c r="AF41" s="7" t="n">
        <v>0.1666204735263104</v>
      </c>
      <c r="AG41" s="7" t="n">
        <v>0.4747475600159165</v>
      </c>
      <c r="AH41" s="7" t="n">
        <v>0.7390248987819873</v>
      </c>
      <c r="AI41" s="7" t="n">
        <v>0.7398673983808348</v>
      </c>
      <c r="AJ41" s="7" t="n">
        <v>0.7496313789094187</v>
      </c>
      <c r="AK41" s="7" t="n">
        <v>0.5640047807109543</v>
      </c>
      <c r="AL41" s="7" t="n">
        <v>0.4342923735384641</v>
      </c>
      <c r="AM41" s="7" t="n">
        <v>0.7291617336101688</v>
      </c>
      <c r="AN41" s="7" t="n">
        <v>0.7490187553301343</v>
      </c>
      <c r="AO41" s="7" t="n">
        <v>0.863262169109376</v>
      </c>
      <c r="AP41" s="7" t="n">
        <v>1</v>
      </c>
      <c r="AQ41" s="7" t="n">
        <v>0.9428080295545218</v>
      </c>
      <c r="AR41" s="7" t="n">
        <v>0.912085680700917</v>
      </c>
      <c r="AS41" s="7" t="n">
        <v>0.9280363204403053</v>
      </c>
      <c r="AT41" s="7" t="n">
        <v>0.8859788528036987</v>
      </c>
      <c r="AU41" s="7" t="n">
        <v>0.6212663239126669</v>
      </c>
      <c r="AV41" s="7" t="n">
        <v>0.9820541115848869</v>
      </c>
      <c r="AW41" s="7" t="n">
        <v>0.7469591036367903</v>
      </c>
      <c r="AX41" s="7" t="n">
        <v>0.7104973844571582</v>
      </c>
      <c r="AY41" s="7" t="n">
        <v>0.4803335453905945</v>
      </c>
      <c r="AZ41" s="7" t="n">
        <v>0.6448914116807284</v>
      </c>
      <c r="BA41" s="7" t="n">
        <v>0.3313664072084888</v>
      </c>
      <c r="BB41" s="7" t="n">
        <v>0.7168473759879236</v>
      </c>
      <c r="BC41" s="7" t="n">
        <v>0.9193697844403987</v>
      </c>
      <c r="BD41" s="7" t="n">
        <v>0.7636928743296115</v>
      </c>
      <c r="BE41" s="7" t="n">
        <v>0.9703702427022231</v>
      </c>
      <c r="BF41" s="7" t="n">
        <v>0.5640048770053828</v>
      </c>
      <c r="BG41" s="7" t="n">
        <v>0.6045670396670664</v>
      </c>
      <c r="BH41" s="7" t="n">
        <v>0.7187826554288188</v>
      </c>
      <c r="BI41" s="7" t="n">
        <v>0.7204775620191476</v>
      </c>
      <c r="BJ41" s="7" t="n">
        <v>0.6905467209575143</v>
      </c>
      <c r="BK41" s="7" t="n">
        <v>0.645062277117063</v>
      </c>
      <c r="BL41" s="7" t="n">
        <v>0.7634337390443143</v>
      </c>
      <c r="BM41" s="7" t="n">
        <v>-0.2491878385419551</v>
      </c>
      <c r="BN41" s="7" t="n">
        <v>0.424308019086018</v>
      </c>
      <c r="BO41" s="7" t="n">
        <v>0.7640326271139471</v>
      </c>
      <c r="BP41" s="7" t="n">
        <v>0.4947703664312845</v>
      </c>
      <c r="BQ41" s="7" t="n">
        <v>0.2817828922363316</v>
      </c>
      <c r="BR41" s="7" t="n">
        <v>0.7830640315491119</v>
      </c>
      <c r="BS41" s="7" t="n">
        <v>0.8054160143433367</v>
      </c>
      <c r="BT41" s="7" t="n">
        <v>0.6967348109391243</v>
      </c>
      <c r="BU41" s="7" t="n">
        <v>0.719400793737399</v>
      </c>
      <c r="BV41" s="7" t="n">
        <v>0.4658236180655398</v>
      </c>
      <c r="BW41" s="7" t="n">
        <v>0.4308720704024369</v>
      </c>
      <c r="BX41" s="7" t="n">
        <v>0.7537015492700114</v>
      </c>
      <c r="BY41" s="7" t="n">
        <v>0.4961152444876629</v>
      </c>
      <c r="BZ41" s="7" t="n">
        <v>0.5516628298190277</v>
      </c>
      <c r="CA41" s="7" t="n">
        <v>0.7966905903849145</v>
      </c>
      <c r="CB41" s="7" t="n">
        <v>0.8505992720313257</v>
      </c>
      <c r="CC41" s="7" t="n">
        <v>0.4820498071218232</v>
      </c>
      <c r="CD41" s="7" t="n">
        <v>0.7243250719727204</v>
      </c>
      <c r="CE41" s="7" t="n">
        <v>0.3476040964078448</v>
      </c>
      <c r="CF41" s="7" t="n">
        <v>0.7238260344288433</v>
      </c>
      <c r="CG41" s="7" t="n">
        <v>0.7532173845795691</v>
      </c>
      <c r="CH41" s="7" t="n">
        <v>0.8145407849798491</v>
      </c>
      <c r="CI41" s="7" t="n">
        <v>0.7047935696181069</v>
      </c>
      <c r="CJ41" s="7" t="n">
        <v>0.01986646353024304</v>
      </c>
      <c r="CK41" s="7" t="n">
        <v>0.7283278754793892</v>
      </c>
      <c r="CL41" s="7" t="n">
        <v>0.7618154765225159</v>
      </c>
      <c r="CM41" s="7" t="n">
        <v>0.5520785791180239</v>
      </c>
      <c r="CN41" s="7" t="n">
        <v>0.7556811111361585</v>
      </c>
      <c r="CO41" s="7" t="n">
        <v>0.2727733817708577</v>
      </c>
      <c r="CP41" s="7" t="n">
        <v>0.6667421197568225</v>
      </c>
      <c r="CQ41" s="7" t="n">
        <v>0.7697010131944784</v>
      </c>
      <c r="CR41" s="7" t="n">
        <v>0.4009534273682043</v>
      </c>
      <c r="CS41" s="7" t="n">
        <v>-0.1682303027568479</v>
      </c>
      <c r="CT41" s="7" t="n">
        <v>0.6503764669136655</v>
      </c>
      <c r="CU41" s="7" t="n">
        <v>0.6378949081550604</v>
      </c>
      <c r="CV41" s="7" t="n">
        <v>0.7373393250413152</v>
      </c>
      <c r="CW41" s="7" t="n">
        <v>0.7647298454322293</v>
      </c>
      <c r="CX41" s="7" t="n">
        <v>0.8371216187242401</v>
      </c>
      <c r="CY41" s="7" t="n">
        <v>0.511902096018081</v>
      </c>
      <c r="CZ41" s="7" t="n">
        <v>0.7034431143759106</v>
      </c>
      <c r="DA41" s="7" t="n">
        <v>0.6954524678609971</v>
      </c>
      <c r="DB41" s="7" t="n">
        <v>0.6873279865519423</v>
      </c>
      <c r="DC41" s="7" t="n">
        <v>0.7071369244401525</v>
      </c>
      <c r="DD41" s="7" t="n">
        <v>0.918071796240908</v>
      </c>
      <c r="DE41" s="7" t="n">
        <v>0.3420186869673119</v>
      </c>
      <c r="DF41" s="7" t="n">
        <v>0.7117734846656619</v>
      </c>
      <c r="DG41" s="7" t="n">
        <v>0.7213189676650611</v>
      </c>
      <c r="DH41" s="7" t="n">
        <v>0.849942444675803</v>
      </c>
      <c r="DI41" s="7" t="n">
        <v>0.5976862498295252</v>
      </c>
      <c r="DJ41" s="7" t="n">
        <v>0.6552375609205715</v>
      </c>
      <c r="DK41" s="7" t="n">
        <v>0.8263266836052928</v>
      </c>
      <c r="DL41" s="7" t="n">
        <v>0.8359529057309768</v>
      </c>
      <c r="DM41" s="7" t="n">
        <v>0.7204750153244311</v>
      </c>
      <c r="DN41" s="7" t="n">
        <v>0.7124017652320278</v>
      </c>
      <c r="DO41" s="7" t="n">
        <v>0.7190765497905667</v>
      </c>
      <c r="DP41" s="7" t="n">
        <v>0.7336716903059493</v>
      </c>
      <c r="DQ41" s="7" t="n">
        <v>0.8512873030451117</v>
      </c>
      <c r="DR41" s="7" t="n">
        <v>0.707688800086705</v>
      </c>
      <c r="DS41" s="7" t="n">
        <v>0.7830176688681153</v>
      </c>
      <c r="DT41" s="7" t="n">
        <v>0.8431283924382684</v>
      </c>
      <c r="DU41" s="7" t="n">
        <v>0.8773502956521129</v>
      </c>
      <c r="DV41" s="7" t="n">
        <v>0.7245990421226989</v>
      </c>
      <c r="DW41" s="7" t="n">
        <v>0.6893105824236671</v>
      </c>
      <c r="DX41" s="7" t="n">
        <v>0.5568750024038051</v>
      </c>
      <c r="DY41" s="7" t="n">
        <v>0.5680998182425877</v>
      </c>
      <c r="DZ41" s="7" t="n">
        <v>0.7264520793881694</v>
      </c>
      <c r="EA41" s="7" t="n">
        <v>0.6325624501327285</v>
      </c>
      <c r="EB41" s="7" t="n">
        <v>0.8306290152537515</v>
      </c>
      <c r="EC41" s="7" t="n">
        <v>0.7938127265650803</v>
      </c>
      <c r="ED41" s="7" t="n">
        <v>0.8449584583165247</v>
      </c>
      <c r="EE41" s="7" t="n">
        <v>0.6847760762966252</v>
      </c>
      <c r="EF41" s="7" t="n">
        <v>0.5990754254913826</v>
      </c>
      <c r="EG41" s="7" t="n">
        <v>0.7439019170306277</v>
      </c>
      <c r="EH41" s="7" t="n">
        <v>0.9009476949250823</v>
      </c>
      <c r="EI41" s="7" t="n">
        <v>0.7660693950317267</v>
      </c>
      <c r="EJ41" s="7" t="n">
        <v>0.7022040711339232</v>
      </c>
      <c r="EK41" s="7" t="n">
        <v>0.7425669163882679</v>
      </c>
      <c r="EL41" s="7" t="n">
        <v>0.3586328071548974</v>
      </c>
      <c r="EM41" s="7" t="n">
        <v>0.7091266348272399</v>
      </c>
      <c r="EN41" s="7" t="n">
        <v>0.7069107993405827</v>
      </c>
      <c r="EO41" s="7" t="n">
        <v>0.6571736376331021</v>
      </c>
      <c r="EP41" s="7" t="n">
        <v>-0.2536999382705085</v>
      </c>
      <c r="EQ41" s="7" t="n">
        <v>0.5822400634609042</v>
      </c>
      <c r="ER41" s="7" t="n">
        <v>0.7017907591876699</v>
      </c>
      <c r="ES41" s="7" t="n">
        <v>0.7147337797707312</v>
      </c>
      <c r="ET41" s="7" t="n">
        <v>0.2563927239912112</v>
      </c>
      <c r="EU41" s="7" t="n">
        <v>0.7024543223716216</v>
      </c>
      <c r="EV41" s="7" t="n">
        <v>0.6418224070007437</v>
      </c>
      <c r="EW41" s="7" t="n">
        <v>-0.02337133785633779</v>
      </c>
      <c r="EX41" s="7" t="n">
        <v>0.7004060756565755</v>
      </c>
      <c r="EY41" s="7" t="n">
        <v>0.6016507482941439</v>
      </c>
      <c r="EZ41" s="7" t="n">
        <v>0.06170348500541759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0.6844867739104303</v>
      </c>
      <c r="D42" s="7" t="n">
        <v>0.7155411541098753</v>
      </c>
      <c r="E42" s="7" t="n">
        <v>-0.1539729505145614</v>
      </c>
      <c r="F42" s="7" t="n">
        <v>0.5601669923165102</v>
      </c>
      <c r="G42" s="7" t="n">
        <v>-0.009293981783968348</v>
      </c>
      <c r="H42" s="7" t="n">
        <v>0.2980014462432355</v>
      </c>
      <c r="I42" s="7" t="n">
        <v>0.6564963617694458</v>
      </c>
      <c r="J42" s="7" t="n">
        <v>-0.1529035558338718</v>
      </c>
      <c r="K42" s="7" t="n">
        <v>0.8212977240325615</v>
      </c>
      <c r="L42" s="7" t="n">
        <v>0.6942349623783837</v>
      </c>
      <c r="M42" s="7" t="n">
        <v>0.6919094567965984</v>
      </c>
      <c r="N42" s="7" t="n">
        <v>0.6708484666850449</v>
      </c>
      <c r="O42" s="7" t="n">
        <v>0.7174281787568694</v>
      </c>
      <c r="P42" s="7" t="n">
        <v>0.8197192925475674</v>
      </c>
      <c r="Q42" s="7" t="n">
        <v>0.7754844208956542</v>
      </c>
      <c r="R42" s="7" t="n">
        <v>0.7121313476792914</v>
      </c>
      <c r="S42" s="7" t="n">
        <v>0.8775974969049382</v>
      </c>
      <c r="T42" s="7" t="n">
        <v>0.6215766534233765</v>
      </c>
      <c r="U42" s="7" t="n">
        <v>0.4747827363050283</v>
      </c>
      <c r="V42" s="7" t="n">
        <v>0.2807481769166062</v>
      </c>
      <c r="W42" s="7" t="n">
        <v>0.62872865383708</v>
      </c>
      <c r="X42" s="7" t="n">
        <v>0.1072489262716629</v>
      </c>
      <c r="Y42" s="7" t="n">
        <v>0.8220794639900085</v>
      </c>
      <c r="Z42" s="7" t="n">
        <v>0.8041390610884823</v>
      </c>
      <c r="AA42" s="7" t="n">
        <v>0.8710803648288129</v>
      </c>
      <c r="AB42" s="7" t="n">
        <v>0.8610530329361996</v>
      </c>
      <c r="AC42" s="7" t="n">
        <v>0.6620087794585595</v>
      </c>
      <c r="AD42" s="7" t="n">
        <v>0.9096973784719923</v>
      </c>
      <c r="AE42" s="7" t="n">
        <v>0.03535050907728838</v>
      </c>
      <c r="AF42" s="7" t="n">
        <v>0.01084417291984641</v>
      </c>
      <c r="AG42" s="7" t="n">
        <v>0.2547382848041657</v>
      </c>
      <c r="AH42" s="7" t="n">
        <v>0.7014255264849468</v>
      </c>
      <c r="AI42" s="7" t="n">
        <v>0.8417703088297884</v>
      </c>
      <c r="AJ42" s="7" t="n">
        <v>0.757720179228576</v>
      </c>
      <c r="AK42" s="7" t="n">
        <v>0.4377271073454582</v>
      </c>
      <c r="AL42" s="7" t="n">
        <v>0.1747571343246216</v>
      </c>
      <c r="AM42" s="7" t="n">
        <v>0.7100857010971117</v>
      </c>
      <c r="AN42" s="7" t="n">
        <v>0.709952085338593</v>
      </c>
      <c r="AO42" s="7" t="n">
        <v>0.8516522134767344</v>
      </c>
      <c r="AP42" s="7" t="n">
        <v>0.9428080295545218</v>
      </c>
      <c r="AQ42" s="7" t="n">
        <v>1</v>
      </c>
      <c r="AR42" s="7" t="n">
        <v>0.993098684413908</v>
      </c>
      <c r="AS42" s="7" t="n">
        <v>0.9441822489426399</v>
      </c>
      <c r="AT42" s="7" t="n">
        <v>0.7862565903128831</v>
      </c>
      <c r="AU42" s="7" t="n">
        <v>0.4153574287152572</v>
      </c>
      <c r="AV42" s="7" t="n">
        <v>0.9487818731771774</v>
      </c>
      <c r="AW42" s="7" t="n">
        <v>0.8381921210169804</v>
      </c>
      <c r="AX42" s="7" t="n">
        <v>0.6336395665200294</v>
      </c>
      <c r="AY42" s="7" t="n">
        <v>0.2930963788637596</v>
      </c>
      <c r="AZ42" s="7" t="n">
        <v>0.5646226908586288</v>
      </c>
      <c r="BA42" s="7" t="n">
        <v>0.1686135555520748</v>
      </c>
      <c r="BB42" s="7" t="n">
        <v>0.6991146742798289</v>
      </c>
      <c r="BC42" s="7" t="n">
        <v>0.9966007694861848</v>
      </c>
      <c r="BD42" s="7" t="n">
        <v>0.7270797633170566</v>
      </c>
      <c r="BE42" s="7" t="n">
        <v>0.9512378224500108</v>
      </c>
      <c r="BF42" s="7" t="n">
        <v>0.4377272955704522</v>
      </c>
      <c r="BG42" s="7" t="n">
        <v>0.5150128308938685</v>
      </c>
      <c r="BH42" s="7" t="n">
        <v>0.6196671211642224</v>
      </c>
      <c r="BI42" s="7" t="n">
        <v>0.6513167233094739</v>
      </c>
      <c r="BJ42" s="7" t="n">
        <v>0.6038344590082475</v>
      </c>
      <c r="BK42" s="7" t="n">
        <v>0.5669131469437265</v>
      </c>
      <c r="BL42" s="7" t="n">
        <v>0.7018993568842966</v>
      </c>
      <c r="BM42" s="7" t="n">
        <v>-0.3304785068397165</v>
      </c>
      <c r="BN42" s="7" t="n">
        <v>0.2447703459764072</v>
      </c>
      <c r="BO42" s="7" t="n">
        <v>0.6890867814760195</v>
      </c>
      <c r="BP42" s="7" t="n">
        <v>0.3354377171087728</v>
      </c>
      <c r="BQ42" s="7" t="n">
        <v>0.1090448935457842</v>
      </c>
      <c r="BR42" s="7" t="n">
        <v>0.7471723890735288</v>
      </c>
      <c r="BS42" s="7" t="n">
        <v>0.6944195949307508</v>
      </c>
      <c r="BT42" s="7" t="n">
        <v>0.6277742828025683</v>
      </c>
      <c r="BU42" s="7" t="n">
        <v>0.6752706812241451</v>
      </c>
      <c r="BV42" s="7" t="n">
        <v>0.2863815923833448</v>
      </c>
      <c r="BW42" s="7" t="n">
        <v>0.2791767331034729</v>
      </c>
      <c r="BX42" s="7" t="n">
        <v>0.6573214096166236</v>
      </c>
      <c r="BY42" s="7" t="n">
        <v>0.3322870468780816</v>
      </c>
      <c r="BZ42" s="7" t="n">
        <v>0.4045797188391584</v>
      </c>
      <c r="CA42" s="7" t="n">
        <v>0.7519644855910224</v>
      </c>
      <c r="CB42" s="7" t="n">
        <v>0.8450632315957807</v>
      </c>
      <c r="CC42" s="7" t="n">
        <v>0.2841011968480477</v>
      </c>
      <c r="CD42" s="7" t="n">
        <v>0.5932023750388322</v>
      </c>
      <c r="CE42" s="7" t="n">
        <v>0.08147165992412916</v>
      </c>
      <c r="CF42" s="7" t="n">
        <v>0.63471310068867</v>
      </c>
      <c r="CG42" s="7" t="n">
        <v>0.8209900211711381</v>
      </c>
      <c r="CH42" s="7" t="n">
        <v>0.7198283291507632</v>
      </c>
      <c r="CI42" s="7" t="n">
        <v>0.7008616775493262</v>
      </c>
      <c r="CJ42" s="7" t="n">
        <v>-0.1452909534397323</v>
      </c>
      <c r="CK42" s="7" t="n">
        <v>0.7160958960482711</v>
      </c>
      <c r="CL42" s="7" t="n">
        <v>0.8314217440101481</v>
      </c>
      <c r="CM42" s="7" t="n">
        <v>0.4837721281765505</v>
      </c>
      <c r="CN42" s="7" t="n">
        <v>0.7192345355258823</v>
      </c>
      <c r="CO42" s="7" t="n">
        <v>0.05208430935486453</v>
      </c>
      <c r="CP42" s="7" t="n">
        <v>0.6281216084106772</v>
      </c>
      <c r="CQ42" s="7" t="n">
        <v>0.7097586991456244</v>
      </c>
      <c r="CR42" s="7" t="n">
        <v>0.235306116881248</v>
      </c>
      <c r="CS42" s="7" t="n">
        <v>-0.2495644485902867</v>
      </c>
      <c r="CT42" s="7" t="n">
        <v>0.4494812502664324</v>
      </c>
      <c r="CU42" s="7" t="n">
        <v>0.5322008791794924</v>
      </c>
      <c r="CV42" s="7" t="n">
        <v>0.8161240687927552</v>
      </c>
      <c r="CW42" s="7" t="n">
        <v>0.8549493251696098</v>
      </c>
      <c r="CX42" s="7" t="n">
        <v>0.8934635019264714</v>
      </c>
      <c r="CY42" s="7" t="n">
        <v>0.3027621462665938</v>
      </c>
      <c r="CZ42" s="7" t="n">
        <v>0.6702667832841661</v>
      </c>
      <c r="DA42" s="7" t="n">
        <v>0.666891242712543</v>
      </c>
      <c r="DB42" s="7" t="n">
        <v>0.7004306484460333</v>
      </c>
      <c r="DC42" s="7" t="n">
        <v>0.8229687406974941</v>
      </c>
      <c r="DD42" s="7" t="n">
        <v>0.889219065439992</v>
      </c>
      <c r="DE42" s="7" t="n">
        <v>0.304832635032129</v>
      </c>
      <c r="DF42" s="7" t="n">
        <v>0.677734761319815</v>
      </c>
      <c r="DG42" s="7" t="n">
        <v>0.8257156833862828</v>
      </c>
      <c r="DH42" s="7" t="n">
        <v>0.8886107623965531</v>
      </c>
      <c r="DI42" s="7" t="n">
        <v>0.6338244338087292</v>
      </c>
      <c r="DJ42" s="7" t="n">
        <v>0.5767074754760925</v>
      </c>
      <c r="DK42" s="7" t="n">
        <v>0.8286548633628128</v>
      </c>
      <c r="DL42" s="7" t="n">
        <v>0.7289804191463359</v>
      </c>
      <c r="DM42" s="7" t="n">
        <v>0.8230951132783674</v>
      </c>
      <c r="DN42" s="7" t="n">
        <v>0.8085993273305265</v>
      </c>
      <c r="DO42" s="7" t="n">
        <v>0.6900606828256997</v>
      </c>
      <c r="DP42" s="7" t="n">
        <v>0.7807568990822753</v>
      </c>
      <c r="DQ42" s="7" t="n">
        <v>0.8499344329641283</v>
      </c>
      <c r="DR42" s="7" t="n">
        <v>0.6071574954819888</v>
      </c>
      <c r="DS42" s="7" t="n">
        <v>0.753302178031286</v>
      </c>
      <c r="DT42" s="7" t="n">
        <v>0.9113282711641412</v>
      </c>
      <c r="DU42" s="7" t="n">
        <v>0.9045091358676964</v>
      </c>
      <c r="DV42" s="7" t="n">
        <v>0.7357888596529857</v>
      </c>
      <c r="DW42" s="7" t="n">
        <v>0.6426230727820824</v>
      </c>
      <c r="DX42" s="7" t="n">
        <v>0.4021669146286291</v>
      </c>
      <c r="DY42" s="7" t="n">
        <v>0.4121844258548624</v>
      </c>
      <c r="DZ42" s="7" t="n">
        <v>0.7325693150016052</v>
      </c>
      <c r="EA42" s="7" t="n">
        <v>0.6110492984386795</v>
      </c>
      <c r="EB42" s="7" t="n">
        <v>0.7332602024130003</v>
      </c>
      <c r="EC42" s="7" t="n">
        <v>0.6725044297090442</v>
      </c>
      <c r="ED42" s="7" t="n">
        <v>0.7907282691467408</v>
      </c>
      <c r="EE42" s="7" t="n">
        <v>0.6616912846289353</v>
      </c>
      <c r="EF42" s="7" t="n">
        <v>0.506922016715235</v>
      </c>
      <c r="EG42" s="7" t="n">
        <v>0.7983870686577085</v>
      </c>
      <c r="EH42" s="7" t="n">
        <v>0.8659929203986022</v>
      </c>
      <c r="EI42" s="7" t="n">
        <v>0.7350978603598876</v>
      </c>
      <c r="EJ42" s="7" t="n">
        <v>0.6807694132979991</v>
      </c>
      <c r="EK42" s="7" t="n">
        <v>0.7207311398229655</v>
      </c>
      <c r="EL42" s="7" t="n">
        <v>0.1325419577969043</v>
      </c>
      <c r="EM42" s="7" t="n">
        <v>0.6403313756357333</v>
      </c>
      <c r="EN42" s="7" t="n">
        <v>0.6852868252132333</v>
      </c>
      <c r="EO42" s="7" t="n">
        <v>0.5483236879035818</v>
      </c>
      <c r="EP42" s="7" t="n">
        <v>-0.3343622217768123</v>
      </c>
      <c r="EQ42" s="7" t="n">
        <v>0.4892091753506078</v>
      </c>
      <c r="ER42" s="7" t="n">
        <v>0.6492702310782702</v>
      </c>
      <c r="ES42" s="7" t="n">
        <v>0.6994870968660415</v>
      </c>
      <c r="ET42" s="7" t="n">
        <v>0.0814453754910217</v>
      </c>
      <c r="EU42" s="7" t="n">
        <v>0.661276313536026</v>
      </c>
      <c r="EV42" s="7" t="n">
        <v>0.5006419687668545</v>
      </c>
      <c r="EW42" s="7" t="n">
        <v>-0.1920909585435933</v>
      </c>
      <c r="EX42" s="7" t="n">
        <v>0.6063151568430802</v>
      </c>
      <c r="EY42" s="7" t="n">
        <v>0.6411848048734147</v>
      </c>
      <c r="EZ42" s="7" t="n">
        <v>-0.1349214884907319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0.635796232422444</v>
      </c>
      <c r="D43" s="7" t="n">
        <v>0.6822428115032465</v>
      </c>
      <c r="E43" s="7" t="n">
        <v>-0.2116826716677849</v>
      </c>
      <c r="F43" s="7" t="n">
        <v>0.5256565798152028</v>
      </c>
      <c r="G43" s="7" t="n">
        <v>-0.04354754251085999</v>
      </c>
      <c r="H43" s="7" t="n">
        <v>0.2390818123274382</v>
      </c>
      <c r="I43" s="7" t="n">
        <v>0.6191910266471311</v>
      </c>
      <c r="J43" s="7" t="n">
        <v>-0.2092052190047514</v>
      </c>
      <c r="K43" s="7" t="n">
        <v>0.7858133196223928</v>
      </c>
      <c r="L43" s="7" t="n">
        <v>0.6955514795075484</v>
      </c>
      <c r="M43" s="7" t="n">
        <v>0.6759430931842138</v>
      </c>
      <c r="N43" s="7" t="n">
        <v>0.6768459376739666</v>
      </c>
      <c r="O43" s="7" t="n">
        <v>0.7146831311616991</v>
      </c>
      <c r="P43" s="7" t="n">
        <v>0.7812830699768336</v>
      </c>
      <c r="Q43" s="7" t="n">
        <v>0.7907196219478734</v>
      </c>
      <c r="R43" s="7" t="n">
        <v>0.6655208639939668</v>
      </c>
      <c r="S43" s="7" t="n">
        <v>0.8667528753748317</v>
      </c>
      <c r="T43" s="7" t="n">
        <v>0.5880916160127297</v>
      </c>
      <c r="U43" s="7" t="n">
        <v>0.411285495343251</v>
      </c>
      <c r="V43" s="7" t="n">
        <v>0.226400215656421</v>
      </c>
      <c r="W43" s="7" t="n">
        <v>0.5957159525147532</v>
      </c>
      <c r="X43" s="7" t="n">
        <v>0.04429560938080947</v>
      </c>
      <c r="Y43" s="7" t="n">
        <v>0.7812087550769036</v>
      </c>
      <c r="Z43" s="7" t="n">
        <v>0.7671099748752774</v>
      </c>
      <c r="AA43" s="7" t="n">
        <v>0.831968769758696</v>
      </c>
      <c r="AB43" s="7" t="n">
        <v>0.8233811364935384</v>
      </c>
      <c r="AC43" s="7" t="n">
        <v>0.6411199025768382</v>
      </c>
      <c r="AD43" s="7" t="n">
        <v>0.8875592844583455</v>
      </c>
      <c r="AE43" s="7" t="n">
        <v>-0.03477514839195475</v>
      </c>
      <c r="AF43" s="7" t="n">
        <v>-0.02862835590103689</v>
      </c>
      <c r="AG43" s="7" t="n">
        <v>0.1886065766049335</v>
      </c>
      <c r="AH43" s="7" t="n">
        <v>0.6749620627492698</v>
      </c>
      <c r="AI43" s="7" t="n">
        <v>0.877814756497692</v>
      </c>
      <c r="AJ43" s="7" t="n">
        <v>0.7178633428254132</v>
      </c>
      <c r="AK43" s="7" t="n">
        <v>0.4026015267368342</v>
      </c>
      <c r="AL43" s="7" t="n">
        <v>0.0924287892072348</v>
      </c>
      <c r="AM43" s="7" t="n">
        <v>0.6617342690988606</v>
      </c>
      <c r="AN43" s="7" t="n">
        <v>0.6820480581659458</v>
      </c>
      <c r="AO43" s="7" t="n">
        <v>0.8499888185220764</v>
      </c>
      <c r="AP43" s="7" t="n">
        <v>0.912085680700917</v>
      </c>
      <c r="AQ43" s="7" t="n">
        <v>0.993098684413908</v>
      </c>
      <c r="AR43" s="7" t="n">
        <v>1</v>
      </c>
      <c r="AS43" s="7" t="n">
        <v>0.9260939847870322</v>
      </c>
      <c r="AT43" s="7" t="n">
        <v>0.7454751546022022</v>
      </c>
      <c r="AU43" s="7" t="n">
        <v>0.3635642277796688</v>
      </c>
      <c r="AV43" s="7" t="n">
        <v>0.9228338449269142</v>
      </c>
      <c r="AW43" s="7" t="n">
        <v>0.8744962456632674</v>
      </c>
      <c r="AX43" s="7" t="n">
        <v>0.6023231174042003</v>
      </c>
      <c r="AY43" s="7" t="n">
        <v>0.2389095291146047</v>
      </c>
      <c r="AZ43" s="7" t="n">
        <v>0.5264675743825504</v>
      </c>
      <c r="BA43" s="7" t="n">
        <v>0.1088257854881909</v>
      </c>
      <c r="BB43" s="7" t="n">
        <v>0.6806953541274784</v>
      </c>
      <c r="BC43" s="7" t="n">
        <v>0.9945437506039551</v>
      </c>
      <c r="BD43" s="7" t="n">
        <v>0.6813385930435871</v>
      </c>
      <c r="BE43" s="7" t="n">
        <v>0.931545217666322</v>
      </c>
      <c r="BF43" s="7" t="n">
        <v>0.4026017231801501</v>
      </c>
      <c r="BG43" s="7" t="n">
        <v>0.4748030261074725</v>
      </c>
      <c r="BH43" s="7" t="n">
        <v>0.5879080366407737</v>
      </c>
      <c r="BI43" s="7" t="n">
        <v>0.6208012703234987</v>
      </c>
      <c r="BJ43" s="7" t="n">
        <v>0.5741430848901113</v>
      </c>
      <c r="BK43" s="7" t="n">
        <v>0.528459114561159</v>
      </c>
      <c r="BL43" s="7" t="n">
        <v>0.6495557235599205</v>
      </c>
      <c r="BM43" s="7" t="n">
        <v>-0.347871148652076</v>
      </c>
      <c r="BN43" s="7" t="n">
        <v>0.196171453450782</v>
      </c>
      <c r="BO43" s="7" t="n">
        <v>0.6562028955312016</v>
      </c>
      <c r="BP43" s="7" t="n">
        <v>0.2736721619238543</v>
      </c>
      <c r="BQ43" s="7" t="n">
        <v>0.05071561680148399</v>
      </c>
      <c r="BR43" s="7" t="n">
        <v>0.7238163121662328</v>
      </c>
      <c r="BS43" s="7" t="n">
        <v>0.6371978911919373</v>
      </c>
      <c r="BT43" s="7" t="n">
        <v>0.6055485716176873</v>
      </c>
      <c r="BU43" s="7" t="n">
        <v>0.662640521432009</v>
      </c>
      <c r="BV43" s="7" t="n">
        <v>0.2393317173734104</v>
      </c>
      <c r="BW43" s="7" t="n">
        <v>0.2207927053272584</v>
      </c>
      <c r="BX43" s="7" t="n">
        <v>0.6212983667448696</v>
      </c>
      <c r="BY43" s="7" t="n">
        <v>0.278992257297249</v>
      </c>
      <c r="BZ43" s="7" t="n">
        <v>0.3522577367973699</v>
      </c>
      <c r="CA43" s="7" t="n">
        <v>0.7397990728363109</v>
      </c>
      <c r="CB43" s="7" t="n">
        <v>0.8464955898211001</v>
      </c>
      <c r="CC43" s="7" t="n">
        <v>0.2287112772776161</v>
      </c>
      <c r="CD43" s="7" t="n">
        <v>0.5647430559746416</v>
      </c>
      <c r="CE43" s="7" t="n">
        <v>0.000431229210693945</v>
      </c>
      <c r="CF43" s="7" t="n">
        <v>0.5987287904367916</v>
      </c>
      <c r="CG43" s="7" t="n">
        <v>0.8481845552018232</v>
      </c>
      <c r="CH43" s="7" t="n">
        <v>0.6902678872375594</v>
      </c>
      <c r="CI43" s="7" t="n">
        <v>0.6822864569021184</v>
      </c>
      <c r="CJ43" s="7" t="n">
        <v>-0.18631803869998</v>
      </c>
      <c r="CK43" s="7" t="n">
        <v>0.6961380598632687</v>
      </c>
      <c r="CL43" s="7" t="n">
        <v>0.8558426915931613</v>
      </c>
      <c r="CM43" s="7" t="n">
        <v>0.4421976117997093</v>
      </c>
      <c r="CN43" s="7" t="n">
        <v>0.7081116442592417</v>
      </c>
      <c r="CO43" s="7" t="n">
        <v>-0.01606596988964704</v>
      </c>
      <c r="CP43" s="7" t="n">
        <v>0.6074523193805466</v>
      </c>
      <c r="CQ43" s="7" t="n">
        <v>0.6581029295212899</v>
      </c>
      <c r="CR43" s="7" t="n">
        <v>0.1741732742818863</v>
      </c>
      <c r="CS43" s="7" t="n">
        <v>-0.2643013383598628</v>
      </c>
      <c r="CT43" s="7" t="n">
        <v>0.3856774412689105</v>
      </c>
      <c r="CU43" s="7" t="n">
        <v>0.5006670927166103</v>
      </c>
      <c r="CV43" s="7" t="n">
        <v>0.8487525031826892</v>
      </c>
      <c r="CW43" s="7" t="n">
        <v>0.8898243549050278</v>
      </c>
      <c r="CX43" s="7" t="n">
        <v>0.9108735442534668</v>
      </c>
      <c r="CY43" s="7" t="n">
        <v>0.2440004495279203</v>
      </c>
      <c r="CZ43" s="7" t="n">
        <v>0.6464334235035343</v>
      </c>
      <c r="DA43" s="7" t="n">
        <v>0.6354430499262328</v>
      </c>
      <c r="DB43" s="7" t="n">
        <v>0.686024855038154</v>
      </c>
      <c r="DC43" s="7" t="n">
        <v>0.8660343333627647</v>
      </c>
      <c r="DD43" s="7" t="n">
        <v>0.8721662984071279</v>
      </c>
      <c r="DE43" s="7" t="n">
        <v>0.2868694722575971</v>
      </c>
      <c r="DF43" s="7" t="n">
        <v>0.6699707784720218</v>
      </c>
      <c r="DG43" s="7" t="n">
        <v>0.8663546547179977</v>
      </c>
      <c r="DH43" s="7" t="n">
        <v>0.8998163513599957</v>
      </c>
      <c r="DI43" s="7" t="n">
        <v>0.6219247537597119</v>
      </c>
      <c r="DJ43" s="7" t="n">
        <v>0.5375780869677137</v>
      </c>
      <c r="DK43" s="7" t="n">
        <v>0.833166949872024</v>
      </c>
      <c r="DL43" s="7" t="n">
        <v>0.6864358789116907</v>
      </c>
      <c r="DM43" s="7" t="n">
        <v>0.8603394728996326</v>
      </c>
      <c r="DN43" s="7" t="n">
        <v>0.8436590250456303</v>
      </c>
      <c r="DO43" s="7" t="n">
        <v>0.6686678850686962</v>
      </c>
      <c r="DP43" s="7" t="n">
        <v>0.7995889902888261</v>
      </c>
      <c r="DQ43" s="7" t="n">
        <v>0.8503159394703673</v>
      </c>
      <c r="DR43" s="7" t="n">
        <v>0.5745057741175735</v>
      </c>
      <c r="DS43" s="7" t="n">
        <v>0.7445224685654166</v>
      </c>
      <c r="DT43" s="7" t="n">
        <v>0.9245401832993944</v>
      </c>
      <c r="DU43" s="7" t="n">
        <v>0.9099327145507686</v>
      </c>
      <c r="DV43" s="7" t="n">
        <v>0.6996091723701849</v>
      </c>
      <c r="DW43" s="7" t="n">
        <v>0.6283754764543205</v>
      </c>
      <c r="DX43" s="7" t="n">
        <v>0.3479605550682267</v>
      </c>
      <c r="DY43" s="7" t="n">
        <v>0.3725862010118078</v>
      </c>
      <c r="DZ43" s="7" t="n">
        <v>0.7087109768157525</v>
      </c>
      <c r="EA43" s="7" t="n">
        <v>0.6074067321485684</v>
      </c>
      <c r="EB43" s="7" t="n">
        <v>0.6974292769185835</v>
      </c>
      <c r="EC43" s="7" t="n">
        <v>0.6259468159887873</v>
      </c>
      <c r="ED43" s="7" t="n">
        <v>0.7784237068074189</v>
      </c>
      <c r="EE43" s="7" t="n">
        <v>0.6596893616499084</v>
      </c>
      <c r="EF43" s="7" t="n">
        <v>0.4680293270538411</v>
      </c>
      <c r="EG43" s="7" t="n">
        <v>0.772878188420579</v>
      </c>
      <c r="EH43" s="7" t="n">
        <v>0.8554280296544344</v>
      </c>
      <c r="EI43" s="7" t="n">
        <v>0.6854538066449705</v>
      </c>
      <c r="EJ43" s="7" t="n">
        <v>0.6784539521882977</v>
      </c>
      <c r="EK43" s="7" t="n">
        <v>0.7201081037371514</v>
      </c>
      <c r="EL43" s="7" t="n">
        <v>0.05778608056731833</v>
      </c>
      <c r="EM43" s="7" t="n">
        <v>0.614475200963521</v>
      </c>
      <c r="EN43" s="7" t="n">
        <v>0.6830823029971853</v>
      </c>
      <c r="EO43" s="7" t="n">
        <v>0.5047449362559419</v>
      </c>
      <c r="EP43" s="7" t="n">
        <v>-0.351360265431676</v>
      </c>
      <c r="EQ43" s="7" t="n">
        <v>0.4494632637560686</v>
      </c>
      <c r="ER43" s="7" t="n">
        <v>0.6297516230081738</v>
      </c>
      <c r="ES43" s="7" t="n">
        <v>0.6983248117959389</v>
      </c>
      <c r="ET43" s="7" t="n">
        <v>0.025291952857259</v>
      </c>
      <c r="EU43" s="7" t="n">
        <v>0.644250771956313</v>
      </c>
      <c r="EV43" s="7" t="n">
        <v>0.4542061785198481</v>
      </c>
      <c r="EW43" s="7" t="n">
        <v>-0.2369149022969293</v>
      </c>
      <c r="EX43" s="7" t="n">
        <v>0.5682916045111753</v>
      </c>
      <c r="EY43" s="7" t="n">
        <v>0.6292641834076772</v>
      </c>
      <c r="EZ43" s="7" t="n">
        <v>-0.1858705698068212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0.7514839228356425</v>
      </c>
      <c r="D44" s="7" t="n">
        <v>0.7248694918363705</v>
      </c>
      <c r="E44" s="7" t="n">
        <v>-0.07910567522535715</v>
      </c>
      <c r="F44" s="7" t="n">
        <v>0.6135559643433091</v>
      </c>
      <c r="G44" s="7" t="n">
        <v>0.1637221769383223</v>
      </c>
      <c r="H44" s="7" t="n">
        <v>0.3443241329184811</v>
      </c>
      <c r="I44" s="7" t="n">
        <v>0.6312050163370032</v>
      </c>
      <c r="J44" s="7" t="n">
        <v>-0.1034724648823208</v>
      </c>
      <c r="K44" s="7" t="n">
        <v>0.8269395589654613</v>
      </c>
      <c r="L44" s="7" t="n">
        <v>0.6870394231999615</v>
      </c>
      <c r="M44" s="7" t="n">
        <v>0.6359389287393592</v>
      </c>
      <c r="N44" s="7" t="n">
        <v>0.6523019374041193</v>
      </c>
      <c r="O44" s="7" t="n">
        <v>0.7071671668942539</v>
      </c>
      <c r="P44" s="7" t="n">
        <v>0.8353024686279747</v>
      </c>
      <c r="Q44" s="7" t="n">
        <v>0.7484443866007976</v>
      </c>
      <c r="R44" s="7" t="n">
        <v>0.7090524408197616</v>
      </c>
      <c r="S44" s="7" t="n">
        <v>0.8547799784903397</v>
      </c>
      <c r="T44" s="7" t="n">
        <v>0.565589841490504</v>
      </c>
      <c r="U44" s="7" t="n">
        <v>0.4795604012489071</v>
      </c>
      <c r="V44" s="7" t="n">
        <v>0.3339263154062401</v>
      </c>
      <c r="W44" s="7" t="n">
        <v>0.5748007286694664</v>
      </c>
      <c r="X44" s="7" t="n">
        <v>0.1691446033229619</v>
      </c>
      <c r="Y44" s="7" t="n">
        <v>0.8655318086958067</v>
      </c>
      <c r="Z44" s="7" t="n">
        <v>0.7850813506706888</v>
      </c>
      <c r="AA44" s="7" t="n">
        <v>0.899993048398947</v>
      </c>
      <c r="AB44" s="7" t="n">
        <v>0.8743831739792061</v>
      </c>
      <c r="AC44" s="7" t="n">
        <v>0.6039573969166788</v>
      </c>
      <c r="AD44" s="7" t="n">
        <v>0.8325562066284492</v>
      </c>
      <c r="AE44" s="7" t="n">
        <v>0.09426802552487749</v>
      </c>
      <c r="AF44" s="7" t="n">
        <v>-0.0122620562740949</v>
      </c>
      <c r="AG44" s="7" t="n">
        <v>0.3059572892894915</v>
      </c>
      <c r="AH44" s="7" t="n">
        <v>0.6496362410377838</v>
      </c>
      <c r="AI44" s="7" t="n">
        <v>0.6987485451034783</v>
      </c>
      <c r="AJ44" s="7" t="n">
        <v>0.705899212767106</v>
      </c>
      <c r="AK44" s="7" t="n">
        <v>0.5048439133014985</v>
      </c>
      <c r="AL44" s="7" t="n">
        <v>0.2268614983943891</v>
      </c>
      <c r="AM44" s="7" t="n">
        <v>0.6784756795492329</v>
      </c>
      <c r="AN44" s="7" t="n">
        <v>0.6623298752579705</v>
      </c>
      <c r="AO44" s="7" t="n">
        <v>0.8412345097070553</v>
      </c>
      <c r="AP44" s="7" t="n">
        <v>0.9280363204403053</v>
      </c>
      <c r="AQ44" s="7" t="n">
        <v>0.9441822489426399</v>
      </c>
      <c r="AR44" s="7" t="n">
        <v>0.9260939847870322</v>
      </c>
      <c r="AS44" s="7" t="n">
        <v>1</v>
      </c>
      <c r="AT44" s="7" t="n">
        <v>0.8372268118031025</v>
      </c>
      <c r="AU44" s="7" t="n">
        <v>0.4442864109270234</v>
      </c>
      <c r="AV44" s="7" t="n">
        <v>0.9053717554460657</v>
      </c>
      <c r="AW44" s="7" t="n">
        <v>0.7080795592806256</v>
      </c>
      <c r="AX44" s="7" t="n">
        <v>0.5784762320648574</v>
      </c>
      <c r="AY44" s="7" t="n">
        <v>0.3464190158196485</v>
      </c>
      <c r="AZ44" s="7" t="n">
        <v>0.7271793041961059</v>
      </c>
      <c r="BA44" s="7" t="n">
        <v>0.2479305496654416</v>
      </c>
      <c r="BB44" s="7" t="n">
        <v>0.6472780334953965</v>
      </c>
      <c r="BC44" s="7" t="n">
        <v>0.9310113368163153</v>
      </c>
      <c r="BD44" s="7" t="n">
        <v>0.6920049322908901</v>
      </c>
      <c r="BE44" s="7" t="n">
        <v>0.9041103171786544</v>
      </c>
      <c r="BF44" s="7" t="n">
        <v>0.5048440449730432</v>
      </c>
      <c r="BG44" s="7" t="n">
        <v>0.699314722434134</v>
      </c>
      <c r="BH44" s="7" t="n">
        <v>0.7314532354570842</v>
      </c>
      <c r="BI44" s="7" t="n">
        <v>0.635231412075939</v>
      </c>
      <c r="BJ44" s="7" t="n">
        <v>0.7141969257107221</v>
      </c>
      <c r="BK44" s="7" t="n">
        <v>0.7391063880710179</v>
      </c>
      <c r="BL44" s="7" t="n">
        <v>0.7102977607498626</v>
      </c>
      <c r="BM44" s="7" t="n">
        <v>-0.228716877129405</v>
      </c>
      <c r="BN44" s="7" t="n">
        <v>0.2829250955144044</v>
      </c>
      <c r="BO44" s="7" t="n">
        <v>0.6840496220273484</v>
      </c>
      <c r="BP44" s="7" t="n">
        <v>0.3403537175219178</v>
      </c>
      <c r="BQ44" s="7" t="n">
        <v>0.1086644991891832</v>
      </c>
      <c r="BR44" s="7" t="n">
        <v>0.7274999638852155</v>
      </c>
      <c r="BS44" s="7" t="n">
        <v>0.7197016961231585</v>
      </c>
      <c r="BT44" s="7" t="n">
        <v>0.6571871560446552</v>
      </c>
      <c r="BU44" s="7" t="n">
        <v>0.7562310656268412</v>
      </c>
      <c r="BV44" s="7" t="n">
        <v>0.304410439190497</v>
      </c>
      <c r="BW44" s="7" t="n">
        <v>0.2774628139936742</v>
      </c>
      <c r="BX44" s="7" t="n">
        <v>0.6609702772944546</v>
      </c>
      <c r="BY44" s="7" t="n">
        <v>0.4091450386284994</v>
      </c>
      <c r="BZ44" s="7" t="n">
        <v>0.4454211392376495</v>
      </c>
      <c r="CA44" s="7" t="n">
        <v>0.7950172921472648</v>
      </c>
      <c r="CB44" s="7" t="n">
        <v>0.8169449432685587</v>
      </c>
      <c r="CC44" s="7" t="n">
        <v>0.3437253421886934</v>
      </c>
      <c r="CD44" s="7" t="n">
        <v>0.6756708870866451</v>
      </c>
      <c r="CE44" s="7" t="n">
        <v>0.171428135259503</v>
      </c>
      <c r="CF44" s="7" t="n">
        <v>0.58703631819212</v>
      </c>
      <c r="CG44" s="7" t="n">
        <v>0.7351926206565991</v>
      </c>
      <c r="CH44" s="7" t="n">
        <v>0.7439804104322906</v>
      </c>
      <c r="CI44" s="7" t="n">
        <v>0.6538034820365323</v>
      </c>
      <c r="CJ44" s="7" t="n">
        <v>-0.07534832217731316</v>
      </c>
      <c r="CK44" s="7" t="n">
        <v>0.6738815455759212</v>
      </c>
      <c r="CL44" s="7" t="n">
        <v>0.7520696030114334</v>
      </c>
      <c r="CM44" s="7" t="n">
        <v>0.4908184487698544</v>
      </c>
      <c r="CN44" s="7" t="n">
        <v>0.7366322598215241</v>
      </c>
      <c r="CO44" s="7" t="n">
        <v>0.1051400177975861</v>
      </c>
      <c r="CP44" s="7" t="n">
        <v>0.7624478350354192</v>
      </c>
      <c r="CQ44" s="7" t="n">
        <v>0.7171431810135825</v>
      </c>
      <c r="CR44" s="7" t="n">
        <v>0.2477000851995498</v>
      </c>
      <c r="CS44" s="7" t="n">
        <v>-0.1627548799965987</v>
      </c>
      <c r="CT44" s="7" t="n">
        <v>0.4685861942857988</v>
      </c>
      <c r="CU44" s="7" t="n">
        <v>0.6422247742872336</v>
      </c>
      <c r="CV44" s="7" t="n">
        <v>0.7181419202135899</v>
      </c>
      <c r="CW44" s="7" t="n">
        <v>0.7326197138371094</v>
      </c>
      <c r="CX44" s="7" t="n">
        <v>0.8163012605780623</v>
      </c>
      <c r="CY44" s="7" t="n">
        <v>0.3737779983827894</v>
      </c>
      <c r="CZ44" s="7" t="n">
        <v>0.6053356853604529</v>
      </c>
      <c r="DA44" s="7" t="n">
        <v>0.6220555971152145</v>
      </c>
      <c r="DB44" s="7" t="n">
        <v>0.6328309561199776</v>
      </c>
      <c r="DC44" s="7" t="n">
        <v>0.6883524514420719</v>
      </c>
      <c r="DD44" s="7" t="n">
        <v>0.869381043571795</v>
      </c>
      <c r="DE44" s="7" t="n">
        <v>0.1955593233183232</v>
      </c>
      <c r="DF44" s="7" t="n">
        <v>0.7054207723928644</v>
      </c>
      <c r="DG44" s="7" t="n">
        <v>0.690132598716273</v>
      </c>
      <c r="DH44" s="7" t="n">
        <v>0.8141479680509796</v>
      </c>
      <c r="DI44" s="7" t="n">
        <v>0.5761454325125231</v>
      </c>
      <c r="DJ44" s="7" t="n">
        <v>0.742468826965192</v>
      </c>
      <c r="DK44" s="7" t="n">
        <v>0.799957709148322</v>
      </c>
      <c r="DL44" s="7" t="n">
        <v>0.773254774214775</v>
      </c>
      <c r="DM44" s="7" t="n">
        <v>0.7113615619390802</v>
      </c>
      <c r="DN44" s="7" t="n">
        <v>0.6961382146772495</v>
      </c>
      <c r="DO44" s="7" t="n">
        <v>0.6261226469481208</v>
      </c>
      <c r="DP44" s="7" t="n">
        <v>0.7198053499519981</v>
      </c>
      <c r="DQ44" s="7" t="n">
        <v>0.8240919052978165</v>
      </c>
      <c r="DR44" s="7" t="n">
        <v>0.7171148132541962</v>
      </c>
      <c r="DS44" s="7" t="n">
        <v>0.7863587043114841</v>
      </c>
      <c r="DT44" s="7" t="n">
        <v>0.8126574004000329</v>
      </c>
      <c r="DU44" s="7" t="n">
        <v>0.8237696975032879</v>
      </c>
      <c r="DV44" s="7" t="n">
        <v>0.7068494614689843</v>
      </c>
      <c r="DW44" s="7" t="n">
        <v>0.6061585038918799</v>
      </c>
      <c r="DX44" s="7" t="n">
        <v>0.4101546522531188</v>
      </c>
      <c r="DY44" s="7" t="n">
        <v>0.4758151386080997</v>
      </c>
      <c r="DZ44" s="7" t="n">
        <v>0.6645266684979164</v>
      </c>
      <c r="EA44" s="7" t="n">
        <v>0.5867323192031848</v>
      </c>
      <c r="EB44" s="7" t="n">
        <v>0.7558665120307653</v>
      </c>
      <c r="EC44" s="7" t="n">
        <v>0.7423444188668836</v>
      </c>
      <c r="ED44" s="7" t="n">
        <v>0.8140718865097102</v>
      </c>
      <c r="EE44" s="7" t="n">
        <v>0.6500765257155008</v>
      </c>
      <c r="EF44" s="7" t="n">
        <v>0.5918313902210797</v>
      </c>
      <c r="EG44" s="7" t="n">
        <v>0.7586795439354485</v>
      </c>
      <c r="EH44" s="7" t="n">
        <v>0.8381453583373989</v>
      </c>
      <c r="EI44" s="7" t="n">
        <v>0.7247855376340807</v>
      </c>
      <c r="EJ44" s="7" t="n">
        <v>0.6684557339476294</v>
      </c>
      <c r="EK44" s="7" t="n">
        <v>0.7097989227579348</v>
      </c>
      <c r="EL44" s="7" t="n">
        <v>0.1959027317858965</v>
      </c>
      <c r="EM44" s="7" t="n">
        <v>0.6050006715127993</v>
      </c>
      <c r="EN44" s="7" t="n">
        <v>0.6738082163579773</v>
      </c>
      <c r="EO44" s="7" t="n">
        <v>0.5808268114773499</v>
      </c>
      <c r="EP44" s="7" t="n">
        <v>-0.2329014805079481</v>
      </c>
      <c r="EQ44" s="7" t="n">
        <v>0.6670691795847146</v>
      </c>
      <c r="ER44" s="7" t="n">
        <v>0.7344868320540702</v>
      </c>
      <c r="ES44" s="7" t="n">
        <v>0.6867911087134486</v>
      </c>
      <c r="ET44" s="7" t="n">
        <v>0.1599490504415693</v>
      </c>
      <c r="EU44" s="7" t="n">
        <v>0.753189550006388</v>
      </c>
      <c r="EV44" s="7" t="n">
        <v>0.5210145623404384</v>
      </c>
      <c r="EW44" s="7" t="n">
        <v>-0.09097186051612419</v>
      </c>
      <c r="EX44" s="7" t="n">
        <v>0.6847203117209645</v>
      </c>
      <c r="EY44" s="7" t="n">
        <v>0.5929324707206604</v>
      </c>
      <c r="EZ44" s="7" t="n">
        <v>-0.06992128901280281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0.7954595723434292</v>
      </c>
      <c r="D45" s="7" t="n">
        <v>0.6450895124114195</v>
      </c>
      <c r="E45" s="7" t="n">
        <v>0.08520477800139066</v>
      </c>
      <c r="F45" s="7" t="n">
        <v>0.4914054782774899</v>
      </c>
      <c r="G45" s="7" t="n">
        <v>0.0905755388189949</v>
      </c>
      <c r="H45" s="7" t="n">
        <v>0.4217126582176851</v>
      </c>
      <c r="I45" s="7" t="n">
        <v>0.5691842215632595</v>
      </c>
      <c r="J45" s="7" t="n">
        <v>0.06467673586266291</v>
      </c>
      <c r="K45" s="7" t="n">
        <v>0.7331589594112153</v>
      </c>
      <c r="L45" s="7" t="n">
        <v>0.6018073941161388</v>
      </c>
      <c r="M45" s="7" t="n">
        <v>0.5955368086200105</v>
      </c>
      <c r="N45" s="7" t="n">
        <v>0.5705288364667532</v>
      </c>
      <c r="O45" s="7" t="n">
        <v>0.6190907328781868</v>
      </c>
      <c r="P45" s="7" t="n">
        <v>0.8905856353913307</v>
      </c>
      <c r="Q45" s="7" t="n">
        <v>0.617146962058161</v>
      </c>
      <c r="R45" s="7" t="n">
        <v>0.7475155973392794</v>
      </c>
      <c r="S45" s="7" t="n">
        <v>0.849003910868798</v>
      </c>
      <c r="T45" s="7" t="n">
        <v>0.5933340044952878</v>
      </c>
      <c r="U45" s="7" t="n">
        <v>0.6242260982989818</v>
      </c>
      <c r="V45" s="7" t="n">
        <v>0.3817744913462139</v>
      </c>
      <c r="W45" s="7" t="n">
        <v>0.6058991311296992</v>
      </c>
      <c r="X45" s="7" t="n">
        <v>0.3136746863002024</v>
      </c>
      <c r="Y45" s="7" t="n">
        <v>0.9903276254135438</v>
      </c>
      <c r="Z45" s="7" t="n">
        <v>0.6807352851919641</v>
      </c>
      <c r="AA45" s="7" t="n">
        <v>0.9356466245141322</v>
      </c>
      <c r="AB45" s="7" t="n">
        <v>0.8204380278801763</v>
      </c>
      <c r="AC45" s="7" t="n">
        <v>0.5243086610607277</v>
      </c>
      <c r="AD45" s="7" t="n">
        <v>0.6936559710696798</v>
      </c>
      <c r="AE45" s="7" t="n">
        <v>0.2730230970111279</v>
      </c>
      <c r="AF45" s="7" t="n">
        <v>0.1240839376614348</v>
      </c>
      <c r="AG45" s="7" t="n">
        <v>0.386449561700962</v>
      </c>
      <c r="AH45" s="7" t="n">
        <v>0.6210049252188662</v>
      </c>
      <c r="AI45" s="7" t="n">
        <v>0.5807100791192661</v>
      </c>
      <c r="AJ45" s="7" t="n">
        <v>0.6236717819846034</v>
      </c>
      <c r="AK45" s="7" t="n">
        <v>0.5499962794931414</v>
      </c>
      <c r="AL45" s="7" t="n">
        <v>0.4238664599756042</v>
      </c>
      <c r="AM45" s="7" t="n">
        <v>0.5862267212280868</v>
      </c>
      <c r="AN45" s="7" t="n">
        <v>0.6388712118742395</v>
      </c>
      <c r="AO45" s="7" t="n">
        <v>0.772787801908571</v>
      </c>
      <c r="AP45" s="7" t="n">
        <v>0.8859788528036987</v>
      </c>
      <c r="AQ45" s="7" t="n">
        <v>0.7862565903128831</v>
      </c>
      <c r="AR45" s="7" t="n">
        <v>0.7454751546022022</v>
      </c>
      <c r="AS45" s="7" t="n">
        <v>0.8372268118031025</v>
      </c>
      <c r="AT45" s="7" t="n">
        <v>1</v>
      </c>
      <c r="AU45" s="7" t="n">
        <v>0.5044168676927107</v>
      </c>
      <c r="AV45" s="7" t="n">
        <v>0.7968005696203823</v>
      </c>
      <c r="AW45" s="7" t="n">
        <v>0.607259718142324</v>
      </c>
      <c r="AX45" s="7" t="n">
        <v>0.6031856471342334</v>
      </c>
      <c r="AY45" s="7" t="n">
        <v>0.3982311088578596</v>
      </c>
      <c r="AZ45" s="7" t="n">
        <v>0.6266864677253774</v>
      </c>
      <c r="BA45" s="7" t="n">
        <v>0.375177227087812</v>
      </c>
      <c r="BB45" s="7" t="n">
        <v>0.6310259591787647</v>
      </c>
      <c r="BC45" s="7" t="n">
        <v>0.7430440315907966</v>
      </c>
      <c r="BD45" s="7" t="n">
        <v>0.6612083080987404</v>
      </c>
      <c r="BE45" s="7" t="n">
        <v>0.7761211464166317</v>
      </c>
      <c r="BF45" s="7" t="n">
        <v>0.5499963263717685</v>
      </c>
      <c r="BG45" s="7" t="n">
        <v>0.5793937493979702</v>
      </c>
      <c r="BH45" s="7" t="n">
        <v>0.8015174835138447</v>
      </c>
      <c r="BI45" s="7" t="n">
        <v>0.7165390910364234</v>
      </c>
      <c r="BJ45" s="7" t="n">
        <v>0.7665107906695455</v>
      </c>
      <c r="BK45" s="7" t="n">
        <v>0.6424951362705188</v>
      </c>
      <c r="BL45" s="7" t="n">
        <v>0.6889366288462825</v>
      </c>
      <c r="BM45" s="7" t="n">
        <v>-0.2169533656167195</v>
      </c>
      <c r="BN45" s="7" t="n">
        <v>0.3436896074794934</v>
      </c>
      <c r="BO45" s="7" t="n">
        <v>0.7241967578653381</v>
      </c>
      <c r="BP45" s="7" t="n">
        <v>0.4813270814187764</v>
      </c>
      <c r="BQ45" s="7" t="n">
        <v>0.292698346605971</v>
      </c>
      <c r="BR45" s="7" t="n">
        <v>0.5565467588128625</v>
      </c>
      <c r="BS45" s="7" t="n">
        <v>0.595867729298016</v>
      </c>
      <c r="BT45" s="7" t="n">
        <v>0.673864914777304</v>
      </c>
      <c r="BU45" s="7" t="n">
        <v>0.7532168511141101</v>
      </c>
      <c r="BV45" s="7" t="n">
        <v>0.4178682675361073</v>
      </c>
      <c r="BW45" s="7" t="n">
        <v>0.4001786335672942</v>
      </c>
      <c r="BX45" s="7" t="n">
        <v>0.7142597570430862</v>
      </c>
      <c r="BY45" s="7" t="n">
        <v>0.5008448999831819</v>
      </c>
      <c r="BZ45" s="7" t="n">
        <v>0.6114290552776332</v>
      </c>
      <c r="CA45" s="7" t="n">
        <v>0.7944748709261448</v>
      </c>
      <c r="CB45" s="7" t="n">
        <v>0.7325600931721167</v>
      </c>
      <c r="CC45" s="7" t="n">
        <v>0.4302485919585369</v>
      </c>
      <c r="CD45" s="7" t="n">
        <v>0.7236941119759742</v>
      </c>
      <c r="CE45" s="7" t="n">
        <v>0.4181811388519793</v>
      </c>
      <c r="CF45" s="7" t="n">
        <v>0.6285425182056588</v>
      </c>
      <c r="CG45" s="7" t="n">
        <v>0.6188862859817489</v>
      </c>
      <c r="CH45" s="7" t="n">
        <v>0.8277820167837631</v>
      </c>
      <c r="CI45" s="7" t="n">
        <v>0.5593854585766267</v>
      </c>
      <c r="CJ45" s="7" t="n">
        <v>-0.01690063770303978</v>
      </c>
      <c r="CK45" s="7" t="n">
        <v>0.619285619967794</v>
      </c>
      <c r="CL45" s="7" t="n">
        <v>0.6782787687770228</v>
      </c>
      <c r="CM45" s="7" t="n">
        <v>0.5105861836241796</v>
      </c>
      <c r="CN45" s="7" t="n">
        <v>0.7605156634894551</v>
      </c>
      <c r="CO45" s="7" t="n">
        <v>0.2651229904680393</v>
      </c>
      <c r="CP45" s="7" t="n">
        <v>0.728161272171174</v>
      </c>
      <c r="CQ45" s="7" t="n">
        <v>0.6963272267219807</v>
      </c>
      <c r="CR45" s="7" t="n">
        <v>0.4051505694780713</v>
      </c>
      <c r="CS45" s="7" t="n">
        <v>-0.1611169964585146</v>
      </c>
      <c r="CT45" s="7" t="n">
        <v>0.6272345498015409</v>
      </c>
      <c r="CU45" s="7" t="n">
        <v>0.7071496544396713</v>
      </c>
      <c r="CV45" s="7" t="n">
        <v>0.5855805917997154</v>
      </c>
      <c r="CW45" s="7" t="n">
        <v>0.6079402367551532</v>
      </c>
      <c r="CX45" s="7" t="n">
        <v>0.6709906420920337</v>
      </c>
      <c r="CY45" s="7" t="n">
        <v>0.4002499429782352</v>
      </c>
      <c r="CZ45" s="7" t="n">
        <v>0.5740646712898554</v>
      </c>
      <c r="DA45" s="7" t="n">
        <v>0.6091493407018232</v>
      </c>
      <c r="DB45" s="7" t="n">
        <v>0.5714920510669412</v>
      </c>
      <c r="DC45" s="7" t="n">
        <v>0.5646211894774312</v>
      </c>
      <c r="DD45" s="7" t="n">
        <v>0.8220279793079306</v>
      </c>
      <c r="DE45" s="7" t="n">
        <v>0.2443786233006199</v>
      </c>
      <c r="DF45" s="7" t="n">
        <v>0.7325306808720504</v>
      </c>
      <c r="DG45" s="7" t="n">
        <v>0.5852645166680603</v>
      </c>
      <c r="DH45" s="7" t="n">
        <v>0.6783854012349855</v>
      </c>
      <c r="DI45" s="7" t="n">
        <v>0.4756958722256738</v>
      </c>
      <c r="DJ45" s="7" t="n">
        <v>0.6396686064086177</v>
      </c>
      <c r="DK45" s="7" t="n">
        <v>0.6859275665538106</v>
      </c>
      <c r="DL45" s="7" t="n">
        <v>0.7508279610906444</v>
      </c>
      <c r="DM45" s="7" t="n">
        <v>0.6072084669915535</v>
      </c>
      <c r="DN45" s="7" t="n">
        <v>0.6052949146960359</v>
      </c>
      <c r="DO45" s="7" t="n">
        <v>0.5733526746851559</v>
      </c>
      <c r="DP45" s="7" t="n">
        <v>0.6125653371913113</v>
      </c>
      <c r="DQ45" s="7" t="n">
        <v>0.7326245776916193</v>
      </c>
      <c r="DR45" s="7" t="n">
        <v>0.7789391246049966</v>
      </c>
      <c r="DS45" s="7" t="n">
        <v>0.702915678699554</v>
      </c>
      <c r="DT45" s="7" t="n">
        <v>0.6590253819697995</v>
      </c>
      <c r="DU45" s="7" t="n">
        <v>0.7410382529006602</v>
      </c>
      <c r="DV45" s="7" t="n">
        <v>0.6311643894478892</v>
      </c>
      <c r="DW45" s="7" t="n">
        <v>0.6409672805471354</v>
      </c>
      <c r="DX45" s="7" t="n">
        <v>0.5306032011222978</v>
      </c>
      <c r="DY45" s="7" t="n">
        <v>0.5757874772151913</v>
      </c>
      <c r="DZ45" s="7" t="n">
        <v>0.6363512962396912</v>
      </c>
      <c r="EA45" s="7" t="n">
        <v>0.5381390450898781</v>
      </c>
      <c r="EB45" s="7" t="n">
        <v>0.8588694143134905</v>
      </c>
      <c r="EC45" s="7" t="n">
        <v>0.9756309652340993</v>
      </c>
      <c r="ED45" s="7" t="n">
        <v>0.8239743799699957</v>
      </c>
      <c r="EE45" s="7" t="n">
        <v>0.5798625127716929</v>
      </c>
      <c r="EF45" s="7" t="n">
        <v>0.7104272517775492</v>
      </c>
      <c r="EG45" s="7" t="n">
        <v>0.6539678067936503</v>
      </c>
      <c r="EH45" s="7" t="n">
        <v>0.7987815559902153</v>
      </c>
      <c r="EI45" s="7" t="n">
        <v>0.6555965216079438</v>
      </c>
      <c r="EJ45" s="7" t="n">
        <v>0.6096139899097398</v>
      </c>
      <c r="EK45" s="7" t="n">
        <v>0.683306609128289</v>
      </c>
      <c r="EL45" s="7" t="n">
        <v>0.4233655936750871</v>
      </c>
      <c r="EM45" s="7" t="n">
        <v>0.5962665885486249</v>
      </c>
      <c r="EN45" s="7" t="n">
        <v>0.6172060065057663</v>
      </c>
      <c r="EO45" s="7" t="n">
        <v>0.5742482536752712</v>
      </c>
      <c r="EP45" s="7" t="n">
        <v>-0.220567349898194</v>
      </c>
      <c r="EQ45" s="7" t="n">
        <v>0.5297025536563919</v>
      </c>
      <c r="ER45" s="7" t="n">
        <v>0.7873451697569325</v>
      </c>
      <c r="ES45" s="7" t="n">
        <v>0.638273992727118</v>
      </c>
      <c r="ET45" s="7" t="n">
        <v>0.309994992593064</v>
      </c>
      <c r="EU45" s="7" t="n">
        <v>0.7524456061031407</v>
      </c>
      <c r="EV45" s="7" t="n">
        <v>0.7178793269358957</v>
      </c>
      <c r="EW45" s="7" t="n">
        <v>0.0117540713012485</v>
      </c>
      <c r="EX45" s="7" t="n">
        <v>0.7914779761094751</v>
      </c>
      <c r="EY45" s="7" t="n">
        <v>0.4820109221540403</v>
      </c>
      <c r="EZ45" s="7" t="n">
        <v>0.03657484208039222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0.7518447976779044</v>
      </c>
      <c r="D46" s="7" t="n">
        <v>0.7318421227246584</v>
      </c>
      <c r="E46" s="7" t="n">
        <v>0.5931328434213253</v>
      </c>
      <c r="F46" s="7" t="n">
        <v>0.6974602761077472</v>
      </c>
      <c r="G46" s="7" t="n">
        <v>0.3518779267890977</v>
      </c>
      <c r="H46" s="7" t="n">
        <v>0.7818919568446485</v>
      </c>
      <c r="I46" s="7" t="n">
        <v>0.7111645327299615</v>
      </c>
      <c r="J46" s="7" t="n">
        <v>0.5949824982350016</v>
      </c>
      <c r="K46" s="7" t="n">
        <v>0.7445463743177595</v>
      </c>
      <c r="L46" s="7" t="n">
        <v>0.2742982934675283</v>
      </c>
      <c r="M46" s="7" t="n">
        <v>0.3931004029151315</v>
      </c>
      <c r="N46" s="7" t="n">
        <v>0.2493111795363384</v>
      </c>
      <c r="O46" s="7" t="n">
        <v>0.341744550024042</v>
      </c>
      <c r="P46" s="7" t="n">
        <v>0.4756948070110151</v>
      </c>
      <c r="Q46" s="7" t="n">
        <v>0.247687118890461</v>
      </c>
      <c r="R46" s="7" t="n">
        <v>0.5356429903452088</v>
      </c>
      <c r="S46" s="7" t="n">
        <v>0.3762383220833752</v>
      </c>
      <c r="T46" s="7" t="n">
        <v>0.6540333452318965</v>
      </c>
      <c r="U46" s="7" t="n">
        <v>0.7485240839909485</v>
      </c>
      <c r="V46" s="7" t="n">
        <v>0.780004762971156</v>
      </c>
      <c r="W46" s="7" t="n">
        <v>0.6492876737459644</v>
      </c>
      <c r="X46" s="7" t="n">
        <v>0.7472504130983003</v>
      </c>
      <c r="Y46" s="7" t="n">
        <v>0.5456453569053391</v>
      </c>
      <c r="Z46" s="7" t="n">
        <v>0.7383024570538682</v>
      </c>
      <c r="AA46" s="7" t="n">
        <v>0.6289594790808917</v>
      </c>
      <c r="AB46" s="7" t="n">
        <v>0.727977836109359</v>
      </c>
      <c r="AC46" s="7" t="n">
        <v>0.526520124465651</v>
      </c>
      <c r="AD46" s="7" t="n">
        <v>0.639209843194209</v>
      </c>
      <c r="AE46" s="7" t="n">
        <v>0.7220704017411682</v>
      </c>
      <c r="AF46" s="7" t="n">
        <v>0.5649391941381114</v>
      </c>
      <c r="AG46" s="7" t="n">
        <v>0.8206948741437993</v>
      </c>
      <c r="AH46" s="7" t="n">
        <v>0.5644198500782405</v>
      </c>
      <c r="AI46" s="7" t="n">
        <v>0.2056532749302017</v>
      </c>
      <c r="AJ46" s="7" t="n">
        <v>0.4726315297255848</v>
      </c>
      <c r="AK46" s="7" t="n">
        <v>0.590980127809096</v>
      </c>
      <c r="AL46" s="7" t="n">
        <v>0.7341508337236635</v>
      </c>
      <c r="AM46" s="7" t="n">
        <v>0.5638455345248676</v>
      </c>
      <c r="AN46" s="7" t="n">
        <v>0.5641996222094612</v>
      </c>
      <c r="AO46" s="7" t="n">
        <v>0.3313538017892605</v>
      </c>
      <c r="AP46" s="7" t="n">
        <v>0.6212663239126669</v>
      </c>
      <c r="AQ46" s="7" t="n">
        <v>0.4153574287152572</v>
      </c>
      <c r="AR46" s="7" t="n">
        <v>0.3635642277796688</v>
      </c>
      <c r="AS46" s="7" t="n">
        <v>0.4442864109270234</v>
      </c>
      <c r="AT46" s="7" t="n">
        <v>0.5044168676927107</v>
      </c>
      <c r="AU46" s="7" t="n">
        <v>1</v>
      </c>
      <c r="AV46" s="7" t="n">
        <v>0.6315947496092654</v>
      </c>
      <c r="AW46" s="7" t="n">
        <v>0.2108921185329143</v>
      </c>
      <c r="AX46" s="7" t="n">
        <v>0.641630619558808</v>
      </c>
      <c r="AY46" s="7" t="n">
        <v>0.7808871269219242</v>
      </c>
      <c r="AZ46" s="7" t="n">
        <v>0.4754529196248187</v>
      </c>
      <c r="BA46" s="7" t="n">
        <v>0.6159861159851525</v>
      </c>
      <c r="BB46" s="7" t="n">
        <v>0.4921264193979404</v>
      </c>
      <c r="BC46" s="7" t="n">
        <v>0.3794094571148396</v>
      </c>
      <c r="BD46" s="7" t="n">
        <v>0.5495579457537549</v>
      </c>
      <c r="BE46" s="7" t="n">
        <v>0.6178342539565717</v>
      </c>
      <c r="BF46" s="7" t="n">
        <v>0.5909801417125166</v>
      </c>
      <c r="BG46" s="7" t="n">
        <v>0.491789559951342</v>
      </c>
      <c r="BH46" s="7" t="n">
        <v>0.356553667510113</v>
      </c>
      <c r="BI46" s="7" t="n">
        <v>0.3915056415449331</v>
      </c>
      <c r="BJ46" s="7" t="n">
        <v>0.3234199515196894</v>
      </c>
      <c r="BK46" s="7" t="n">
        <v>0.460896113807548</v>
      </c>
      <c r="BL46" s="7" t="n">
        <v>0.5104497078853772</v>
      </c>
      <c r="BM46" s="7" t="n">
        <v>0.1141225910296079</v>
      </c>
      <c r="BN46" s="7" t="n">
        <v>0.7444774209539577</v>
      </c>
      <c r="BO46" s="7" t="n">
        <v>0.542888612634123</v>
      </c>
      <c r="BP46" s="7" t="n">
        <v>0.6776458118614835</v>
      </c>
      <c r="BQ46" s="7" t="n">
        <v>0.6265072451001753</v>
      </c>
      <c r="BR46" s="7" t="n">
        <v>0.6423783063857283</v>
      </c>
      <c r="BS46" s="7" t="n">
        <v>0.7702578355347049</v>
      </c>
      <c r="BT46" s="7" t="n">
        <v>0.4264402565472386</v>
      </c>
      <c r="BU46" s="7" t="n">
        <v>0.2409209216223463</v>
      </c>
      <c r="BV46" s="7" t="n">
        <v>0.7422235087651733</v>
      </c>
      <c r="BW46" s="7" t="n">
        <v>0.6768128628264881</v>
      </c>
      <c r="BX46" s="7" t="n">
        <v>0.5284133536063369</v>
      </c>
      <c r="BY46" s="7" t="n">
        <v>0.6285241528847191</v>
      </c>
      <c r="BZ46" s="7" t="n">
        <v>0.6040899931891272</v>
      </c>
      <c r="CA46" s="7" t="n">
        <v>0.3160238444649263</v>
      </c>
      <c r="CB46" s="7" t="n">
        <v>0.3359542572409295</v>
      </c>
      <c r="CC46" s="7" t="n">
        <v>0.7792121802363362</v>
      </c>
      <c r="CD46" s="7" t="n">
        <v>0.7013959891773127</v>
      </c>
      <c r="CE46" s="7" t="n">
        <v>0.672942226254291</v>
      </c>
      <c r="CF46" s="7" t="n">
        <v>0.6580838292525312</v>
      </c>
      <c r="CG46" s="7" t="n">
        <v>0.2023710199294234</v>
      </c>
      <c r="CH46" s="7" t="n">
        <v>0.4292591045529532</v>
      </c>
      <c r="CI46" s="7" t="n">
        <v>0.4942057979758355</v>
      </c>
      <c r="CJ46" s="7" t="n">
        <v>0.5845559830197459</v>
      </c>
      <c r="CK46" s="7" t="n">
        <v>0.4926422286236466</v>
      </c>
      <c r="CL46" s="7" t="n">
        <v>0.1699801161157921</v>
      </c>
      <c r="CM46" s="7" t="n">
        <v>0.3823910331746216</v>
      </c>
      <c r="CN46" s="7" t="n">
        <v>0.2661646347556267</v>
      </c>
      <c r="CO46" s="7" t="n">
        <v>0.759648047473893</v>
      </c>
      <c r="CP46" s="7" t="n">
        <v>0.2985467622884136</v>
      </c>
      <c r="CQ46" s="7" t="n">
        <v>0.509300321828597</v>
      </c>
      <c r="CR46" s="7" t="n">
        <v>0.6221371230438765</v>
      </c>
      <c r="CS46" s="7" t="n">
        <v>0.1869818761469964</v>
      </c>
      <c r="CT46" s="7" t="n">
        <v>0.8465197894197464</v>
      </c>
      <c r="CU46" s="7" t="n">
        <v>0.3248680408362247</v>
      </c>
      <c r="CV46" s="7" t="n">
        <v>0.192594465883117</v>
      </c>
      <c r="CW46" s="7" t="n">
        <v>0.1863991957651359</v>
      </c>
      <c r="CX46" s="7" t="n">
        <v>0.3074709740487775</v>
      </c>
      <c r="CY46" s="7" t="n">
        <v>0.8968362801388899</v>
      </c>
      <c r="CZ46" s="7" t="n">
        <v>0.5386301842706047</v>
      </c>
      <c r="DA46" s="7" t="n">
        <v>0.5242997654706986</v>
      </c>
      <c r="DB46" s="7" t="n">
        <v>0.4454445672359639</v>
      </c>
      <c r="DC46" s="7" t="n">
        <v>0.1563162420285044</v>
      </c>
      <c r="DD46" s="7" t="n">
        <v>0.4062190491141978</v>
      </c>
      <c r="DE46" s="7" t="n">
        <v>0.476834355226134</v>
      </c>
      <c r="DF46" s="7" t="n">
        <v>0.2302171525096583</v>
      </c>
      <c r="DG46" s="7" t="n">
        <v>0.1603918018601078</v>
      </c>
      <c r="DH46" s="7" t="n">
        <v>0.3503408528898826</v>
      </c>
      <c r="DI46" s="7" t="n">
        <v>0.3558733459143862</v>
      </c>
      <c r="DJ46" s="7" t="n">
        <v>0.4735942978444953</v>
      </c>
      <c r="DK46" s="7" t="n">
        <v>0.3285500101692057</v>
      </c>
      <c r="DL46" s="7" t="n">
        <v>0.6260011175412711</v>
      </c>
      <c r="DM46" s="7" t="n">
        <v>0.1458360981297531</v>
      </c>
      <c r="DN46" s="7" t="n">
        <v>0.1672529188074564</v>
      </c>
      <c r="DO46" s="7" t="n">
        <v>0.5633242724393759</v>
      </c>
      <c r="DP46" s="7" t="n">
        <v>0.2311756273703815</v>
      </c>
      <c r="DQ46" s="7" t="n">
        <v>0.3104651398462565</v>
      </c>
      <c r="DR46" s="7" t="n">
        <v>0.3428300781785433</v>
      </c>
      <c r="DS46" s="7" t="n">
        <v>0.3635320301457354</v>
      </c>
      <c r="DT46" s="7" t="n">
        <v>0.3264924520141781</v>
      </c>
      <c r="DU46" s="7" t="n">
        <v>0.4560747390998815</v>
      </c>
      <c r="DV46" s="7" t="n">
        <v>0.4244151271928235</v>
      </c>
      <c r="DW46" s="7" t="n">
        <v>0.3463544758488503</v>
      </c>
      <c r="DX46" s="7" t="n">
        <v>0.7236324568269562</v>
      </c>
      <c r="DY46" s="7" t="n">
        <v>0.6435398738439823</v>
      </c>
      <c r="DZ46" s="7" t="n">
        <v>0.4640510298754785</v>
      </c>
      <c r="EA46" s="7" t="n">
        <v>0.295869646040412</v>
      </c>
      <c r="EB46" s="7" t="n">
        <v>0.5156240757998362</v>
      </c>
      <c r="EC46" s="7" t="n">
        <v>0.4707897623691192</v>
      </c>
      <c r="ED46" s="7" t="n">
        <v>0.3460458308988228</v>
      </c>
      <c r="EE46" s="7" t="n">
        <v>0.3127361399270023</v>
      </c>
      <c r="EF46" s="7" t="n">
        <v>0.4014015726600146</v>
      </c>
      <c r="EG46" s="7" t="n">
        <v>0.3414812860761703</v>
      </c>
      <c r="EH46" s="7" t="n">
        <v>0.3784396234035048</v>
      </c>
      <c r="EI46" s="7" t="n">
        <v>0.4774992087025381</v>
      </c>
      <c r="EJ46" s="7" t="n">
        <v>0.3026802325486843</v>
      </c>
      <c r="EK46" s="7" t="n">
        <v>0.2917189983393935</v>
      </c>
      <c r="EL46" s="7" t="n">
        <v>0.7221155102138717</v>
      </c>
      <c r="EM46" s="7" t="n">
        <v>0.612790381922959</v>
      </c>
      <c r="EN46" s="7" t="n">
        <v>0.3046105946412773</v>
      </c>
      <c r="EO46" s="7" t="n">
        <v>0.6172782412518336</v>
      </c>
      <c r="EP46" s="7" t="n">
        <v>0.1111386107726302</v>
      </c>
      <c r="EQ46" s="7" t="n">
        <v>0.5114647344085641</v>
      </c>
      <c r="ER46" s="7" t="n">
        <v>0.2258829010053413</v>
      </c>
      <c r="ES46" s="7" t="n">
        <v>0.2925324031269567</v>
      </c>
      <c r="ET46" s="7" t="n">
        <v>0.6259208710063869</v>
      </c>
      <c r="EU46" s="7" t="n">
        <v>0.2326140814511995</v>
      </c>
      <c r="EV46" s="7" t="n">
        <v>0.5456219154750624</v>
      </c>
      <c r="EW46" s="7" t="n">
        <v>0.4566620586207393</v>
      </c>
      <c r="EX46" s="7" t="n">
        <v>0.4126361628195745</v>
      </c>
      <c r="EY46" s="7" t="n">
        <v>0.3328263704966524</v>
      </c>
      <c r="EZ46" s="7" t="n">
        <v>0.6514171191752568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0.7984991671064335</v>
      </c>
      <c r="D47" s="7" t="n">
        <v>0.8253412504031225</v>
      </c>
      <c r="E47" s="7" t="n">
        <v>0.05378188864391967</v>
      </c>
      <c r="F47" s="7" t="n">
        <v>0.6869373345494499</v>
      </c>
      <c r="G47" s="7" t="n">
        <v>0.1095339097012254</v>
      </c>
      <c r="H47" s="7" t="n">
        <v>0.4997212460991399</v>
      </c>
      <c r="I47" s="7" t="n">
        <v>0.759447562931182</v>
      </c>
      <c r="J47" s="7" t="n">
        <v>0.05127276969720457</v>
      </c>
      <c r="K47" s="7" t="n">
        <v>0.9227787677356649</v>
      </c>
      <c r="L47" s="7" t="n">
        <v>0.6905563758409664</v>
      </c>
      <c r="M47" s="7" t="n">
        <v>0.6851555009173965</v>
      </c>
      <c r="N47" s="7" t="n">
        <v>0.6588260811411389</v>
      </c>
      <c r="O47" s="7" t="n">
        <v>0.7291997050277612</v>
      </c>
      <c r="P47" s="7" t="n">
        <v>0.8222405268967486</v>
      </c>
      <c r="Q47" s="7" t="n">
        <v>0.7362729647605673</v>
      </c>
      <c r="R47" s="7" t="n">
        <v>0.737603607431377</v>
      </c>
      <c r="S47" s="7" t="n">
        <v>0.8438124877585975</v>
      </c>
      <c r="T47" s="7" t="n">
        <v>0.6853886431508099</v>
      </c>
      <c r="U47" s="7" t="n">
        <v>0.6514209529313341</v>
      </c>
      <c r="V47" s="7" t="n">
        <v>0.4827127697111622</v>
      </c>
      <c r="W47" s="7" t="n">
        <v>0.6922998158889333</v>
      </c>
      <c r="X47" s="7" t="n">
        <v>0.3249665896489999</v>
      </c>
      <c r="Y47" s="7" t="n">
        <v>0.843887567011944</v>
      </c>
      <c r="Z47" s="7" t="n">
        <v>0.9096195288138734</v>
      </c>
      <c r="AA47" s="7" t="n">
        <v>0.9150941903170809</v>
      </c>
      <c r="AB47" s="7" t="n">
        <v>0.9466721372067809</v>
      </c>
      <c r="AC47" s="7" t="n">
        <v>0.7004754683726043</v>
      </c>
      <c r="AD47" s="7" t="n">
        <v>0.9551882404178226</v>
      </c>
      <c r="AE47" s="7" t="n">
        <v>0.2495417689126085</v>
      </c>
      <c r="AF47" s="7" t="n">
        <v>0.1761614399195607</v>
      </c>
      <c r="AG47" s="7" t="n">
        <v>0.4847035090838345</v>
      </c>
      <c r="AH47" s="7" t="n">
        <v>0.7417390923897822</v>
      </c>
      <c r="AI47" s="7" t="n">
        <v>0.7590539148063284</v>
      </c>
      <c r="AJ47" s="7" t="n">
        <v>0.7574219085829681</v>
      </c>
      <c r="AK47" s="7" t="n">
        <v>0.5238983727772502</v>
      </c>
      <c r="AL47" s="7" t="n">
        <v>0.4043519185111837</v>
      </c>
      <c r="AM47" s="7" t="n">
        <v>0.747160601446206</v>
      </c>
      <c r="AN47" s="7" t="n">
        <v>0.7488971597313381</v>
      </c>
      <c r="AO47" s="7" t="n">
        <v>0.84072942866877</v>
      </c>
      <c r="AP47" s="7" t="n">
        <v>0.9820541115848869</v>
      </c>
      <c r="AQ47" s="7" t="n">
        <v>0.9487818731771774</v>
      </c>
      <c r="AR47" s="7" t="n">
        <v>0.9228338449269142</v>
      </c>
      <c r="AS47" s="7" t="n">
        <v>0.9053717554460657</v>
      </c>
      <c r="AT47" s="7" t="n">
        <v>0.7968005696203823</v>
      </c>
      <c r="AU47" s="7" t="n">
        <v>0.6315947496092654</v>
      </c>
      <c r="AV47" s="7" t="n">
        <v>1</v>
      </c>
      <c r="AW47" s="7" t="n">
        <v>0.7577548251992671</v>
      </c>
      <c r="AX47" s="7" t="n">
        <v>0.6918475060008031</v>
      </c>
      <c r="AY47" s="7" t="n">
        <v>0.4898685970312455</v>
      </c>
      <c r="AZ47" s="7" t="n">
        <v>0.6165268491906266</v>
      </c>
      <c r="BA47" s="7" t="n">
        <v>0.3072507568361009</v>
      </c>
      <c r="BB47" s="7" t="n">
        <v>0.7081833666838987</v>
      </c>
      <c r="BC47" s="7" t="n">
        <v>0.935088837832867</v>
      </c>
      <c r="BD47" s="7" t="n">
        <v>0.7586845939480225</v>
      </c>
      <c r="BE47" s="7" t="n">
        <v>0.9937581250130376</v>
      </c>
      <c r="BF47" s="7" t="n">
        <v>0.523898499018199</v>
      </c>
      <c r="BG47" s="7" t="n">
        <v>0.5815275909946237</v>
      </c>
      <c r="BH47" s="7" t="n">
        <v>0.6289535512868114</v>
      </c>
      <c r="BI47" s="7" t="n">
        <v>0.6689300776046255</v>
      </c>
      <c r="BJ47" s="7" t="n">
        <v>0.6043121876275455</v>
      </c>
      <c r="BK47" s="7" t="n">
        <v>0.6126090645957588</v>
      </c>
      <c r="BL47" s="7" t="n">
        <v>0.7379886461708276</v>
      </c>
      <c r="BM47" s="7" t="n">
        <v>-0.2349803207982571</v>
      </c>
      <c r="BN47" s="7" t="n">
        <v>0.4410007451718489</v>
      </c>
      <c r="BO47" s="7" t="n">
        <v>0.7268749778163165</v>
      </c>
      <c r="BP47" s="7" t="n">
        <v>0.4813437289116221</v>
      </c>
      <c r="BQ47" s="7" t="n">
        <v>0.2691098662066128</v>
      </c>
      <c r="BR47" s="7" t="n">
        <v>0.8269708866824188</v>
      </c>
      <c r="BS47" s="7" t="n">
        <v>0.8391662579463058</v>
      </c>
      <c r="BT47" s="7" t="n">
        <v>0.656105483126778</v>
      </c>
      <c r="BU47" s="7" t="n">
        <v>0.6607336347672079</v>
      </c>
      <c r="BV47" s="7" t="n">
        <v>0.4599650542190202</v>
      </c>
      <c r="BW47" s="7" t="n">
        <v>0.4256412154007044</v>
      </c>
      <c r="BX47" s="7" t="n">
        <v>0.7116927112745838</v>
      </c>
      <c r="BY47" s="7" t="n">
        <v>0.453849445954813</v>
      </c>
      <c r="BZ47" s="7" t="n">
        <v>0.5233470705150276</v>
      </c>
      <c r="CA47" s="7" t="n">
        <v>0.7493473517999375</v>
      </c>
      <c r="CB47" s="7" t="n">
        <v>0.8384387342554441</v>
      </c>
      <c r="CC47" s="7" t="n">
        <v>0.4814048482969135</v>
      </c>
      <c r="CD47" s="7" t="n">
        <v>0.6873042280880801</v>
      </c>
      <c r="CE47" s="7" t="n">
        <v>0.3012772680946598</v>
      </c>
      <c r="CF47" s="7" t="n">
        <v>0.7005382446718156</v>
      </c>
      <c r="CG47" s="7" t="n">
        <v>0.7566552664094878</v>
      </c>
      <c r="CH47" s="7" t="n">
        <v>0.7596214063895822</v>
      </c>
      <c r="CI47" s="7" t="n">
        <v>0.7148424071708612</v>
      </c>
      <c r="CJ47" s="7" t="n">
        <v>0.05449068205887284</v>
      </c>
      <c r="CK47" s="7" t="n">
        <v>0.7252982641785115</v>
      </c>
      <c r="CL47" s="7" t="n">
        <v>0.7471979569589174</v>
      </c>
      <c r="CM47" s="7" t="n">
        <v>0.5195388507291249</v>
      </c>
      <c r="CN47" s="7" t="n">
        <v>0.7050066671463223</v>
      </c>
      <c r="CO47" s="7" t="n">
        <v>0.2803815185603588</v>
      </c>
      <c r="CP47" s="7" t="n">
        <v>0.6126107543469874</v>
      </c>
      <c r="CQ47" s="7" t="n">
        <v>0.7436576214876792</v>
      </c>
      <c r="CR47" s="7" t="n">
        <v>0.3913105282863048</v>
      </c>
      <c r="CS47" s="7" t="n">
        <v>-0.1541569421742733</v>
      </c>
      <c r="CT47" s="7" t="n">
        <v>0.6255096378812819</v>
      </c>
      <c r="CU47" s="7" t="n">
        <v>0.5534370043904087</v>
      </c>
      <c r="CV47" s="7" t="n">
        <v>0.7455890426380291</v>
      </c>
      <c r="CW47" s="7" t="n">
        <v>0.7755969809781289</v>
      </c>
      <c r="CX47" s="7" t="n">
        <v>0.8454432894128286</v>
      </c>
      <c r="CY47" s="7" t="n">
        <v>0.5275678171704697</v>
      </c>
      <c r="CZ47" s="7" t="n">
        <v>0.7112594899164215</v>
      </c>
      <c r="DA47" s="7" t="n">
        <v>0.6978763620216141</v>
      </c>
      <c r="DB47" s="7" t="n">
        <v>0.6961002004182527</v>
      </c>
      <c r="DC47" s="7" t="n">
        <v>0.720398288523023</v>
      </c>
      <c r="DD47" s="7" t="n">
        <v>0.9045170195496895</v>
      </c>
      <c r="DE47" s="7" t="n">
        <v>0.3451686767789751</v>
      </c>
      <c r="DF47" s="7" t="n">
        <v>0.66080727967033</v>
      </c>
      <c r="DG47" s="7" t="n">
        <v>0.7304869965432257</v>
      </c>
      <c r="DH47" s="7" t="n">
        <v>0.8628063596858312</v>
      </c>
      <c r="DI47" s="7" t="n">
        <v>0.6200026177901163</v>
      </c>
      <c r="DJ47" s="7" t="n">
        <v>0.6276058580679309</v>
      </c>
      <c r="DK47" s="7" t="n">
        <v>0.823162237364054</v>
      </c>
      <c r="DL47" s="7" t="n">
        <v>0.816082626727942</v>
      </c>
      <c r="DM47" s="7" t="n">
        <v>0.7208157317805348</v>
      </c>
      <c r="DN47" s="7" t="n">
        <v>0.7092035627086569</v>
      </c>
      <c r="DO47" s="7" t="n">
        <v>0.732133701595145</v>
      </c>
      <c r="DP47" s="7" t="n">
        <v>0.7309530755283847</v>
      </c>
      <c r="DQ47" s="7" t="n">
        <v>0.8421935021746096</v>
      </c>
      <c r="DR47" s="7" t="n">
        <v>0.6220219224970731</v>
      </c>
      <c r="DS47" s="7" t="n">
        <v>0.7650522691817495</v>
      </c>
      <c r="DT47" s="7" t="n">
        <v>0.863303166980254</v>
      </c>
      <c r="DU47" s="7" t="n">
        <v>0.8812722775430883</v>
      </c>
      <c r="DV47" s="7" t="n">
        <v>0.7148748328084529</v>
      </c>
      <c r="DW47" s="7" t="n">
        <v>0.669739784250594</v>
      </c>
      <c r="DX47" s="7" t="n">
        <v>0.5349999157826222</v>
      </c>
      <c r="DY47" s="7" t="n">
        <v>0.5260637811065518</v>
      </c>
      <c r="DZ47" s="7" t="n">
        <v>0.7263565893610245</v>
      </c>
      <c r="EA47" s="7" t="n">
        <v>0.6315271982633999</v>
      </c>
      <c r="EB47" s="7" t="n">
        <v>0.7585352407829855</v>
      </c>
      <c r="EC47" s="7" t="n">
        <v>0.6871575790959408</v>
      </c>
      <c r="ED47" s="7" t="n">
        <v>0.7897469764242048</v>
      </c>
      <c r="EE47" s="7" t="n">
        <v>0.6794474283000177</v>
      </c>
      <c r="EF47" s="7" t="n">
        <v>0.5145630980219305</v>
      </c>
      <c r="EG47" s="7" t="n">
        <v>0.7389715612255864</v>
      </c>
      <c r="EH47" s="7" t="n">
        <v>0.8791289945090839</v>
      </c>
      <c r="EI47" s="7" t="n">
        <v>0.7558452751123778</v>
      </c>
      <c r="EJ47" s="7" t="n">
        <v>0.6925967682735675</v>
      </c>
      <c r="EK47" s="7" t="n">
        <v>0.7185401728046996</v>
      </c>
      <c r="EL47" s="7" t="n">
        <v>0.3263221690716423</v>
      </c>
      <c r="EM47" s="7" t="n">
        <v>0.6932280650015724</v>
      </c>
      <c r="EN47" s="7" t="n">
        <v>0.6962206846560084</v>
      </c>
      <c r="EO47" s="7" t="n">
        <v>0.6600569873694689</v>
      </c>
      <c r="EP47" s="7" t="n">
        <v>-0.2396879740888522</v>
      </c>
      <c r="EQ47" s="7" t="n">
        <v>0.5709030877432825</v>
      </c>
      <c r="ER47" s="7" t="n">
        <v>0.6260386580261638</v>
      </c>
      <c r="ES47" s="7" t="n">
        <v>0.6998670184032993</v>
      </c>
      <c r="ET47" s="7" t="n">
        <v>0.2356681080309814</v>
      </c>
      <c r="EU47" s="7" t="n">
        <v>0.641452993046392</v>
      </c>
      <c r="EV47" s="7" t="n">
        <v>0.5780204862079277</v>
      </c>
      <c r="EW47" s="7" t="n">
        <v>-0.01430933403247004</v>
      </c>
      <c r="EX47" s="7" t="n">
        <v>0.6165743128512424</v>
      </c>
      <c r="EY47" s="7" t="n">
        <v>0.6188778115874864</v>
      </c>
      <c r="EZ47" s="7" t="n">
        <v>0.08607422277650371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0.487300567129693</v>
      </c>
      <c r="D48" s="7" t="n">
        <v>0.5665424064136506</v>
      </c>
      <c r="E48" s="7" t="n">
        <v>-0.2592410354356698</v>
      </c>
      <c r="F48" s="7" t="n">
        <v>0.3950901292423761</v>
      </c>
      <c r="G48" s="7" t="n">
        <v>-0.1513690037442768</v>
      </c>
      <c r="H48" s="7" t="n">
        <v>0.06589190240266851</v>
      </c>
      <c r="I48" s="7" t="n">
        <v>0.4167246181669845</v>
      </c>
      <c r="J48" s="7" t="n">
        <v>-0.2474031566178608</v>
      </c>
      <c r="K48" s="7" t="n">
        <v>0.6317337319636431</v>
      </c>
      <c r="L48" s="7" t="n">
        <v>0.707605590894636</v>
      </c>
      <c r="M48" s="7" t="n">
        <v>0.5175034832275726</v>
      </c>
      <c r="N48" s="7" t="n">
        <v>0.7041391195784545</v>
      </c>
      <c r="O48" s="7" t="n">
        <v>0.7074700024137319</v>
      </c>
      <c r="P48" s="7" t="n">
        <v>0.5891556323853346</v>
      </c>
      <c r="Q48" s="7" t="n">
        <v>0.8184644686087086</v>
      </c>
      <c r="R48" s="7" t="n">
        <v>0.3806211581047633</v>
      </c>
      <c r="S48" s="7" t="n">
        <v>0.75745363055492</v>
      </c>
      <c r="T48" s="7" t="n">
        <v>0.4553470667462812</v>
      </c>
      <c r="U48" s="7" t="n">
        <v>0.2245011889572352</v>
      </c>
      <c r="V48" s="7" t="n">
        <v>0.05713111051769354</v>
      </c>
      <c r="W48" s="7" t="n">
        <v>0.4665279005731144</v>
      </c>
      <c r="X48" s="7" t="n">
        <v>-0.01875613516462844</v>
      </c>
      <c r="Y48" s="7" t="n">
        <v>0.6322028346906547</v>
      </c>
      <c r="Z48" s="7" t="n">
        <v>0.609396595008641</v>
      </c>
      <c r="AA48" s="7" t="n">
        <v>0.6634078445439701</v>
      </c>
      <c r="AB48" s="7" t="n">
        <v>0.6604003192755779</v>
      </c>
      <c r="AC48" s="7" t="n">
        <v>0.4760876829765436</v>
      </c>
      <c r="AD48" s="7" t="n">
        <v>0.7447275794130674</v>
      </c>
      <c r="AE48" s="7" t="n">
        <v>-0.1421642580021983</v>
      </c>
      <c r="AF48" s="7" t="n">
        <v>-0.06538716451983909</v>
      </c>
      <c r="AG48" s="7" t="n">
        <v>0.01830383506771083</v>
      </c>
      <c r="AH48" s="7" t="n">
        <v>0.5046951424506005</v>
      </c>
      <c r="AI48" s="7" t="n">
        <v>0.9903784278393705</v>
      </c>
      <c r="AJ48" s="7" t="n">
        <v>0.415764108481977</v>
      </c>
      <c r="AK48" s="7" t="n">
        <v>0.2620802720210195</v>
      </c>
      <c r="AL48" s="7" t="n">
        <v>-0.0677669171657863</v>
      </c>
      <c r="AM48" s="7" t="n">
        <v>0.3313340942460733</v>
      </c>
      <c r="AN48" s="7" t="n">
        <v>0.5031877308555587</v>
      </c>
      <c r="AO48" s="7" t="n">
        <v>0.8190260083707076</v>
      </c>
      <c r="AP48" s="7" t="n">
        <v>0.7469591036367903</v>
      </c>
      <c r="AQ48" s="7" t="n">
        <v>0.8381921210169804</v>
      </c>
      <c r="AR48" s="7" t="n">
        <v>0.8744962456632674</v>
      </c>
      <c r="AS48" s="7" t="n">
        <v>0.7080795592806256</v>
      </c>
      <c r="AT48" s="7" t="n">
        <v>0.607259718142324</v>
      </c>
      <c r="AU48" s="7" t="n">
        <v>0.2108921185329143</v>
      </c>
      <c r="AV48" s="7" t="n">
        <v>0.7577548251992671</v>
      </c>
      <c r="AW48" s="7" t="n">
        <v>1</v>
      </c>
      <c r="AX48" s="7" t="n">
        <v>0.4757548425869438</v>
      </c>
      <c r="AY48" s="7" t="n">
        <v>0.06725909483269847</v>
      </c>
      <c r="AZ48" s="7" t="n">
        <v>0.2624471715030882</v>
      </c>
      <c r="BA48" s="7" t="n">
        <v>-0.0535127203651991</v>
      </c>
      <c r="BB48" s="7" t="n">
        <v>0.5195507818206108</v>
      </c>
      <c r="BC48" s="7" t="n">
        <v>0.8438708223280509</v>
      </c>
      <c r="BD48" s="7" t="n">
        <v>0.3701929348491018</v>
      </c>
      <c r="BE48" s="7" t="n">
        <v>0.7819312354235807</v>
      </c>
      <c r="BF48" s="7" t="n">
        <v>0.2620804668102258</v>
      </c>
      <c r="BG48" s="7" t="n">
        <v>0.1954132194025445</v>
      </c>
      <c r="BH48" s="7" t="n">
        <v>0.4944496450596971</v>
      </c>
      <c r="BI48" s="7" t="n">
        <v>0.5681793312148581</v>
      </c>
      <c r="BJ48" s="7" t="n">
        <v>0.4787860361939612</v>
      </c>
      <c r="BK48" s="7" t="n">
        <v>0.2522471789753177</v>
      </c>
      <c r="BL48" s="7" t="n">
        <v>0.3150739826922752</v>
      </c>
      <c r="BM48" s="7" t="n">
        <v>-0.2963188428924098</v>
      </c>
      <c r="BN48" s="7" t="n">
        <v>0.05800266175024347</v>
      </c>
      <c r="BO48" s="7" t="n">
        <v>0.474594619023028</v>
      </c>
      <c r="BP48" s="7" t="n">
        <v>0.1711356184464139</v>
      </c>
      <c r="BQ48" s="7" t="n">
        <v>-0.06481660557299299</v>
      </c>
      <c r="BR48" s="7" t="n">
        <v>0.6104740203560012</v>
      </c>
      <c r="BS48" s="7" t="n">
        <v>0.3871487050352853</v>
      </c>
      <c r="BT48" s="7" t="n">
        <v>0.5135322111930285</v>
      </c>
      <c r="BU48" s="7" t="n">
        <v>0.5600174197144294</v>
      </c>
      <c r="BV48" s="7" t="n">
        <v>0.1254430390783286</v>
      </c>
      <c r="BW48" s="7" t="n">
        <v>0.1212224673442228</v>
      </c>
      <c r="BX48" s="7" t="n">
        <v>0.4523364502989229</v>
      </c>
      <c r="BY48" s="7" t="n">
        <v>0.06682929560642874</v>
      </c>
      <c r="BZ48" s="7" t="n">
        <v>0.1810133020569317</v>
      </c>
      <c r="CA48" s="7" t="n">
        <v>0.6647104945769376</v>
      </c>
      <c r="CB48" s="7" t="n">
        <v>0.8353637027187516</v>
      </c>
      <c r="CC48" s="7" t="n">
        <v>0.06321716631058043</v>
      </c>
      <c r="CD48" s="7" t="n">
        <v>0.4482767162323</v>
      </c>
      <c r="CE48" s="7" t="n">
        <v>-0.1520565834953461</v>
      </c>
      <c r="CF48" s="7" t="n">
        <v>0.4593932635574041</v>
      </c>
      <c r="CG48" s="7" t="n">
        <v>0.922941200893447</v>
      </c>
      <c r="CH48" s="7" t="n">
        <v>0.5900049267047535</v>
      </c>
      <c r="CI48" s="7" t="n">
        <v>0.5128705633785383</v>
      </c>
      <c r="CJ48" s="7" t="n">
        <v>-0.1883767324635118</v>
      </c>
      <c r="CK48" s="7" t="n">
        <v>0.5198806130401921</v>
      </c>
      <c r="CL48" s="7" t="n">
        <v>0.9091143218769032</v>
      </c>
      <c r="CM48" s="7" t="n">
        <v>0.3368256594090724</v>
      </c>
      <c r="CN48" s="7" t="n">
        <v>0.6785542225372794</v>
      </c>
      <c r="CO48" s="7" t="n">
        <v>-0.1159720419957437</v>
      </c>
      <c r="CP48" s="7" t="n">
        <v>0.4264418471934332</v>
      </c>
      <c r="CQ48" s="7" t="n">
        <v>0.3253474856696582</v>
      </c>
      <c r="CR48" s="7" t="n">
        <v>0.0573973803444274</v>
      </c>
      <c r="CS48" s="7" t="n">
        <v>-0.2258730544568546</v>
      </c>
      <c r="CT48" s="7" t="n">
        <v>0.2288446033653303</v>
      </c>
      <c r="CU48" s="7" t="n">
        <v>0.4212037328745132</v>
      </c>
      <c r="CV48" s="7" t="n">
        <v>0.9370513165681952</v>
      </c>
      <c r="CW48" s="7" t="n">
        <v>0.9730575907252361</v>
      </c>
      <c r="CX48" s="7" t="n">
        <v>0.9215502547304582</v>
      </c>
      <c r="CY48" s="7" t="n">
        <v>0.05736405558216349</v>
      </c>
      <c r="CZ48" s="7" t="n">
        <v>0.4861478121677014</v>
      </c>
      <c r="DA48" s="7" t="n">
        <v>0.3976352482959055</v>
      </c>
      <c r="DB48" s="7" t="n">
        <v>0.5358123635980967</v>
      </c>
      <c r="DC48" s="7" t="n">
        <v>0.9847810228415845</v>
      </c>
      <c r="DD48" s="7" t="n">
        <v>0.7698280060994424</v>
      </c>
      <c r="DE48" s="7" t="n">
        <v>0.2754780103735721</v>
      </c>
      <c r="DF48" s="7" t="n">
        <v>0.6453133701056156</v>
      </c>
      <c r="DG48" s="7" t="n">
        <v>0.9942247082476439</v>
      </c>
      <c r="DH48" s="7" t="n">
        <v>0.8956667600809517</v>
      </c>
      <c r="DI48" s="7" t="n">
        <v>0.4665930369059874</v>
      </c>
      <c r="DJ48" s="7" t="n">
        <v>0.2629525885705254</v>
      </c>
      <c r="DK48" s="7" t="n">
        <v>0.8292626440876865</v>
      </c>
      <c r="DL48" s="7" t="n">
        <v>0.5105496396301799</v>
      </c>
      <c r="DM48" s="7" t="n">
        <v>0.952853790662482</v>
      </c>
      <c r="DN48" s="7" t="n">
        <v>0.9317387640538444</v>
      </c>
      <c r="DO48" s="7" t="n">
        <v>0.5095958597717531</v>
      </c>
      <c r="DP48" s="7" t="n">
        <v>0.8541065941651244</v>
      </c>
      <c r="DQ48" s="7" t="n">
        <v>0.8140698313789821</v>
      </c>
      <c r="DR48" s="7" t="n">
        <v>0.486544972136116</v>
      </c>
      <c r="DS48" s="7" t="n">
        <v>0.6818951558963422</v>
      </c>
      <c r="DT48" s="7" t="n">
        <v>0.9047513863449547</v>
      </c>
      <c r="DU48" s="7" t="n">
        <v>0.9087934280174169</v>
      </c>
      <c r="DV48" s="7" t="n">
        <v>0.3777085449447434</v>
      </c>
      <c r="DW48" s="7" t="n">
        <v>0.6201299937950637</v>
      </c>
      <c r="DX48" s="7" t="n">
        <v>0.2298218474506861</v>
      </c>
      <c r="DY48" s="7" t="n">
        <v>0.2327797828796401</v>
      </c>
      <c r="DZ48" s="7" t="n">
        <v>0.4963344325928881</v>
      </c>
      <c r="EA48" s="7" t="n">
        <v>0.6320968531122619</v>
      </c>
      <c r="EB48" s="7" t="n">
        <v>0.5633334613845367</v>
      </c>
      <c r="EC48" s="7" t="n">
        <v>0.4883550811339522</v>
      </c>
      <c r="ED48" s="7" t="n">
        <v>0.7620713433877541</v>
      </c>
      <c r="EE48" s="7" t="n">
        <v>0.6710483775870413</v>
      </c>
      <c r="EF48" s="7" t="n">
        <v>0.3127821750770674</v>
      </c>
      <c r="EG48" s="7" t="n">
        <v>0.4897273870893748</v>
      </c>
      <c r="EH48" s="7" t="n">
        <v>0.7805488539692835</v>
      </c>
      <c r="EI48" s="7" t="n">
        <v>0.3482907386062347</v>
      </c>
      <c r="EJ48" s="7" t="n">
        <v>0.686786863278284</v>
      </c>
      <c r="EK48" s="7" t="n">
        <v>0.7333945460391978</v>
      </c>
      <c r="EL48" s="7" t="n">
        <v>-0.08068086185504572</v>
      </c>
      <c r="EM48" s="7" t="n">
        <v>0.5122374411144733</v>
      </c>
      <c r="EN48" s="7" t="n">
        <v>0.6900220852342211</v>
      </c>
      <c r="EO48" s="7" t="n">
        <v>0.2827536675209302</v>
      </c>
      <c r="EP48" s="7" t="n">
        <v>-0.298667841934765</v>
      </c>
      <c r="EQ48" s="7" t="n">
        <v>0.1784471936597691</v>
      </c>
      <c r="ER48" s="7" t="n">
        <v>0.5294823650762787</v>
      </c>
      <c r="ES48" s="7" t="n">
        <v>0.7042932222807979</v>
      </c>
      <c r="ET48" s="7" t="n">
        <v>-0.1017541165832153</v>
      </c>
      <c r="EU48" s="7" t="n">
        <v>0.5269991953545056</v>
      </c>
      <c r="EV48" s="7" t="n">
        <v>0.3169998754272808</v>
      </c>
      <c r="EW48" s="7" t="n">
        <v>-0.2326897352768165</v>
      </c>
      <c r="EX48" s="7" t="n">
        <v>0.4161240966430393</v>
      </c>
      <c r="EY48" s="7" t="n">
        <v>0.4684434420719871</v>
      </c>
      <c r="EZ48" s="7" t="n">
        <v>-0.2128630923325081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0.6453229661532801</v>
      </c>
      <c r="D49" s="7" t="n">
        <v>0.6932777524720506</v>
      </c>
      <c r="E49" s="7" t="n">
        <v>0.1818285425308163</v>
      </c>
      <c r="F49" s="7" t="n">
        <v>0.5475357020137335</v>
      </c>
      <c r="G49" s="7" t="n">
        <v>0.009055325831835867</v>
      </c>
      <c r="H49" s="7" t="n">
        <v>0.4737029825974419</v>
      </c>
      <c r="I49" s="7" t="n">
        <v>0.6280321451424844</v>
      </c>
      <c r="J49" s="7" t="n">
        <v>0.228589186145863</v>
      </c>
      <c r="K49" s="7" t="n">
        <v>0.7016837030208107</v>
      </c>
      <c r="L49" s="7" t="n">
        <v>0.4041348451891165</v>
      </c>
      <c r="M49" s="7" t="n">
        <v>0.525676266294565</v>
      </c>
      <c r="N49" s="7" t="n">
        <v>0.3972642607133063</v>
      </c>
      <c r="O49" s="7" t="n">
        <v>0.4476093701139733</v>
      </c>
      <c r="P49" s="7" t="n">
        <v>0.6193536577458773</v>
      </c>
      <c r="Q49" s="7" t="n">
        <v>0.4517677300646607</v>
      </c>
      <c r="R49" s="7" t="n">
        <v>0.5865371103162442</v>
      </c>
      <c r="S49" s="7" t="n">
        <v>0.5860620521826103</v>
      </c>
      <c r="T49" s="7" t="n">
        <v>0.9975355748673325</v>
      </c>
      <c r="U49" s="7" t="n">
        <v>0.6647222473431365</v>
      </c>
      <c r="V49" s="7" t="n">
        <v>0.4516554885620926</v>
      </c>
      <c r="W49" s="7" t="n">
        <v>0.9980360916463786</v>
      </c>
      <c r="X49" s="7" t="n">
        <v>0.3811190506515536</v>
      </c>
      <c r="Y49" s="7" t="n">
        <v>0.6466918205518241</v>
      </c>
      <c r="Z49" s="7" t="n">
        <v>0.716454169695996</v>
      </c>
      <c r="AA49" s="7" t="n">
        <v>0.7247871956399397</v>
      </c>
      <c r="AB49" s="7" t="n">
        <v>0.7290057195713936</v>
      </c>
      <c r="AC49" s="7" t="n">
        <v>0.6002834093273578</v>
      </c>
      <c r="AD49" s="7" t="n">
        <v>0.7385386965910087</v>
      </c>
      <c r="AE49" s="7" t="n">
        <v>0.3916473834657512</v>
      </c>
      <c r="AF49" s="7" t="n">
        <v>0.3788444293879575</v>
      </c>
      <c r="AG49" s="7" t="n">
        <v>0.4451925633695302</v>
      </c>
      <c r="AH49" s="7" t="n">
        <v>0.6357123633129624</v>
      </c>
      <c r="AI49" s="7" t="n">
        <v>0.4502931936989024</v>
      </c>
      <c r="AJ49" s="7" t="n">
        <v>0.6181870925242905</v>
      </c>
      <c r="AK49" s="7" t="n">
        <v>0.6342021575260999</v>
      </c>
      <c r="AL49" s="7" t="n">
        <v>0.4603237299910164</v>
      </c>
      <c r="AM49" s="7" t="n">
        <v>0.6087377214660122</v>
      </c>
      <c r="AN49" s="7" t="n">
        <v>0.630116349270609</v>
      </c>
      <c r="AO49" s="7" t="n">
        <v>0.4647480011187763</v>
      </c>
      <c r="AP49" s="7" t="n">
        <v>0.7104973844571582</v>
      </c>
      <c r="AQ49" s="7" t="n">
        <v>0.6336395665200294</v>
      </c>
      <c r="AR49" s="7" t="n">
        <v>0.6023231174042003</v>
      </c>
      <c r="AS49" s="7" t="n">
        <v>0.5784762320648574</v>
      </c>
      <c r="AT49" s="7" t="n">
        <v>0.6031856471342334</v>
      </c>
      <c r="AU49" s="7" t="n">
        <v>0.641630619558808</v>
      </c>
      <c r="AV49" s="7" t="n">
        <v>0.6918475060008031</v>
      </c>
      <c r="AW49" s="7" t="n">
        <v>0.4757548425869438</v>
      </c>
      <c r="AX49" s="7" t="n">
        <v>1</v>
      </c>
      <c r="AY49" s="7" t="n">
        <v>0.4652908453528459</v>
      </c>
      <c r="AZ49" s="7" t="n">
        <v>0.4557277770084414</v>
      </c>
      <c r="BA49" s="7" t="n">
        <v>0.3888607702130111</v>
      </c>
      <c r="BB49" s="7" t="n">
        <v>0.61582961593042</v>
      </c>
      <c r="BC49" s="7" t="n">
        <v>0.6091912821921832</v>
      </c>
      <c r="BD49" s="7" t="n">
        <v>0.6508436301805806</v>
      </c>
      <c r="BE49" s="7" t="n">
        <v>0.6595042473351175</v>
      </c>
      <c r="BF49" s="7" t="n">
        <v>0.6342023984600424</v>
      </c>
      <c r="BG49" s="7" t="n">
        <v>0.4159744157126514</v>
      </c>
      <c r="BH49" s="7" t="n">
        <v>0.4931746660295116</v>
      </c>
      <c r="BI49" s="7" t="n">
        <v>0.3124306247615543</v>
      </c>
      <c r="BJ49" s="7" t="n">
        <v>0.4533528015880346</v>
      </c>
      <c r="BK49" s="7" t="n">
        <v>0.4410708928427208</v>
      </c>
      <c r="BL49" s="7" t="n">
        <v>0.6235174121520987</v>
      </c>
      <c r="BM49" s="7" t="n">
        <v>-0.2431563743759559</v>
      </c>
      <c r="BN49" s="7" t="n">
        <v>0.4106242154764726</v>
      </c>
      <c r="BO49" s="7" t="n">
        <v>0.6249488279529825</v>
      </c>
      <c r="BP49" s="7" t="n">
        <v>0.5258491315452866</v>
      </c>
      <c r="BQ49" s="7" t="n">
        <v>0.4672330421342867</v>
      </c>
      <c r="BR49" s="7" t="n">
        <v>0.6297542313708497</v>
      </c>
      <c r="BS49" s="7" t="n">
        <v>0.6557032394008914</v>
      </c>
      <c r="BT49" s="7" t="n">
        <v>0.7343632559784385</v>
      </c>
      <c r="BU49" s="7" t="n">
        <v>0.2761551802701327</v>
      </c>
      <c r="BV49" s="7" t="n">
        <v>0.6018006904623535</v>
      </c>
      <c r="BW49" s="7" t="n">
        <v>0.5338493223642596</v>
      </c>
      <c r="BX49" s="7" t="n">
        <v>0.8474550676446537</v>
      </c>
      <c r="BY49" s="7" t="n">
        <v>0.4860969023678213</v>
      </c>
      <c r="BZ49" s="7" t="n">
        <v>0.39093037111581</v>
      </c>
      <c r="CA49" s="7" t="n">
        <v>0.3498018040826551</v>
      </c>
      <c r="CB49" s="7" t="n">
        <v>0.4733254010399239</v>
      </c>
      <c r="CC49" s="7" t="n">
        <v>0.4675163990340019</v>
      </c>
      <c r="CD49" s="7" t="n">
        <v>0.4762912829327612</v>
      </c>
      <c r="CE49" s="7" t="n">
        <v>0.2960672095097449</v>
      </c>
      <c r="CF49" s="7" t="n">
        <v>0.9961435068144603</v>
      </c>
      <c r="CG49" s="7" t="n">
        <v>0.4326536052885637</v>
      </c>
      <c r="CH49" s="7" t="n">
        <v>0.4149128114582831</v>
      </c>
      <c r="CI49" s="7" t="n">
        <v>0.6218285177041223</v>
      </c>
      <c r="CJ49" s="7" t="n">
        <v>0.08927493208090533</v>
      </c>
      <c r="CK49" s="7" t="n">
        <v>0.6169006992087188</v>
      </c>
      <c r="CL49" s="7" t="n">
        <v>0.3982893129005104</v>
      </c>
      <c r="CM49" s="7" t="n">
        <v>0.2154282732661826</v>
      </c>
      <c r="CN49" s="7" t="n">
        <v>0.3385810570292974</v>
      </c>
      <c r="CO49" s="7" t="n">
        <v>0.3760675255499246</v>
      </c>
      <c r="CP49" s="7" t="n">
        <v>0.2930038253932189</v>
      </c>
      <c r="CQ49" s="7" t="n">
        <v>0.6267298050134388</v>
      </c>
      <c r="CR49" s="7" t="n">
        <v>0.4752863170545016</v>
      </c>
      <c r="CS49" s="7" t="n">
        <v>-0.1145339657901093</v>
      </c>
      <c r="CT49" s="7" t="n">
        <v>0.6826680325944052</v>
      </c>
      <c r="CU49" s="7" t="n">
        <v>0.4387202064288647</v>
      </c>
      <c r="CV49" s="7" t="n">
        <v>0.4430366771160818</v>
      </c>
      <c r="CW49" s="7" t="n">
        <v>0.4458851290800315</v>
      </c>
      <c r="CX49" s="7" t="n">
        <v>0.5229371594366662</v>
      </c>
      <c r="CY49" s="7" t="n">
        <v>0.454187501531979</v>
      </c>
      <c r="CZ49" s="7" t="n">
        <v>0.6194042751922656</v>
      </c>
      <c r="DA49" s="7" t="n">
        <v>0.5446543398468362</v>
      </c>
      <c r="DB49" s="7" t="n">
        <v>0.5778738034962194</v>
      </c>
      <c r="DC49" s="7" t="n">
        <v>0.4499668417504864</v>
      </c>
      <c r="DD49" s="7" t="n">
        <v>0.5016821236341753</v>
      </c>
      <c r="DE49" s="7" t="n">
        <v>0.7312975378684242</v>
      </c>
      <c r="DF49" s="7" t="n">
        <v>0.3058247012761227</v>
      </c>
      <c r="DG49" s="7" t="n">
        <v>0.4544663466143534</v>
      </c>
      <c r="DH49" s="7" t="n">
        <v>0.5479161237269835</v>
      </c>
      <c r="DI49" s="7" t="n">
        <v>0.4394042024470756</v>
      </c>
      <c r="DJ49" s="7" t="n">
        <v>0.45354052910244</v>
      </c>
      <c r="DK49" s="7" t="n">
        <v>0.4572615872996634</v>
      </c>
      <c r="DL49" s="7" t="n">
        <v>0.5734012437375898</v>
      </c>
      <c r="DM49" s="7" t="n">
        <v>0.4088664443221575</v>
      </c>
      <c r="DN49" s="7" t="n">
        <v>0.4399779125969195</v>
      </c>
      <c r="DO49" s="7" t="n">
        <v>0.643769151556672</v>
      </c>
      <c r="DP49" s="7" t="n">
        <v>0.4453253142187309</v>
      </c>
      <c r="DQ49" s="7" t="n">
        <v>0.4651073218983232</v>
      </c>
      <c r="DR49" s="7" t="n">
        <v>0.4582137286249056</v>
      </c>
      <c r="DS49" s="7" t="n">
        <v>0.4247756041285864</v>
      </c>
      <c r="DT49" s="7" t="n">
        <v>0.560248856875172</v>
      </c>
      <c r="DU49" s="7" t="n">
        <v>0.6571647686961808</v>
      </c>
      <c r="DV49" s="7" t="n">
        <v>0.572791388976995</v>
      </c>
      <c r="DW49" s="7" t="n">
        <v>0.4199593576722589</v>
      </c>
      <c r="DX49" s="7" t="n">
        <v>0.6042040022764789</v>
      </c>
      <c r="DY49" s="7" t="n">
        <v>0.5909875535935906</v>
      </c>
      <c r="DZ49" s="7" t="n">
        <v>0.5572272736373809</v>
      </c>
      <c r="EA49" s="7" t="n">
        <v>0.3670208436456764</v>
      </c>
      <c r="EB49" s="7" t="n">
        <v>0.6280362843650223</v>
      </c>
      <c r="EC49" s="7" t="n">
        <v>0.5397782342666712</v>
      </c>
      <c r="ED49" s="7" t="n">
        <v>0.5211803960236926</v>
      </c>
      <c r="EE49" s="7" t="n">
        <v>0.4112189421090939</v>
      </c>
      <c r="EF49" s="7" t="n">
        <v>0.4104344932751568</v>
      </c>
      <c r="EG49" s="7" t="n">
        <v>0.5570379156933225</v>
      </c>
      <c r="EH49" s="7" t="n">
        <v>0.4810999981544712</v>
      </c>
      <c r="EI49" s="7" t="n">
        <v>0.6316484505760401</v>
      </c>
      <c r="EJ49" s="7" t="n">
        <v>0.4158971415866454</v>
      </c>
      <c r="EK49" s="7" t="n">
        <v>0.4068122766193471</v>
      </c>
      <c r="EL49" s="7" t="n">
        <v>0.4069359949405351</v>
      </c>
      <c r="EM49" s="7" t="n">
        <v>0.9688933064242373</v>
      </c>
      <c r="EN49" s="7" t="n">
        <v>0.4194842538892162</v>
      </c>
      <c r="EO49" s="7" t="n">
        <v>0.4481150543504939</v>
      </c>
      <c r="EP49" s="7" t="n">
        <v>-0.247739298963267</v>
      </c>
      <c r="EQ49" s="7" t="n">
        <v>0.4034805879089933</v>
      </c>
      <c r="ER49" s="7" t="n">
        <v>0.2687583119037784</v>
      </c>
      <c r="ES49" s="7" t="n">
        <v>0.4298607978090854</v>
      </c>
      <c r="ET49" s="7" t="n">
        <v>0.365247706038112</v>
      </c>
      <c r="EU49" s="7" t="n">
        <v>0.2569627015191756</v>
      </c>
      <c r="EV49" s="7" t="n">
        <v>0.5037563145141275</v>
      </c>
      <c r="EW49" s="7" t="n">
        <v>0.03756714449010241</v>
      </c>
      <c r="EX49" s="7" t="n">
        <v>0.4389229171209146</v>
      </c>
      <c r="EY49" s="7" t="n">
        <v>0.4487079248888539</v>
      </c>
      <c r="EZ49" s="7" t="n">
        <v>0.1781267734130216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0.6376002855169818</v>
      </c>
      <c r="D50" s="7" t="n">
        <v>0.575702736763769</v>
      </c>
      <c r="E50" s="7" t="n">
        <v>0.4821762220817895</v>
      </c>
      <c r="F50" s="7" t="n">
        <v>0.5735420894280545</v>
      </c>
      <c r="G50" s="7" t="n">
        <v>0.3092188770071601</v>
      </c>
      <c r="H50" s="7" t="n">
        <v>0.9817871943015433</v>
      </c>
      <c r="I50" s="7" t="n">
        <v>0.7378658063519794</v>
      </c>
      <c r="J50" s="7" t="n">
        <v>0.4559224251930881</v>
      </c>
      <c r="K50" s="7" t="n">
        <v>0.5907246471540668</v>
      </c>
      <c r="L50" s="7" t="n">
        <v>0.1099832298701064</v>
      </c>
      <c r="M50" s="7" t="n">
        <v>0.2981952414286548</v>
      </c>
      <c r="N50" s="7" t="n">
        <v>0.07464339353126892</v>
      </c>
      <c r="O50" s="7" t="n">
        <v>0.1660524575535942</v>
      </c>
      <c r="P50" s="7" t="n">
        <v>0.3685012343220578</v>
      </c>
      <c r="Q50" s="7" t="n">
        <v>0.1323546533853678</v>
      </c>
      <c r="R50" s="7" t="n">
        <v>0.4615533933278265</v>
      </c>
      <c r="S50" s="7" t="n">
        <v>0.2394684181662808</v>
      </c>
      <c r="T50" s="7" t="n">
        <v>0.4694637734756431</v>
      </c>
      <c r="U50" s="7" t="n">
        <v>0.6097593701515815</v>
      </c>
      <c r="V50" s="7" t="n">
        <v>0.9979631310824825</v>
      </c>
      <c r="W50" s="7" t="n">
        <v>0.4749226997464138</v>
      </c>
      <c r="X50" s="7" t="n">
        <v>0.6236983502299884</v>
      </c>
      <c r="Y50" s="7" t="n">
        <v>0.4223192963880164</v>
      </c>
      <c r="Z50" s="7" t="n">
        <v>0.5578291189963864</v>
      </c>
      <c r="AA50" s="7" t="n">
        <v>0.4698660340473058</v>
      </c>
      <c r="AB50" s="7" t="n">
        <v>0.5681446231805479</v>
      </c>
      <c r="AC50" s="7" t="n">
        <v>0.4619288000398445</v>
      </c>
      <c r="AD50" s="7" t="n">
        <v>0.5139006633493637</v>
      </c>
      <c r="AE50" s="7" t="n">
        <v>0.5682116085285294</v>
      </c>
      <c r="AF50" s="7" t="n">
        <v>0.4290891273469709</v>
      </c>
      <c r="AG50" s="7" t="n">
        <v>0.9626214346389526</v>
      </c>
      <c r="AH50" s="7" t="n">
        <v>0.4883938246717086</v>
      </c>
      <c r="AI50" s="7" t="n">
        <v>0.06434209550694804</v>
      </c>
      <c r="AJ50" s="7" t="n">
        <v>0.3761238621396642</v>
      </c>
      <c r="AK50" s="7" t="n">
        <v>0.4961173621240899</v>
      </c>
      <c r="AL50" s="7" t="n">
        <v>0.6606965484445733</v>
      </c>
      <c r="AM50" s="7" t="n">
        <v>0.4996138616289809</v>
      </c>
      <c r="AN50" s="7" t="n">
        <v>0.4880005177866323</v>
      </c>
      <c r="AO50" s="7" t="n">
        <v>0.1805047984563471</v>
      </c>
      <c r="AP50" s="7" t="n">
        <v>0.4803335453905945</v>
      </c>
      <c r="AQ50" s="7" t="n">
        <v>0.2930963788637596</v>
      </c>
      <c r="AR50" s="7" t="n">
        <v>0.2389095291146047</v>
      </c>
      <c r="AS50" s="7" t="n">
        <v>0.3464190158196485</v>
      </c>
      <c r="AT50" s="7" t="n">
        <v>0.3982311088578596</v>
      </c>
      <c r="AU50" s="7" t="n">
        <v>0.7808871269219242</v>
      </c>
      <c r="AV50" s="7" t="n">
        <v>0.4898685970312455</v>
      </c>
      <c r="AW50" s="7" t="n">
        <v>0.06725909483269847</v>
      </c>
      <c r="AX50" s="7" t="n">
        <v>0.4652908453528459</v>
      </c>
      <c r="AY50" s="7" t="n">
        <v>1</v>
      </c>
      <c r="AZ50" s="7" t="n">
        <v>0.3547480084774901</v>
      </c>
      <c r="BA50" s="7" t="n">
        <v>0.4662594508678696</v>
      </c>
      <c r="BB50" s="7" t="n">
        <v>0.4140144509265988</v>
      </c>
      <c r="BC50" s="7" t="n">
        <v>0.2619726189649524</v>
      </c>
      <c r="BD50" s="7" t="n">
        <v>0.4658841344653637</v>
      </c>
      <c r="BE50" s="7" t="n">
        <v>0.4628244350438137</v>
      </c>
      <c r="BF50" s="7" t="n">
        <v>0.4961173783363229</v>
      </c>
      <c r="BG50" s="7" t="n">
        <v>0.4023064918125551</v>
      </c>
      <c r="BH50" s="7" t="n">
        <v>0.3115088649308708</v>
      </c>
      <c r="BI50" s="7" t="n">
        <v>0.3349208035208853</v>
      </c>
      <c r="BJ50" s="7" t="n">
        <v>0.3012334517859988</v>
      </c>
      <c r="BK50" s="7" t="n">
        <v>0.3581880394000269</v>
      </c>
      <c r="BL50" s="7" t="n">
        <v>0.5324566392812879</v>
      </c>
      <c r="BM50" s="7" t="n">
        <v>0.1192256765042565</v>
      </c>
      <c r="BN50" s="7" t="n">
        <v>0.9685612517664746</v>
      </c>
      <c r="BO50" s="7" t="n">
        <v>0.4706519745250441</v>
      </c>
      <c r="BP50" s="7" t="n">
        <v>0.486577424121282</v>
      </c>
      <c r="BQ50" s="7" t="n">
        <v>0.4900189559251348</v>
      </c>
      <c r="BR50" s="7" t="n">
        <v>0.5207725032306048</v>
      </c>
      <c r="BS50" s="7" t="n">
        <v>0.6850531207947267</v>
      </c>
      <c r="BT50" s="7" t="n">
        <v>0.3662018855154436</v>
      </c>
      <c r="BU50" s="7" t="n">
        <v>0.1515262829402782</v>
      </c>
      <c r="BV50" s="7" t="n">
        <v>0.5759417695186502</v>
      </c>
      <c r="BW50" s="7" t="n">
        <v>0.4590425645057022</v>
      </c>
      <c r="BX50" s="7" t="n">
        <v>0.4553819200462687</v>
      </c>
      <c r="BY50" s="7" t="n">
        <v>0.6068317527944346</v>
      </c>
      <c r="BZ50" s="7" t="n">
        <v>0.6096141679191548</v>
      </c>
      <c r="CA50" s="7" t="n">
        <v>0.1961591302532631</v>
      </c>
      <c r="CB50" s="7" t="n">
        <v>0.1807734995111695</v>
      </c>
      <c r="CC50" s="7" t="n">
        <v>0.9953797197719118</v>
      </c>
      <c r="CD50" s="7" t="n">
        <v>0.4756066404757101</v>
      </c>
      <c r="CE50" s="7" t="n">
        <v>0.6108315710849874</v>
      </c>
      <c r="CF50" s="7" t="n">
        <v>0.4848126838823267</v>
      </c>
      <c r="CG50" s="7" t="n">
        <v>0.06063759587015021</v>
      </c>
      <c r="CH50" s="7" t="n">
        <v>0.3509065009200946</v>
      </c>
      <c r="CI50" s="7" t="n">
        <v>0.4125250375882937</v>
      </c>
      <c r="CJ50" s="7" t="n">
        <v>0.4466250075655865</v>
      </c>
      <c r="CK50" s="7" t="n">
        <v>0.4119945260658662</v>
      </c>
      <c r="CL50" s="7" t="n">
        <v>0.03474789800551507</v>
      </c>
      <c r="CM50" s="7" t="n">
        <v>0.304132312693391</v>
      </c>
      <c r="CN50" s="7" t="n">
        <v>0.156161833192078</v>
      </c>
      <c r="CO50" s="7" t="n">
        <v>0.6502997456161352</v>
      </c>
      <c r="CP50" s="7" t="n">
        <v>0.2313711887951425</v>
      </c>
      <c r="CQ50" s="7" t="n">
        <v>0.5264230289827605</v>
      </c>
      <c r="CR50" s="7" t="n">
        <v>0.4811605551740911</v>
      </c>
      <c r="CS50" s="7" t="n">
        <v>0.1305594155875141</v>
      </c>
      <c r="CT50" s="7" t="n">
        <v>0.6914788051508218</v>
      </c>
      <c r="CU50" s="7" t="n">
        <v>0.3539920554566489</v>
      </c>
      <c r="CV50" s="7" t="n">
        <v>0.04289372749622453</v>
      </c>
      <c r="CW50" s="7" t="n">
        <v>0.07797231382994792</v>
      </c>
      <c r="CX50" s="7" t="n">
        <v>0.1226875846262493</v>
      </c>
      <c r="CY50" s="7" t="n">
        <v>0.8930263955852147</v>
      </c>
      <c r="CZ50" s="7" t="n">
        <v>0.4618111089854846</v>
      </c>
      <c r="DA50" s="7" t="n">
        <v>0.3587799702367351</v>
      </c>
      <c r="DB50" s="7" t="n">
        <v>0.3822170371928562</v>
      </c>
      <c r="DC50" s="7" t="n">
        <v>0.04140990778997124</v>
      </c>
      <c r="DD50" s="7" t="n">
        <v>0.2670097199502091</v>
      </c>
      <c r="DE50" s="7" t="n">
        <v>0.3005537809137814</v>
      </c>
      <c r="DF50" s="7" t="n">
        <v>0.1524871344744842</v>
      </c>
      <c r="DG50" s="7" t="n">
        <v>0.02872403142207255</v>
      </c>
      <c r="DH50" s="7" t="n">
        <v>0.1729891329665442</v>
      </c>
      <c r="DI50" s="7" t="n">
        <v>0.3097637090396552</v>
      </c>
      <c r="DJ50" s="7" t="n">
        <v>0.3675388310672817</v>
      </c>
      <c r="DK50" s="7" t="n">
        <v>0.1673368825962856</v>
      </c>
      <c r="DL50" s="7" t="n">
        <v>0.5388661592189139</v>
      </c>
      <c r="DM50" s="7" t="n">
        <v>0.001990048477705168</v>
      </c>
      <c r="DN50" s="7" t="n">
        <v>0.02207330548159562</v>
      </c>
      <c r="DO50" s="7" t="n">
        <v>0.4803688840943495</v>
      </c>
      <c r="DP50" s="7" t="n">
        <v>0.09761849434068783</v>
      </c>
      <c r="DQ50" s="7" t="n">
        <v>0.2026277825627365</v>
      </c>
      <c r="DR50" s="7" t="n">
        <v>0.3223709959440496</v>
      </c>
      <c r="DS50" s="7" t="n">
        <v>0.1952647904300948</v>
      </c>
      <c r="DT50" s="7" t="n">
        <v>0.1564189544071426</v>
      </c>
      <c r="DU50" s="7" t="n">
        <v>0.3425951193177895</v>
      </c>
      <c r="DV50" s="7" t="n">
        <v>0.3886891271124701</v>
      </c>
      <c r="DW50" s="7" t="n">
        <v>0.09110284720340245</v>
      </c>
      <c r="DX50" s="7" t="n">
        <v>0.506918396298327</v>
      </c>
      <c r="DY50" s="7" t="n">
        <v>0.5399862054166643</v>
      </c>
      <c r="DZ50" s="7" t="n">
        <v>0.2367548811898349</v>
      </c>
      <c r="EA50" s="7" t="n">
        <v>0.06168530189405275</v>
      </c>
      <c r="EB50" s="7" t="n">
        <v>0.4443218297172377</v>
      </c>
      <c r="EC50" s="7" t="n">
        <v>0.3926886462585356</v>
      </c>
      <c r="ED50" s="7" t="n">
        <v>0.2545382480931979</v>
      </c>
      <c r="EE50" s="7" t="n">
        <v>0.1182260520804272</v>
      </c>
      <c r="EF50" s="7" t="n">
        <v>0.3343869022300097</v>
      </c>
      <c r="EG50" s="7" t="n">
        <v>0.2630137889329919</v>
      </c>
      <c r="EH50" s="7" t="n">
        <v>0.2557993302959682</v>
      </c>
      <c r="EI50" s="7" t="n">
        <v>0.4981978646110884</v>
      </c>
      <c r="EJ50" s="7" t="n">
        <v>0.1136672737439439</v>
      </c>
      <c r="EK50" s="7" t="n">
        <v>0.1365585319064979</v>
      </c>
      <c r="EL50" s="7" t="n">
        <v>0.6046229618730206</v>
      </c>
      <c r="EM50" s="7" t="n">
        <v>0.4480746381768217</v>
      </c>
      <c r="EN50" s="7" t="n">
        <v>0.1170755107289579</v>
      </c>
      <c r="EO50" s="7" t="n">
        <v>0.5747323561212555</v>
      </c>
      <c r="EP50" s="7" t="n">
        <v>0.1133774315587252</v>
      </c>
      <c r="EQ50" s="7" t="n">
        <v>0.4259790742725365</v>
      </c>
      <c r="ER50" s="7" t="n">
        <v>0.1597379472246627</v>
      </c>
      <c r="ES50" s="7" t="n">
        <v>0.1029568648883552</v>
      </c>
      <c r="ET50" s="7" t="n">
        <v>0.4774008525912691</v>
      </c>
      <c r="EU50" s="7" t="n">
        <v>0.1573530792961162</v>
      </c>
      <c r="EV50" s="7" t="n">
        <v>0.4591298047012006</v>
      </c>
      <c r="EW50" s="7" t="n">
        <v>0.4192993958318144</v>
      </c>
      <c r="EX50" s="7" t="n">
        <v>0.346149576760643</v>
      </c>
      <c r="EY50" s="7" t="n">
        <v>0.3109879817813525</v>
      </c>
      <c r="EZ50" s="7" t="n">
        <v>0.5423079480906875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0.7211031244427049</v>
      </c>
      <c r="D51" s="7" t="n">
        <v>0.6544938820964584</v>
      </c>
      <c r="E51" s="7" t="n">
        <v>0.2094711507753676</v>
      </c>
      <c r="F51" s="7" t="n">
        <v>0.6594031125153071</v>
      </c>
      <c r="G51" s="7" t="n">
        <v>0.50780745590668</v>
      </c>
      <c r="H51" s="7" t="n">
        <v>0.3780249162309323</v>
      </c>
      <c r="I51" s="7" t="n">
        <v>0.4311542642582225</v>
      </c>
      <c r="J51" s="7" t="n">
        <v>0.1707904840629029</v>
      </c>
      <c r="K51" s="7" t="n">
        <v>0.6959087196342905</v>
      </c>
      <c r="L51" s="7" t="n">
        <v>0.549864872474792</v>
      </c>
      <c r="M51" s="7" t="n">
        <v>0.3314384743027945</v>
      </c>
      <c r="N51" s="7" t="n">
        <v>0.5230127206967474</v>
      </c>
      <c r="O51" s="7" t="n">
        <v>0.5593472683620554</v>
      </c>
      <c r="P51" s="7" t="n">
        <v>0.5665863072311227</v>
      </c>
      <c r="Q51" s="7" t="n">
        <v>0.4799662007276771</v>
      </c>
      <c r="R51" s="7" t="n">
        <v>0.4819390421699295</v>
      </c>
      <c r="S51" s="7" t="n">
        <v>0.5887427784879341</v>
      </c>
      <c r="T51" s="7" t="n">
        <v>0.4545385225344751</v>
      </c>
      <c r="U51" s="7" t="n">
        <v>0.4346339480720722</v>
      </c>
      <c r="V51" s="7" t="n">
        <v>0.3507590087851799</v>
      </c>
      <c r="W51" s="7" t="n">
        <v>0.4624695256058763</v>
      </c>
      <c r="X51" s="7" t="n">
        <v>0.3315787535811471</v>
      </c>
      <c r="Y51" s="7" t="n">
        <v>0.6725181117334627</v>
      </c>
      <c r="Z51" s="7" t="n">
        <v>0.6365866820044811</v>
      </c>
      <c r="AA51" s="7" t="n">
        <v>0.7037516363207716</v>
      </c>
      <c r="AB51" s="7" t="n">
        <v>0.7179867344998631</v>
      </c>
      <c r="AC51" s="7" t="n">
        <v>0.3483316518165962</v>
      </c>
      <c r="AD51" s="7" t="n">
        <v>0.51093490773651</v>
      </c>
      <c r="AE51" s="7" t="n">
        <v>0.3026938302960198</v>
      </c>
      <c r="AF51" s="7" t="n">
        <v>0.09827267081355261</v>
      </c>
      <c r="AG51" s="7" t="n">
        <v>0.3259022270225145</v>
      </c>
      <c r="AH51" s="7" t="n">
        <v>0.3805184901981971</v>
      </c>
      <c r="AI51" s="7" t="n">
        <v>0.2508265988302783</v>
      </c>
      <c r="AJ51" s="7" t="n">
        <v>0.4097049808488021</v>
      </c>
      <c r="AK51" s="7" t="n">
        <v>0.6209612753908718</v>
      </c>
      <c r="AL51" s="7" t="n">
        <v>0.2579625634174848</v>
      </c>
      <c r="AM51" s="7" t="n">
        <v>0.4335994524060178</v>
      </c>
      <c r="AN51" s="7" t="n">
        <v>0.3949032050531214</v>
      </c>
      <c r="AO51" s="7" t="n">
        <v>0.5903771270370566</v>
      </c>
      <c r="AP51" s="7" t="n">
        <v>0.6448914116807284</v>
      </c>
      <c r="AQ51" s="7" t="n">
        <v>0.5646226908586288</v>
      </c>
      <c r="AR51" s="7" t="n">
        <v>0.5264675743825504</v>
      </c>
      <c r="AS51" s="7" t="n">
        <v>0.7271793041961059</v>
      </c>
      <c r="AT51" s="7" t="n">
        <v>0.6266864677253774</v>
      </c>
      <c r="AU51" s="7" t="n">
        <v>0.4754529196248187</v>
      </c>
      <c r="AV51" s="7" t="n">
        <v>0.6165268491906266</v>
      </c>
      <c r="AW51" s="7" t="n">
        <v>0.2624471715030882</v>
      </c>
      <c r="AX51" s="7" t="n">
        <v>0.4557277770084414</v>
      </c>
      <c r="AY51" s="7" t="n">
        <v>0.3547480084774901</v>
      </c>
      <c r="AZ51" s="7" t="n">
        <v>1</v>
      </c>
      <c r="BA51" s="7" t="n">
        <v>0.2842812046636355</v>
      </c>
      <c r="BB51" s="7" t="n">
        <v>0.3859687245127276</v>
      </c>
      <c r="BC51" s="7" t="n">
        <v>0.5333029254818348</v>
      </c>
      <c r="BD51" s="7" t="n">
        <v>0.4555493283894977</v>
      </c>
      <c r="BE51" s="7" t="n">
        <v>0.6087149724591042</v>
      </c>
      <c r="BF51" s="7" t="n">
        <v>0.6209614540882974</v>
      </c>
      <c r="BG51" s="7" t="n">
        <v>0.9808601548784122</v>
      </c>
      <c r="BH51" s="7" t="n">
        <v>0.6234963291902044</v>
      </c>
      <c r="BI51" s="7" t="n">
        <v>0.3695050263025088</v>
      </c>
      <c r="BJ51" s="7" t="n">
        <v>0.6245925290372729</v>
      </c>
      <c r="BK51" s="7" t="n">
        <v>0.9935900216730332</v>
      </c>
      <c r="BL51" s="7" t="n">
        <v>0.4720485196619955</v>
      </c>
      <c r="BM51" s="7" t="n">
        <v>-0.007258684552711849</v>
      </c>
      <c r="BN51" s="7" t="n">
        <v>0.2982418523078549</v>
      </c>
      <c r="BO51" s="7" t="n">
        <v>0.4700440577422873</v>
      </c>
      <c r="BP51" s="7" t="n">
        <v>0.4246379716391278</v>
      </c>
      <c r="BQ51" s="7" t="n">
        <v>0.2564103716764698</v>
      </c>
      <c r="BR51" s="7" t="n">
        <v>0.5912322696562283</v>
      </c>
      <c r="BS51" s="7" t="n">
        <v>0.657948517244869</v>
      </c>
      <c r="BT51" s="7" t="n">
        <v>0.5528555167338084</v>
      </c>
      <c r="BU51" s="7" t="n">
        <v>0.6758851733714809</v>
      </c>
      <c r="BV51" s="7" t="n">
        <v>0.4177086275101881</v>
      </c>
      <c r="BW51" s="7" t="n">
        <v>0.3720696107532775</v>
      </c>
      <c r="BX51" s="7" t="n">
        <v>0.5603946090290225</v>
      </c>
      <c r="BY51" s="7" t="n">
        <v>0.5379533657061971</v>
      </c>
      <c r="BZ51" s="7" t="n">
        <v>0.4140155124290228</v>
      </c>
      <c r="CA51" s="7" t="n">
        <v>0.6613088397563389</v>
      </c>
      <c r="CB51" s="7" t="n">
        <v>0.5438105275636305</v>
      </c>
      <c r="CC51" s="7" t="n">
        <v>0.3618685205562602</v>
      </c>
      <c r="CD51" s="7" t="n">
        <v>0.5577176678687104</v>
      </c>
      <c r="CE51" s="7" t="n">
        <v>0.2571524944878874</v>
      </c>
      <c r="CF51" s="7" t="n">
        <v>0.4778986132793912</v>
      </c>
      <c r="CG51" s="7" t="n">
        <v>0.3947629791650639</v>
      </c>
      <c r="CH51" s="7" t="n">
        <v>0.5389104266467093</v>
      </c>
      <c r="CI51" s="7" t="n">
        <v>0.3821005044567448</v>
      </c>
      <c r="CJ51" s="7" t="n">
        <v>0.143785635120899</v>
      </c>
      <c r="CK51" s="7" t="n">
        <v>0.4067423354166879</v>
      </c>
      <c r="CL51" s="7" t="n">
        <v>0.4042360282484729</v>
      </c>
      <c r="CM51" s="7" t="n">
        <v>0.2628775786963508</v>
      </c>
      <c r="CN51" s="7" t="n">
        <v>0.5685261420818566</v>
      </c>
      <c r="CO51" s="7" t="n">
        <v>0.3118478153591976</v>
      </c>
      <c r="CP51" s="7" t="n">
        <v>0.7775155368728586</v>
      </c>
      <c r="CQ51" s="7" t="n">
        <v>0.478029512669247</v>
      </c>
      <c r="CR51" s="7" t="n">
        <v>0.3912828567966503</v>
      </c>
      <c r="CS51" s="7" t="n">
        <v>0.06037449094271071</v>
      </c>
      <c r="CT51" s="7" t="n">
        <v>0.4838202755019683</v>
      </c>
      <c r="CU51" s="7" t="n">
        <v>0.5638264384927288</v>
      </c>
      <c r="CV51" s="7" t="n">
        <v>0.350662790282259</v>
      </c>
      <c r="CW51" s="7" t="n">
        <v>0.2734126358177724</v>
      </c>
      <c r="CX51" s="7" t="n">
        <v>0.4697377191178336</v>
      </c>
      <c r="CY51" s="7" t="n">
        <v>0.4143075106210538</v>
      </c>
      <c r="CZ51" s="7" t="n">
        <v>0.3284125086683193</v>
      </c>
      <c r="DA51" s="7" t="n">
        <v>0.4247566714443978</v>
      </c>
      <c r="DB51" s="7" t="n">
        <v>0.3163450579653875</v>
      </c>
      <c r="DC51" s="7" t="n">
        <v>0.2341464892894609</v>
      </c>
      <c r="DD51" s="7" t="n">
        <v>0.602383928515141</v>
      </c>
      <c r="DE51" s="7" t="n">
        <v>0.07943329308114186</v>
      </c>
      <c r="DF51" s="7" t="n">
        <v>0.595993305698777</v>
      </c>
      <c r="DG51" s="7" t="n">
        <v>0.2419806854163741</v>
      </c>
      <c r="DH51" s="7" t="n">
        <v>0.5023845844264754</v>
      </c>
      <c r="DI51" s="7" t="n">
        <v>0.2972700313206152</v>
      </c>
      <c r="DJ51" s="7" t="n">
        <v>0.9958350406369267</v>
      </c>
      <c r="DK51" s="7" t="n">
        <v>0.5324925670687115</v>
      </c>
      <c r="DL51" s="7" t="n">
        <v>0.6006972433539931</v>
      </c>
      <c r="DM51" s="7" t="n">
        <v>0.31849224681072</v>
      </c>
      <c r="DN51" s="7" t="n">
        <v>0.3283801775993437</v>
      </c>
      <c r="DO51" s="7" t="n">
        <v>0.3503800836377366</v>
      </c>
      <c r="DP51" s="7" t="n">
        <v>0.4603401947996513</v>
      </c>
      <c r="DQ51" s="7" t="n">
        <v>0.534726241120191</v>
      </c>
      <c r="DR51" s="7" t="n">
        <v>0.6306361662408767</v>
      </c>
      <c r="DS51" s="7" t="n">
        <v>0.6855201468362544</v>
      </c>
      <c r="DT51" s="7" t="n">
        <v>0.4469907973553989</v>
      </c>
      <c r="DU51" s="7" t="n">
        <v>0.4331390665400999</v>
      </c>
      <c r="DV51" s="7" t="n">
        <v>0.3919900305804158</v>
      </c>
      <c r="DW51" s="7" t="n">
        <v>0.4876768470714365</v>
      </c>
      <c r="DX51" s="7" t="n">
        <v>0.4149132101508294</v>
      </c>
      <c r="DY51" s="7" t="n">
        <v>0.6232825455503467</v>
      </c>
      <c r="DZ51" s="7" t="n">
        <v>0.3851510839321718</v>
      </c>
      <c r="EA51" s="7" t="n">
        <v>0.5003513254896353</v>
      </c>
      <c r="EB51" s="7" t="n">
        <v>0.4971697250291039</v>
      </c>
      <c r="EC51" s="7" t="n">
        <v>0.558341599418781</v>
      </c>
      <c r="ED51" s="7" t="n">
        <v>0.5868054300775635</v>
      </c>
      <c r="EE51" s="7" t="n">
        <v>0.5413714202741879</v>
      </c>
      <c r="EF51" s="7" t="n">
        <v>0.4174805252139347</v>
      </c>
      <c r="EG51" s="7" t="n">
        <v>0.4438151630434883</v>
      </c>
      <c r="EH51" s="7" t="n">
        <v>0.4927444971905029</v>
      </c>
      <c r="EI51" s="7" t="n">
        <v>0.4676904700181373</v>
      </c>
      <c r="EJ51" s="7" t="n">
        <v>0.5465500790788947</v>
      </c>
      <c r="EK51" s="7" t="n">
        <v>0.5717471682192807</v>
      </c>
      <c r="EL51" s="7" t="n">
        <v>0.3076361967867511</v>
      </c>
      <c r="EM51" s="7" t="n">
        <v>0.4973935578243193</v>
      </c>
      <c r="EN51" s="7" t="n">
        <v>0.5515050840049713</v>
      </c>
      <c r="EO51" s="7" t="n">
        <v>0.5046808897903863</v>
      </c>
      <c r="EP51" s="7" t="n">
        <v>-0.009313180470851517</v>
      </c>
      <c r="EQ51" s="7" t="n">
        <v>0.954411011482915</v>
      </c>
      <c r="ER51" s="7" t="n">
        <v>0.6382836356129268</v>
      </c>
      <c r="ES51" s="7" t="n">
        <v>0.5554256582962988</v>
      </c>
      <c r="ET51" s="7" t="n">
        <v>0.2491318653207431</v>
      </c>
      <c r="EU51" s="7" t="n">
        <v>0.6885483422017297</v>
      </c>
      <c r="EV51" s="7" t="n">
        <v>0.3657552793426009</v>
      </c>
      <c r="EW51" s="7" t="n">
        <v>0.1532235039307464</v>
      </c>
      <c r="EX51" s="7" t="n">
        <v>0.4758080524675193</v>
      </c>
      <c r="EY51" s="7" t="n">
        <v>0.3117127686003665</v>
      </c>
      <c r="EZ51" s="7" t="n">
        <v>0.1679819223290386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0.5705827801046447</v>
      </c>
      <c r="D52" s="7" t="n">
        <v>0.4874404601731331</v>
      </c>
      <c r="E52" s="7" t="n">
        <v>0.6299338600019317</v>
      </c>
      <c r="F52" s="7" t="n">
        <v>0.4488471853682575</v>
      </c>
      <c r="G52" s="7" t="n">
        <v>0.3543105845388777</v>
      </c>
      <c r="H52" s="7" t="n">
        <v>0.4977262581049226</v>
      </c>
      <c r="I52" s="7" t="n">
        <v>0.442197110152212</v>
      </c>
      <c r="J52" s="7" t="n">
        <v>0.5768792621270892</v>
      </c>
      <c r="K52" s="7" t="n">
        <v>0.4576608960283248</v>
      </c>
      <c r="L52" s="7" t="n">
        <v>0.08032932182134843</v>
      </c>
      <c r="M52" s="7" t="n">
        <v>0.2177776222693793</v>
      </c>
      <c r="N52" s="7" t="n">
        <v>0.05595677898048941</v>
      </c>
      <c r="O52" s="7" t="n">
        <v>0.1442977700484207</v>
      </c>
      <c r="P52" s="7" t="n">
        <v>0.3564893827923726</v>
      </c>
      <c r="Q52" s="7" t="n">
        <v>0.03117893674052656</v>
      </c>
      <c r="R52" s="7" t="n">
        <v>0.4136187276545981</v>
      </c>
      <c r="S52" s="7" t="n">
        <v>0.152061770226056</v>
      </c>
      <c r="T52" s="7" t="n">
        <v>0.3962951318694282</v>
      </c>
      <c r="U52" s="7" t="n">
        <v>0.5279854062603898</v>
      </c>
      <c r="V52" s="7" t="n">
        <v>0.4542458023979</v>
      </c>
      <c r="W52" s="7" t="n">
        <v>0.3882058202876599</v>
      </c>
      <c r="X52" s="7" t="n">
        <v>0.7048050402077484</v>
      </c>
      <c r="Y52" s="7" t="n">
        <v>0.3684395858363934</v>
      </c>
      <c r="Z52" s="7" t="n">
        <v>0.4507041176741294</v>
      </c>
      <c r="AA52" s="7" t="n">
        <v>0.4033957897688811</v>
      </c>
      <c r="AB52" s="7" t="n">
        <v>0.4527422460838466</v>
      </c>
      <c r="AC52" s="7" t="n">
        <v>0.3073531338574714</v>
      </c>
      <c r="AD52" s="7" t="n">
        <v>0.3146980229642919</v>
      </c>
      <c r="AE52" s="7" t="n">
        <v>0.7306391879645963</v>
      </c>
      <c r="AF52" s="7" t="n">
        <v>0.4083929576661079</v>
      </c>
      <c r="AG52" s="7" t="n">
        <v>0.539587437855614</v>
      </c>
      <c r="AH52" s="7" t="n">
        <v>0.3366076198932743</v>
      </c>
      <c r="AI52" s="7" t="n">
        <v>-0.0560570905170277</v>
      </c>
      <c r="AJ52" s="7" t="n">
        <v>0.3929165525988738</v>
      </c>
      <c r="AK52" s="7" t="n">
        <v>0.3869530699316415</v>
      </c>
      <c r="AL52" s="7" t="n">
        <v>0.6073378238128901</v>
      </c>
      <c r="AM52" s="7" t="n">
        <v>0.4809087301361418</v>
      </c>
      <c r="AN52" s="7" t="n">
        <v>0.3338592908327176</v>
      </c>
      <c r="AO52" s="7" t="n">
        <v>0.0849428883456607</v>
      </c>
      <c r="AP52" s="7" t="n">
        <v>0.3313664072084888</v>
      </c>
      <c r="AQ52" s="7" t="n">
        <v>0.1686135555520748</v>
      </c>
      <c r="AR52" s="7" t="n">
        <v>0.1088257854881909</v>
      </c>
      <c r="AS52" s="7" t="n">
        <v>0.2479305496654416</v>
      </c>
      <c r="AT52" s="7" t="n">
        <v>0.375177227087812</v>
      </c>
      <c r="AU52" s="7" t="n">
        <v>0.6159861159851525</v>
      </c>
      <c r="AV52" s="7" t="n">
        <v>0.3072507568361009</v>
      </c>
      <c r="AW52" s="7" t="n">
        <v>-0.0535127203651991</v>
      </c>
      <c r="AX52" s="7" t="n">
        <v>0.3888607702130111</v>
      </c>
      <c r="AY52" s="7" t="n">
        <v>0.4662594508678696</v>
      </c>
      <c r="AZ52" s="7" t="n">
        <v>0.2842812046636355</v>
      </c>
      <c r="BA52" s="7" t="n">
        <v>1</v>
      </c>
      <c r="BB52" s="7" t="n">
        <v>0.2731734682520544</v>
      </c>
      <c r="BC52" s="7" t="n">
        <v>0.1325512079564603</v>
      </c>
      <c r="BD52" s="7" t="n">
        <v>0.4353855132397603</v>
      </c>
      <c r="BE52" s="7" t="n">
        <v>0.2759782203027297</v>
      </c>
      <c r="BF52" s="7" t="n">
        <v>0.386953164055126</v>
      </c>
      <c r="BG52" s="7" t="n">
        <v>0.2971976477792636</v>
      </c>
      <c r="BH52" s="7" t="n">
        <v>0.2767985935357827</v>
      </c>
      <c r="BI52" s="7" t="n">
        <v>0.2406388933295866</v>
      </c>
      <c r="BJ52" s="7" t="n">
        <v>0.2696245869345385</v>
      </c>
      <c r="BK52" s="7" t="n">
        <v>0.2907629160791718</v>
      </c>
      <c r="BL52" s="7" t="n">
        <v>0.3870284728235118</v>
      </c>
      <c r="BM52" s="7" t="n">
        <v>0.2891351644972154</v>
      </c>
      <c r="BN52" s="7" t="n">
        <v>0.3937752579940366</v>
      </c>
      <c r="BO52" s="7" t="n">
        <v>0.3367781569339144</v>
      </c>
      <c r="BP52" s="7" t="n">
        <v>0.5840824189405515</v>
      </c>
      <c r="BQ52" s="7" t="n">
        <v>0.4774568378541671</v>
      </c>
      <c r="BR52" s="7" t="n">
        <v>0.3572397092804339</v>
      </c>
      <c r="BS52" s="7" t="n">
        <v>0.4958539887130931</v>
      </c>
      <c r="BT52" s="7" t="n">
        <v>0.2406501973802412</v>
      </c>
      <c r="BU52" s="7" t="n">
        <v>0.07355627588323536</v>
      </c>
      <c r="BV52" s="7" t="n">
        <v>0.5475375243892929</v>
      </c>
      <c r="BW52" s="7" t="n">
        <v>0.5754541370186578</v>
      </c>
      <c r="BX52" s="7" t="n">
        <v>0.333011789423568</v>
      </c>
      <c r="BY52" s="7" t="n">
        <v>0.5450622039829395</v>
      </c>
      <c r="BZ52" s="7" t="n">
        <v>0.446227921283545</v>
      </c>
      <c r="CA52" s="7" t="n">
        <v>0.08732331300702241</v>
      </c>
      <c r="CB52" s="7" t="n">
        <v>0.08006266044582</v>
      </c>
      <c r="CC52" s="7" t="n">
        <v>0.4879104054089417</v>
      </c>
      <c r="CD52" s="7" t="n">
        <v>0.4562557767686441</v>
      </c>
      <c r="CE52" s="7" t="n">
        <v>0.6095257148895931</v>
      </c>
      <c r="CF52" s="7" t="n">
        <v>0.4055459013932718</v>
      </c>
      <c r="CG52" s="7" t="n">
        <v>-0.05965551695302689</v>
      </c>
      <c r="CH52" s="7" t="n">
        <v>0.218898177562154</v>
      </c>
      <c r="CI52" s="7" t="n">
        <v>0.2732133821308703</v>
      </c>
      <c r="CJ52" s="7" t="n">
        <v>0.6226386922728254</v>
      </c>
      <c r="CK52" s="7" t="n">
        <v>0.2745628366927897</v>
      </c>
      <c r="CL52" s="7" t="n">
        <v>-0.096926699887299</v>
      </c>
      <c r="CM52" s="7" t="n">
        <v>0.2337572826947986</v>
      </c>
      <c r="CN52" s="7" t="n">
        <v>0.0358629522384081</v>
      </c>
      <c r="CO52" s="7" t="n">
        <v>0.7562753084777697</v>
      </c>
      <c r="CP52" s="7" t="n">
        <v>0.2112711840056594</v>
      </c>
      <c r="CQ52" s="7" t="n">
        <v>0.3823253343327374</v>
      </c>
      <c r="CR52" s="7" t="n">
        <v>0.5529676803161585</v>
      </c>
      <c r="CS52" s="7" t="n">
        <v>0.2832905343132793</v>
      </c>
      <c r="CT52" s="7" t="n">
        <v>0.631094477139993</v>
      </c>
      <c r="CU52" s="7" t="n">
        <v>0.2786900921584025</v>
      </c>
      <c r="CV52" s="7" t="n">
        <v>-0.07550334433329972</v>
      </c>
      <c r="CW52" s="7" t="n">
        <v>-0.09213823920082738</v>
      </c>
      <c r="CX52" s="7" t="n">
        <v>0.03640766269771919</v>
      </c>
      <c r="CY52" s="7" t="n">
        <v>0.5850145920648256</v>
      </c>
      <c r="CZ52" s="7" t="n">
        <v>0.3126970021543128</v>
      </c>
      <c r="DA52" s="7" t="n">
        <v>0.3842381734410177</v>
      </c>
      <c r="DB52" s="7" t="n">
        <v>0.2240150948677704</v>
      </c>
      <c r="DC52" s="7" t="n">
        <v>-0.1121884133756326</v>
      </c>
      <c r="DD52" s="7" t="n">
        <v>0.1583510433623527</v>
      </c>
      <c r="DE52" s="7" t="n">
        <v>0.3270203963407587</v>
      </c>
      <c r="DF52" s="7" t="n">
        <v>0.02564770942553405</v>
      </c>
      <c r="DG52" s="7" t="n">
        <v>-0.1042917673563844</v>
      </c>
      <c r="DH52" s="7" t="n">
        <v>0.09685581955140994</v>
      </c>
      <c r="DI52" s="7" t="n">
        <v>0.1575081475957456</v>
      </c>
      <c r="DJ52" s="7" t="n">
        <v>0.2931419106268488</v>
      </c>
      <c r="DK52" s="7" t="n">
        <v>0.06649225128173405</v>
      </c>
      <c r="DL52" s="7" t="n">
        <v>0.3514145274738205</v>
      </c>
      <c r="DM52" s="7" t="n">
        <v>-0.1260581942802311</v>
      </c>
      <c r="DN52" s="7" t="n">
        <v>-0.1160992601263689</v>
      </c>
      <c r="DO52" s="7" t="n">
        <v>0.3075434873636304</v>
      </c>
      <c r="DP52" s="7" t="n">
        <v>-0.03152918914404939</v>
      </c>
      <c r="DQ52" s="7" t="n">
        <v>0.06919609004914137</v>
      </c>
      <c r="DR52" s="7" t="n">
        <v>0.2643342702159094</v>
      </c>
      <c r="DS52" s="7" t="n">
        <v>0.1394497073972496</v>
      </c>
      <c r="DT52" s="7" t="n">
        <v>0.07154464928488548</v>
      </c>
      <c r="DU52" s="7" t="n">
        <v>0.1771218253124669</v>
      </c>
      <c r="DV52" s="7" t="n">
        <v>0.3470652257025613</v>
      </c>
      <c r="DW52" s="7" t="n">
        <v>0.1641211521945653</v>
      </c>
      <c r="DX52" s="7" t="n">
        <v>0.5353522762280629</v>
      </c>
      <c r="DY52" s="7" t="n">
        <v>0.4441865898630031</v>
      </c>
      <c r="DZ52" s="7" t="n">
        <v>0.3531439632535386</v>
      </c>
      <c r="EA52" s="7" t="n">
        <v>0.1226198679322283</v>
      </c>
      <c r="EB52" s="7" t="n">
        <v>0.3534685773835725</v>
      </c>
      <c r="EC52" s="7" t="n">
        <v>0.4292700349323583</v>
      </c>
      <c r="ED52" s="7" t="n">
        <v>0.1525327838074429</v>
      </c>
      <c r="EE52" s="7" t="n">
        <v>0.1173936471000471</v>
      </c>
      <c r="EF52" s="7" t="n">
        <v>0.3644345327851429</v>
      </c>
      <c r="EG52" s="7" t="n">
        <v>0.2317707229544004</v>
      </c>
      <c r="EH52" s="7" t="n">
        <v>0.1178185106346116</v>
      </c>
      <c r="EI52" s="7" t="n">
        <v>0.3731322368964516</v>
      </c>
      <c r="EJ52" s="7" t="n">
        <v>0.1134219706633743</v>
      </c>
      <c r="EK52" s="7" t="n">
        <v>0.0702101946933569</v>
      </c>
      <c r="EL52" s="7" t="n">
        <v>0.7689609811731772</v>
      </c>
      <c r="EM52" s="7" t="n">
        <v>0.3508068300570832</v>
      </c>
      <c r="EN52" s="7" t="n">
        <v>0.1165063377872642</v>
      </c>
      <c r="EO52" s="7" t="n">
        <v>0.4391742728325653</v>
      </c>
      <c r="EP52" s="7" t="n">
        <v>0.2850704668084076</v>
      </c>
      <c r="EQ52" s="7" t="n">
        <v>0.2936684957758652</v>
      </c>
      <c r="ER52" s="7" t="n">
        <v>0.09286386614594536</v>
      </c>
      <c r="ES52" s="7" t="n">
        <v>0.1021139942977343</v>
      </c>
      <c r="ET52" s="7" t="n">
        <v>0.9821592520180207</v>
      </c>
      <c r="EU52" s="7" t="n">
        <v>0.08644502178059044</v>
      </c>
      <c r="EV52" s="7" t="n">
        <v>0.421331907748637</v>
      </c>
      <c r="EW52" s="7" t="n">
        <v>0.5780642374647436</v>
      </c>
      <c r="EX52" s="7" t="n">
        <v>0.3238316991214728</v>
      </c>
      <c r="EY52" s="7" t="n">
        <v>0.1454465851668077</v>
      </c>
      <c r="EZ52" s="7" t="n">
        <v>0.6294462866934749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0.6000945289866868</v>
      </c>
      <c r="D53" s="7" t="n">
        <v>0.6307955824344398</v>
      </c>
      <c r="E53" s="7" t="n">
        <v>-0.01790992408187746</v>
      </c>
      <c r="F53" s="7" t="n">
        <v>0.5038797879799736</v>
      </c>
      <c r="G53" s="7" t="n">
        <v>-0.02126729777832488</v>
      </c>
      <c r="H53" s="7" t="n">
        <v>0.4028146081658819</v>
      </c>
      <c r="I53" s="7" t="n">
        <v>0.8156209915076365</v>
      </c>
      <c r="J53" s="7" t="n">
        <v>0.02922833433576241</v>
      </c>
      <c r="K53" s="7" t="n">
        <v>0.6608446962019175</v>
      </c>
      <c r="L53" s="7" t="n">
        <v>0.3964940386086439</v>
      </c>
      <c r="M53" s="7" t="n">
        <v>0.873346698103982</v>
      </c>
      <c r="N53" s="7" t="n">
        <v>0.3807314697644562</v>
      </c>
      <c r="O53" s="7" t="n">
        <v>0.4435426690951035</v>
      </c>
      <c r="P53" s="7" t="n">
        <v>0.6774134015247786</v>
      </c>
      <c r="Q53" s="7" t="n">
        <v>0.4766465808045984</v>
      </c>
      <c r="R53" s="7" t="n">
        <v>0.562356624586399</v>
      </c>
      <c r="S53" s="7" t="n">
        <v>0.6694889808191108</v>
      </c>
      <c r="T53" s="7" t="n">
        <v>0.6050171146120854</v>
      </c>
      <c r="U53" s="7" t="n">
        <v>0.4566503587711435</v>
      </c>
      <c r="V53" s="7" t="n">
        <v>0.4003460423137218</v>
      </c>
      <c r="W53" s="7" t="n">
        <v>0.6151375131695662</v>
      </c>
      <c r="X53" s="7" t="n">
        <v>0.2217959188053245</v>
      </c>
      <c r="Y53" s="7" t="n">
        <v>0.6561820718610863</v>
      </c>
      <c r="Z53" s="7" t="n">
        <v>0.6770833048885484</v>
      </c>
      <c r="AA53" s="7" t="n">
        <v>0.6845655366504839</v>
      </c>
      <c r="AB53" s="7" t="n">
        <v>0.6871742197817905</v>
      </c>
      <c r="AC53" s="7" t="n">
        <v>0.9191185995157242</v>
      </c>
      <c r="AD53" s="7" t="n">
        <v>0.7576373650575733</v>
      </c>
      <c r="AE53" s="7" t="n">
        <v>0.1500370859322067</v>
      </c>
      <c r="AF53" s="7" t="n">
        <v>0.1822294272218122</v>
      </c>
      <c r="AG53" s="7" t="n">
        <v>0.3704740260343886</v>
      </c>
      <c r="AH53" s="7" t="n">
        <v>0.9533289690384109</v>
      </c>
      <c r="AI53" s="7" t="n">
        <v>0.5278971661305855</v>
      </c>
      <c r="AJ53" s="7" t="n">
        <v>0.574811186119915</v>
      </c>
      <c r="AK53" s="7" t="n">
        <v>0.434026078346809</v>
      </c>
      <c r="AL53" s="7" t="n">
        <v>0.2783651428701349</v>
      </c>
      <c r="AM53" s="7" t="n">
        <v>0.5495892627968789</v>
      </c>
      <c r="AN53" s="7" t="n">
        <v>0.9542008140820848</v>
      </c>
      <c r="AO53" s="7" t="n">
        <v>0.5377535300971327</v>
      </c>
      <c r="AP53" s="7" t="n">
        <v>0.7168473759879236</v>
      </c>
      <c r="AQ53" s="7" t="n">
        <v>0.6991146742798289</v>
      </c>
      <c r="AR53" s="7" t="n">
        <v>0.6806953541274784</v>
      </c>
      <c r="AS53" s="7" t="n">
        <v>0.6472780334953965</v>
      </c>
      <c r="AT53" s="7" t="n">
        <v>0.6310259591787647</v>
      </c>
      <c r="AU53" s="7" t="n">
        <v>0.4921264193979404</v>
      </c>
      <c r="AV53" s="7" t="n">
        <v>0.7081833666838987</v>
      </c>
      <c r="AW53" s="7" t="n">
        <v>0.5195507818206108</v>
      </c>
      <c r="AX53" s="7" t="n">
        <v>0.61582961593042</v>
      </c>
      <c r="AY53" s="7" t="n">
        <v>0.4140144509265988</v>
      </c>
      <c r="AZ53" s="7" t="n">
        <v>0.3859687245127276</v>
      </c>
      <c r="BA53" s="7" t="n">
        <v>0.2731734682520544</v>
      </c>
      <c r="BB53" s="7" t="n">
        <v>1</v>
      </c>
      <c r="BC53" s="7" t="n">
        <v>0.6813447397837477</v>
      </c>
      <c r="BD53" s="7" t="n">
        <v>0.576500837458175</v>
      </c>
      <c r="BE53" s="7" t="n">
        <v>0.7044524159081685</v>
      </c>
      <c r="BF53" s="7" t="n">
        <v>0.4340262491635412</v>
      </c>
      <c r="BG53" s="7" t="n">
        <v>0.3770523479270492</v>
      </c>
      <c r="BH53" s="7" t="n">
        <v>0.5137310460552146</v>
      </c>
      <c r="BI53" s="7" t="n">
        <v>0.480854226658993</v>
      </c>
      <c r="BJ53" s="7" t="n">
        <v>0.5164697269871578</v>
      </c>
      <c r="BK53" s="7" t="n">
        <v>0.3944038519047505</v>
      </c>
      <c r="BL53" s="7" t="n">
        <v>0.6103252472395641</v>
      </c>
      <c r="BM53" s="7" t="n">
        <v>-0.2743859253767463</v>
      </c>
      <c r="BN53" s="7" t="n">
        <v>0.3412273806645889</v>
      </c>
      <c r="BO53" s="7" t="n">
        <v>0.8963199887379947</v>
      </c>
      <c r="BP53" s="7" t="n">
        <v>0.3000677768657909</v>
      </c>
      <c r="BQ53" s="7" t="n">
        <v>0.2171495141406825</v>
      </c>
      <c r="BR53" s="7" t="n">
        <v>0.5735089215548763</v>
      </c>
      <c r="BS53" s="7" t="n">
        <v>0.6470221750248845</v>
      </c>
      <c r="BT53" s="7" t="n">
        <v>0.5146913359667222</v>
      </c>
      <c r="BU53" s="7" t="n">
        <v>0.3923459157998861</v>
      </c>
      <c r="BV53" s="7" t="n">
        <v>0.4462840473658868</v>
      </c>
      <c r="BW53" s="7" t="n">
        <v>0.2723531671575071</v>
      </c>
      <c r="BX53" s="7" t="n">
        <v>0.6329807655250291</v>
      </c>
      <c r="BY53" s="7" t="n">
        <v>0.3692429989422889</v>
      </c>
      <c r="BZ53" s="7" t="n">
        <v>0.6022148811935257</v>
      </c>
      <c r="CA53" s="7" t="n">
        <v>0.469327658588067</v>
      </c>
      <c r="CB53" s="7" t="n">
        <v>0.5362014133738209</v>
      </c>
      <c r="CC53" s="7" t="n">
        <v>0.4094235523202273</v>
      </c>
      <c r="CD53" s="7" t="n">
        <v>0.4383707553127046</v>
      </c>
      <c r="CE53" s="7" t="n">
        <v>0.1939566440539323</v>
      </c>
      <c r="CF53" s="7" t="n">
        <v>0.6217782971656411</v>
      </c>
      <c r="CG53" s="7" t="n">
        <v>0.4746587266369573</v>
      </c>
      <c r="CH53" s="7" t="n">
        <v>0.4701412103794297</v>
      </c>
      <c r="CI53" s="7" t="n">
        <v>0.9495686437886014</v>
      </c>
      <c r="CJ53" s="7" t="n">
        <v>-0.006579116546963313</v>
      </c>
      <c r="CK53" s="7" t="n">
        <v>0.9797559276305987</v>
      </c>
      <c r="CL53" s="7" t="n">
        <v>0.509272258877572</v>
      </c>
      <c r="CM53" s="7" t="n">
        <v>0.3735536650995011</v>
      </c>
      <c r="CN53" s="7" t="n">
        <v>0.4652505511539495</v>
      </c>
      <c r="CO53" s="7" t="n">
        <v>0.1524539754777524</v>
      </c>
      <c r="CP53" s="7" t="n">
        <v>0.3989182764247719</v>
      </c>
      <c r="CQ53" s="7" t="n">
        <v>0.616424130479406</v>
      </c>
      <c r="CR53" s="7" t="n">
        <v>0.2224430174554246</v>
      </c>
      <c r="CS53" s="7" t="n">
        <v>-0.2181259087263127</v>
      </c>
      <c r="CT53" s="7" t="n">
        <v>0.4652248497834998</v>
      </c>
      <c r="CU53" s="7" t="n">
        <v>0.4978073490087773</v>
      </c>
      <c r="CV53" s="7" t="n">
        <v>0.4663210570068088</v>
      </c>
      <c r="CW53" s="7" t="n">
        <v>0.5425968330973939</v>
      </c>
      <c r="CX53" s="7" t="n">
        <v>0.6394422868744326</v>
      </c>
      <c r="CY53" s="7" t="n">
        <v>0.37808625758131</v>
      </c>
      <c r="CZ53" s="7" t="n">
        <v>0.9282791470328103</v>
      </c>
      <c r="DA53" s="7" t="n">
        <v>0.4733579864769448</v>
      </c>
      <c r="DB53" s="7" t="n">
        <v>0.9497361790168322</v>
      </c>
      <c r="DC53" s="7" t="n">
        <v>0.5006973297958106</v>
      </c>
      <c r="DD53" s="7" t="n">
        <v>0.5803707603384408</v>
      </c>
      <c r="DE53" s="7" t="n">
        <v>0.3230890295624477</v>
      </c>
      <c r="DF53" s="7" t="n">
        <v>0.4312358976156416</v>
      </c>
      <c r="DG53" s="7" t="n">
        <v>0.5079445563212469</v>
      </c>
      <c r="DH53" s="7" t="n">
        <v>0.6143368231550295</v>
      </c>
      <c r="DI53" s="7" t="n">
        <v>0.8778564285880416</v>
      </c>
      <c r="DJ53" s="7" t="n">
        <v>0.4013431449575788</v>
      </c>
      <c r="DK53" s="7" t="n">
        <v>0.5232360053784155</v>
      </c>
      <c r="DL53" s="7" t="n">
        <v>0.647898886755772</v>
      </c>
      <c r="DM53" s="7" t="n">
        <v>0.494517734430946</v>
      </c>
      <c r="DN53" s="7" t="n">
        <v>0.517495160230093</v>
      </c>
      <c r="DO53" s="7" t="n">
        <v>0.9329399570108782</v>
      </c>
      <c r="DP53" s="7" t="n">
        <v>0.4613280031078622</v>
      </c>
      <c r="DQ53" s="7" t="n">
        <v>0.5207241053947824</v>
      </c>
      <c r="DR53" s="7" t="n">
        <v>0.5207631098731138</v>
      </c>
      <c r="DS53" s="7" t="n">
        <v>0.4738119273416287</v>
      </c>
      <c r="DT53" s="7" t="n">
        <v>0.6015569706281965</v>
      </c>
      <c r="DU53" s="7" t="n">
        <v>0.6256753270935775</v>
      </c>
      <c r="DV53" s="7" t="n">
        <v>0.5477035110680432</v>
      </c>
      <c r="DW53" s="7" t="n">
        <v>0.4996675004155</v>
      </c>
      <c r="DX53" s="7" t="n">
        <v>0.3452055659977141</v>
      </c>
      <c r="DY53" s="7" t="n">
        <v>0.410533482585217</v>
      </c>
      <c r="DZ53" s="7" t="n">
        <v>0.4906910206858189</v>
      </c>
      <c r="EA53" s="7" t="n">
        <v>0.4108496428667703</v>
      </c>
      <c r="EB53" s="7" t="n">
        <v>0.6549027609119034</v>
      </c>
      <c r="EC53" s="7" t="n">
        <v>0.5600839397402969</v>
      </c>
      <c r="ED53" s="7" t="n">
        <v>0.5610894568356647</v>
      </c>
      <c r="EE53" s="7" t="n">
        <v>0.4123792043279195</v>
      </c>
      <c r="EF53" s="7" t="n">
        <v>0.4565551713799291</v>
      </c>
      <c r="EG53" s="7" t="n">
        <v>0.4923423563770452</v>
      </c>
      <c r="EH53" s="7" t="n">
        <v>0.5765504711106666</v>
      </c>
      <c r="EI53" s="7" t="n">
        <v>0.607634376710494</v>
      </c>
      <c r="EJ53" s="7" t="n">
        <v>0.4160190319685855</v>
      </c>
      <c r="EK53" s="7" t="n">
        <v>0.4659635616221113</v>
      </c>
      <c r="EL53" s="7" t="n">
        <v>0.2257876035682886</v>
      </c>
      <c r="EM53" s="7" t="n">
        <v>0.605613931314697</v>
      </c>
      <c r="EN53" s="7" t="n">
        <v>0.4228630478584351</v>
      </c>
      <c r="EO53" s="7" t="n">
        <v>0.4637248375251521</v>
      </c>
      <c r="EP53" s="7" t="n">
        <v>-0.2789200262783397</v>
      </c>
      <c r="EQ53" s="7" t="n">
        <v>0.3671746875266594</v>
      </c>
      <c r="ER53" s="7" t="n">
        <v>0.3918598903924842</v>
      </c>
      <c r="ES53" s="7" t="n">
        <v>0.4288299763031652</v>
      </c>
      <c r="ET53" s="7" t="n">
        <v>0.229094931283616</v>
      </c>
      <c r="EU53" s="7" t="n">
        <v>0.3943894226144506</v>
      </c>
      <c r="EV53" s="7" t="n">
        <v>0.6481917394672129</v>
      </c>
      <c r="EW53" s="7" t="n">
        <v>-0.08576562619923585</v>
      </c>
      <c r="EX53" s="7" t="n">
        <v>0.5079813716403871</v>
      </c>
      <c r="EY53" s="7" t="n">
        <v>0.8774409894110516</v>
      </c>
      <c r="EZ53" s="7" t="n">
        <v>-9.073451461922685e-05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0.6458591495801697</v>
      </c>
      <c r="D54" s="7" t="n">
        <v>0.6906436376981434</v>
      </c>
      <c r="E54" s="7" t="n">
        <v>-0.1898165030956137</v>
      </c>
      <c r="F54" s="7" t="n">
        <v>0.5395529190488549</v>
      </c>
      <c r="G54" s="7" t="n">
        <v>-0.02098423760713433</v>
      </c>
      <c r="H54" s="7" t="n">
        <v>0.2621436270324335</v>
      </c>
      <c r="I54" s="7" t="n">
        <v>0.6403262554271335</v>
      </c>
      <c r="J54" s="7" t="n">
        <v>-0.186512342408734</v>
      </c>
      <c r="K54" s="7" t="n">
        <v>0.7991699693798047</v>
      </c>
      <c r="L54" s="7" t="n">
        <v>0.67578149904156</v>
      </c>
      <c r="M54" s="7" t="n">
        <v>0.683344071762596</v>
      </c>
      <c r="N54" s="7" t="n">
        <v>0.6548229756039523</v>
      </c>
      <c r="O54" s="7" t="n">
        <v>0.6975857269869216</v>
      </c>
      <c r="P54" s="7" t="n">
        <v>0.7857045779420995</v>
      </c>
      <c r="Q54" s="7" t="n">
        <v>0.7669842342940408</v>
      </c>
      <c r="R54" s="7" t="n">
        <v>0.686996166067451</v>
      </c>
      <c r="S54" s="7" t="n">
        <v>0.8540703169531432</v>
      </c>
      <c r="T54" s="7" t="n">
        <v>0.5970258369622842</v>
      </c>
      <c r="U54" s="7" t="n">
        <v>0.4297633438223777</v>
      </c>
      <c r="V54" s="7" t="n">
        <v>0.2500273184600106</v>
      </c>
      <c r="W54" s="7" t="n">
        <v>0.6027208998327396</v>
      </c>
      <c r="X54" s="7" t="n">
        <v>0.06958656008572776</v>
      </c>
      <c r="Y54" s="7" t="n">
        <v>0.7800796611083274</v>
      </c>
      <c r="Z54" s="7" t="n">
        <v>0.7837644735466585</v>
      </c>
      <c r="AA54" s="7" t="n">
        <v>0.8339480905271971</v>
      </c>
      <c r="AB54" s="7" t="n">
        <v>0.8333757235169422</v>
      </c>
      <c r="AC54" s="7" t="n">
        <v>0.6528778573291362</v>
      </c>
      <c r="AD54" s="7" t="n">
        <v>0.9040224520197261</v>
      </c>
      <c r="AE54" s="7" t="n">
        <v>-0.004224095544540625</v>
      </c>
      <c r="AF54" s="7" t="n">
        <v>-0.01611312131842157</v>
      </c>
      <c r="AG54" s="7" t="n">
        <v>0.219871746205125</v>
      </c>
      <c r="AH54" s="7" t="n">
        <v>0.6848473991011655</v>
      </c>
      <c r="AI54" s="7" t="n">
        <v>0.8495614682101125</v>
      </c>
      <c r="AJ54" s="7" t="n">
        <v>0.7482081113274437</v>
      </c>
      <c r="AK54" s="7" t="n">
        <v>0.4069823948839894</v>
      </c>
      <c r="AL54" s="7" t="n">
        <v>0.1303747238687146</v>
      </c>
      <c r="AM54" s="7" t="n">
        <v>0.7003380479023138</v>
      </c>
      <c r="AN54" s="7" t="n">
        <v>0.6926184897202959</v>
      </c>
      <c r="AO54" s="7" t="n">
        <v>0.8326750192399324</v>
      </c>
      <c r="AP54" s="7" t="n">
        <v>0.9193697844403987</v>
      </c>
      <c r="AQ54" s="7" t="n">
        <v>0.9966007694861848</v>
      </c>
      <c r="AR54" s="7" t="n">
        <v>0.9945437506039551</v>
      </c>
      <c r="AS54" s="7" t="n">
        <v>0.9310113368163153</v>
      </c>
      <c r="AT54" s="7" t="n">
        <v>0.7430440315907966</v>
      </c>
      <c r="AU54" s="7" t="n">
        <v>0.3794094571148396</v>
      </c>
      <c r="AV54" s="7" t="n">
        <v>0.935088837832867</v>
      </c>
      <c r="AW54" s="7" t="n">
        <v>0.8438708223280509</v>
      </c>
      <c r="AX54" s="7" t="n">
        <v>0.6091912821921832</v>
      </c>
      <c r="AY54" s="7" t="n">
        <v>0.2619726189649524</v>
      </c>
      <c r="AZ54" s="7" t="n">
        <v>0.5333029254818348</v>
      </c>
      <c r="BA54" s="7" t="n">
        <v>0.1325512079564603</v>
      </c>
      <c r="BB54" s="7" t="n">
        <v>0.6813447397837477</v>
      </c>
      <c r="BC54" s="7" t="n">
        <v>1</v>
      </c>
      <c r="BD54" s="7" t="n">
        <v>0.7083121866021898</v>
      </c>
      <c r="BE54" s="7" t="n">
        <v>0.9394216695220663</v>
      </c>
      <c r="BF54" s="7" t="n">
        <v>0.4069825909298254</v>
      </c>
      <c r="BG54" s="7" t="n">
        <v>0.4864406503816132</v>
      </c>
      <c r="BH54" s="7" t="n">
        <v>0.582530640555417</v>
      </c>
      <c r="BI54" s="7" t="n">
        <v>0.6236410979476122</v>
      </c>
      <c r="BJ54" s="7" t="n">
        <v>0.5686286187426658</v>
      </c>
      <c r="BK54" s="7" t="n">
        <v>0.5354018369158617</v>
      </c>
      <c r="BL54" s="7" t="n">
        <v>0.6816416376774456</v>
      </c>
      <c r="BM54" s="7" t="n">
        <v>-0.3301020855895434</v>
      </c>
      <c r="BN54" s="7" t="n">
        <v>0.2167781511150257</v>
      </c>
      <c r="BO54" s="7" t="n">
        <v>0.6549438876628124</v>
      </c>
      <c r="BP54" s="7" t="n">
        <v>0.2975077494580637</v>
      </c>
      <c r="BQ54" s="7" t="n">
        <v>0.07128121222763052</v>
      </c>
      <c r="BR54" s="7" t="n">
        <v>0.7410181357759171</v>
      </c>
      <c r="BS54" s="7" t="n">
        <v>0.674792331891683</v>
      </c>
      <c r="BT54" s="7" t="n">
        <v>0.599541059562295</v>
      </c>
      <c r="BU54" s="7" t="n">
        <v>0.6434663995591292</v>
      </c>
      <c r="BV54" s="7" t="n">
        <v>0.2510128698163494</v>
      </c>
      <c r="BW54" s="7" t="n">
        <v>0.2462324977267356</v>
      </c>
      <c r="BX54" s="7" t="n">
        <v>0.6225114819728048</v>
      </c>
      <c r="BY54" s="7" t="n">
        <v>0.2871033295228506</v>
      </c>
      <c r="BZ54" s="7" t="n">
        <v>0.3625669898539178</v>
      </c>
      <c r="CA54" s="7" t="n">
        <v>0.7212036160367878</v>
      </c>
      <c r="CB54" s="7" t="n">
        <v>0.8300298755309041</v>
      </c>
      <c r="CC54" s="7" t="n">
        <v>0.2491304190963691</v>
      </c>
      <c r="CD54" s="7" t="n">
        <v>0.5599674562611613</v>
      </c>
      <c r="CE54" s="7" t="n">
        <v>0.03273039132291306</v>
      </c>
      <c r="CF54" s="7" t="n">
        <v>0.6074571058163267</v>
      </c>
      <c r="CG54" s="7" t="n">
        <v>0.8188108867160767</v>
      </c>
      <c r="CH54" s="7" t="n">
        <v>0.6876654506396334</v>
      </c>
      <c r="CI54" s="7" t="n">
        <v>0.692011331572942</v>
      </c>
      <c r="CJ54" s="7" t="n">
        <v>-0.1645692795174116</v>
      </c>
      <c r="CK54" s="7" t="n">
        <v>0.7026376730165825</v>
      </c>
      <c r="CL54" s="7" t="n">
        <v>0.825615406658222</v>
      </c>
      <c r="CM54" s="7" t="n">
        <v>0.4681005255150392</v>
      </c>
      <c r="CN54" s="7" t="n">
        <v>0.689520268417614</v>
      </c>
      <c r="CO54" s="7" t="n">
        <v>0.01448572700794603</v>
      </c>
      <c r="CP54" s="7" t="n">
        <v>0.602621877222435</v>
      </c>
      <c r="CQ54" s="7" t="n">
        <v>0.6894335061141132</v>
      </c>
      <c r="CR54" s="7" t="n">
        <v>0.1983551071081709</v>
      </c>
      <c r="CS54" s="7" t="n">
        <v>-0.2492708640096084</v>
      </c>
      <c r="CT54" s="7" t="n">
        <v>0.4047985575628796</v>
      </c>
      <c r="CU54" s="7" t="n">
        <v>0.4979458188989707</v>
      </c>
      <c r="CV54" s="7" t="n">
        <v>0.818574498886893</v>
      </c>
      <c r="CW54" s="7" t="n">
        <v>0.8636887726977145</v>
      </c>
      <c r="CX54" s="7" t="n">
        <v>0.890340428521709</v>
      </c>
      <c r="CY54" s="7" t="n">
        <v>0.2692950417848706</v>
      </c>
      <c r="CZ54" s="7" t="n">
        <v>0.6575103141412153</v>
      </c>
      <c r="DA54" s="7" t="n">
        <v>0.6470668988536117</v>
      </c>
      <c r="DB54" s="7" t="n">
        <v>0.6952049685117128</v>
      </c>
      <c r="DC54" s="7" t="n">
        <v>0.8354827670723772</v>
      </c>
      <c r="DD54" s="7" t="n">
        <v>0.8689954916739127</v>
      </c>
      <c r="DE54" s="7" t="n">
        <v>0.2988420526419901</v>
      </c>
      <c r="DF54" s="7" t="n">
        <v>0.6469451347831188</v>
      </c>
      <c r="DG54" s="7" t="n">
        <v>0.8346112509591972</v>
      </c>
      <c r="DH54" s="7" t="n">
        <v>0.8826706431734549</v>
      </c>
      <c r="DI54" s="7" t="n">
        <v>0.6375457015302575</v>
      </c>
      <c r="DJ54" s="7" t="n">
        <v>0.5456876778178954</v>
      </c>
      <c r="DK54" s="7" t="n">
        <v>0.8166754465337478</v>
      </c>
      <c r="DL54" s="7" t="n">
        <v>0.6961015867080396</v>
      </c>
      <c r="DM54" s="7" t="n">
        <v>0.8263326473917961</v>
      </c>
      <c r="DN54" s="7" t="n">
        <v>0.8096830810240081</v>
      </c>
      <c r="DO54" s="7" t="n">
        <v>0.6792302989337922</v>
      </c>
      <c r="DP54" s="7" t="n">
        <v>0.7730905092632385</v>
      </c>
      <c r="DQ54" s="7" t="n">
        <v>0.8371328507509112</v>
      </c>
      <c r="DR54" s="7" t="n">
        <v>0.5697767456176716</v>
      </c>
      <c r="DS54" s="7" t="n">
        <v>0.7281293311689575</v>
      </c>
      <c r="DT54" s="7" t="n">
        <v>0.9106628997002895</v>
      </c>
      <c r="DU54" s="7" t="n">
        <v>0.9012334056892234</v>
      </c>
      <c r="DV54" s="7" t="n">
        <v>0.728372285935147</v>
      </c>
      <c r="DW54" s="7" t="n">
        <v>0.6141895656176757</v>
      </c>
      <c r="DX54" s="7" t="n">
        <v>0.3703175664038935</v>
      </c>
      <c r="DY54" s="7" t="n">
        <v>0.3779166531858823</v>
      </c>
      <c r="DZ54" s="7" t="n">
        <v>0.7171322450977404</v>
      </c>
      <c r="EA54" s="7" t="n">
        <v>0.5902399371410147</v>
      </c>
      <c r="EB54" s="7" t="n">
        <v>0.7015719117173311</v>
      </c>
      <c r="EC54" s="7" t="n">
        <v>0.62601741781398</v>
      </c>
      <c r="ED54" s="7" t="n">
        <v>0.7637850768957061</v>
      </c>
      <c r="EE54" s="7" t="n">
        <v>0.6415441678143815</v>
      </c>
      <c r="EF54" s="7" t="n">
        <v>0.4751039342140116</v>
      </c>
      <c r="EG54" s="7" t="n">
        <v>0.7963691803346166</v>
      </c>
      <c r="EH54" s="7" t="n">
        <v>0.8481664090721699</v>
      </c>
      <c r="EI54" s="7" t="n">
        <v>0.7224137681095247</v>
      </c>
      <c r="EJ54" s="7" t="n">
        <v>0.6595352185344039</v>
      </c>
      <c r="EK54" s="7" t="n">
        <v>0.6968832029762434</v>
      </c>
      <c r="EL54" s="7" t="n">
        <v>0.08652871005995728</v>
      </c>
      <c r="EM54" s="7" t="n">
        <v>0.6180830979389639</v>
      </c>
      <c r="EN54" s="7" t="n">
        <v>0.6636874702645795</v>
      </c>
      <c r="EO54" s="7" t="n">
        <v>0.5289277307416619</v>
      </c>
      <c r="EP54" s="7" t="n">
        <v>-0.3337846659526879</v>
      </c>
      <c r="EQ54" s="7" t="n">
        <v>0.4637750712971473</v>
      </c>
      <c r="ER54" s="7" t="n">
        <v>0.6153186793007406</v>
      </c>
      <c r="ES54" s="7" t="n">
        <v>0.6777722840871656</v>
      </c>
      <c r="ET54" s="7" t="n">
        <v>0.04446806161253178</v>
      </c>
      <c r="EU54" s="7" t="n">
        <v>0.6303534894045353</v>
      </c>
      <c r="EV54" s="7" t="n">
        <v>0.4533549103151904</v>
      </c>
      <c r="EW54" s="7" t="n">
        <v>-0.2121196267416263</v>
      </c>
      <c r="EX54" s="7" t="n">
        <v>0.5706313806794423</v>
      </c>
      <c r="EY54" s="7" t="n">
        <v>0.6448562350522175</v>
      </c>
      <c r="EZ54" s="7" t="n">
        <v>-0.1587162336615912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0.6058348809479103</v>
      </c>
      <c r="D55" s="7" t="n">
        <v>0.5759849984773435</v>
      </c>
      <c r="E55" s="7" t="n">
        <v>0.1373360760224453</v>
      </c>
      <c r="F55" s="7" t="n">
        <v>0.4415005174883929</v>
      </c>
      <c r="G55" s="7" t="n">
        <v>0.004363629680792008</v>
      </c>
      <c r="H55" s="7" t="n">
        <v>0.4816753188188844</v>
      </c>
      <c r="I55" s="7" t="n">
        <v>0.6276262937450261</v>
      </c>
      <c r="J55" s="7" t="n">
        <v>0.150208450035108</v>
      </c>
      <c r="K55" s="7" t="n">
        <v>0.6720814763762741</v>
      </c>
      <c r="L55" s="7" t="n">
        <v>0.3234641457745828</v>
      </c>
      <c r="M55" s="7" t="n">
        <v>0.5132646938695629</v>
      </c>
      <c r="N55" s="7" t="n">
        <v>0.2916890728246038</v>
      </c>
      <c r="O55" s="7" t="n">
        <v>0.3850440842402085</v>
      </c>
      <c r="P55" s="7" t="n">
        <v>0.7502462699669652</v>
      </c>
      <c r="Q55" s="7" t="n">
        <v>0.3359642912306685</v>
      </c>
      <c r="R55" s="7" t="n">
        <v>0.9315391294541699</v>
      </c>
      <c r="S55" s="7" t="n">
        <v>0.6058785288710533</v>
      </c>
      <c r="T55" s="7" t="n">
        <v>0.6519011036174046</v>
      </c>
      <c r="U55" s="7" t="n">
        <v>0.6909048356797898</v>
      </c>
      <c r="V55" s="7" t="n">
        <v>0.4591679082563804</v>
      </c>
      <c r="W55" s="7" t="n">
        <v>0.6555571270187964</v>
      </c>
      <c r="X55" s="7" t="n">
        <v>0.3078333364481337</v>
      </c>
      <c r="Y55" s="7" t="n">
        <v>0.6876275282625091</v>
      </c>
      <c r="Z55" s="7" t="n">
        <v>0.6880194439532686</v>
      </c>
      <c r="AA55" s="7" t="n">
        <v>0.734331940266703</v>
      </c>
      <c r="AB55" s="7" t="n">
        <v>0.7115212307846135</v>
      </c>
      <c r="AC55" s="7" t="n">
        <v>0.5464216556627233</v>
      </c>
      <c r="AD55" s="7" t="n">
        <v>0.7032387497647303</v>
      </c>
      <c r="AE55" s="7" t="n">
        <v>0.3503483080384556</v>
      </c>
      <c r="AF55" s="7" t="n">
        <v>0.2580090503974767</v>
      </c>
      <c r="AG55" s="7" t="n">
        <v>0.4523893830965938</v>
      </c>
      <c r="AH55" s="7" t="n">
        <v>0.5907273161983452</v>
      </c>
      <c r="AI55" s="7" t="n">
        <v>0.3748805963008401</v>
      </c>
      <c r="AJ55" s="7" t="n">
        <v>0.9706174719972134</v>
      </c>
      <c r="AK55" s="7" t="n">
        <v>0.4861188083565455</v>
      </c>
      <c r="AL55" s="7" t="n">
        <v>0.4550986828396719</v>
      </c>
      <c r="AM55" s="7" t="n">
        <v>0.9738388888375515</v>
      </c>
      <c r="AN55" s="7" t="n">
        <v>0.6029354172810902</v>
      </c>
      <c r="AO55" s="7" t="n">
        <v>0.4668909727576264</v>
      </c>
      <c r="AP55" s="7" t="n">
        <v>0.7636928743296115</v>
      </c>
      <c r="AQ55" s="7" t="n">
        <v>0.7270797633170566</v>
      </c>
      <c r="AR55" s="7" t="n">
        <v>0.6813385930435871</v>
      </c>
      <c r="AS55" s="7" t="n">
        <v>0.6920049322908901</v>
      </c>
      <c r="AT55" s="7" t="n">
        <v>0.6612083080987404</v>
      </c>
      <c r="AU55" s="7" t="n">
        <v>0.5495579457537549</v>
      </c>
      <c r="AV55" s="7" t="n">
        <v>0.7586845939480225</v>
      </c>
      <c r="AW55" s="7" t="n">
        <v>0.3701929348491018</v>
      </c>
      <c r="AX55" s="7" t="n">
        <v>0.6508436301805806</v>
      </c>
      <c r="AY55" s="7" t="n">
        <v>0.4658841344653637</v>
      </c>
      <c r="AZ55" s="7" t="n">
        <v>0.4555493283894977</v>
      </c>
      <c r="BA55" s="7" t="n">
        <v>0.4353855132397603</v>
      </c>
      <c r="BB55" s="7" t="n">
        <v>0.576500837458175</v>
      </c>
      <c r="BC55" s="7" t="n">
        <v>0.7083121866021898</v>
      </c>
      <c r="BD55" s="7" t="n">
        <v>1</v>
      </c>
      <c r="BE55" s="7" t="n">
        <v>0.720519280986199</v>
      </c>
      <c r="BF55" s="7" t="n">
        <v>0.486118855233444</v>
      </c>
      <c r="BG55" s="7" t="n">
        <v>0.4225936270200691</v>
      </c>
      <c r="BH55" s="7" t="n">
        <v>0.3789276947454936</v>
      </c>
      <c r="BI55" s="7" t="n">
        <v>0.4467118606168566</v>
      </c>
      <c r="BJ55" s="7" t="n">
        <v>0.3629239317208589</v>
      </c>
      <c r="BK55" s="7" t="n">
        <v>0.4607114237001549</v>
      </c>
      <c r="BL55" s="7" t="n">
        <v>0.8916379746546222</v>
      </c>
      <c r="BM55" s="7" t="n">
        <v>-0.2546025535801766</v>
      </c>
      <c r="BN55" s="7" t="n">
        <v>0.4341022544990814</v>
      </c>
      <c r="BO55" s="7" t="n">
        <v>0.5895500197558765</v>
      </c>
      <c r="BP55" s="7" t="n">
        <v>0.5219222082323841</v>
      </c>
      <c r="BQ55" s="7" t="n">
        <v>0.4365468212322118</v>
      </c>
      <c r="BR55" s="7" t="n">
        <v>0.5363564773441684</v>
      </c>
      <c r="BS55" s="7" t="n">
        <v>0.685770644036909</v>
      </c>
      <c r="BT55" s="7" t="n">
        <v>0.5148942666045968</v>
      </c>
      <c r="BU55" s="7" t="n">
        <v>0.3499120107636853</v>
      </c>
      <c r="BV55" s="7" t="n">
        <v>0.4936685982351211</v>
      </c>
      <c r="BW55" s="7" t="n">
        <v>0.5014196000136124</v>
      </c>
      <c r="BX55" s="7" t="n">
        <v>0.7009977536937294</v>
      </c>
      <c r="BY55" s="7" t="n">
        <v>0.5694599273554066</v>
      </c>
      <c r="BZ55" s="7" t="n">
        <v>0.4976546773188126</v>
      </c>
      <c r="CA55" s="7" t="n">
        <v>0.3998782930853462</v>
      </c>
      <c r="CB55" s="7" t="n">
        <v>0.461564383530601</v>
      </c>
      <c r="CC55" s="7" t="n">
        <v>0.4664538653470688</v>
      </c>
      <c r="CD55" s="7" t="n">
        <v>0.4739993464111057</v>
      </c>
      <c r="CE55" s="7" t="n">
        <v>0.3624464489893572</v>
      </c>
      <c r="CF55" s="7" t="n">
        <v>0.6672609914010402</v>
      </c>
      <c r="CG55" s="7" t="n">
        <v>0.3327534353638945</v>
      </c>
      <c r="CH55" s="7" t="n">
        <v>0.5277672865877188</v>
      </c>
      <c r="CI55" s="7" t="n">
        <v>0.5436445229698126</v>
      </c>
      <c r="CJ55" s="7" t="n">
        <v>0.02090775554398544</v>
      </c>
      <c r="CK55" s="7" t="n">
        <v>0.5693517215851766</v>
      </c>
      <c r="CL55" s="7" t="n">
        <v>0.3390345103978747</v>
      </c>
      <c r="CM55" s="7" t="n">
        <v>0.4000097941751102</v>
      </c>
      <c r="CN55" s="7" t="n">
        <v>0.3409881277465526</v>
      </c>
      <c r="CO55" s="7" t="n">
        <v>0.3477744323009848</v>
      </c>
      <c r="CP55" s="7" t="n">
        <v>0.40723160791086</v>
      </c>
      <c r="CQ55" s="7" t="n">
        <v>0.8936005153505627</v>
      </c>
      <c r="CR55" s="7" t="n">
        <v>0.5089823569324712</v>
      </c>
      <c r="CS55" s="7" t="n">
        <v>-0.1570546265007886</v>
      </c>
      <c r="CT55" s="7" t="n">
        <v>0.6140982459646388</v>
      </c>
      <c r="CU55" s="7" t="n">
        <v>0.3096873544222447</v>
      </c>
      <c r="CV55" s="7" t="n">
        <v>0.3257057521391503</v>
      </c>
      <c r="CW55" s="7" t="n">
        <v>0.3964336149792072</v>
      </c>
      <c r="CX55" s="7" t="n">
        <v>0.4504964976082216</v>
      </c>
      <c r="CY55" s="7" t="n">
        <v>0.4729374848035115</v>
      </c>
      <c r="CZ55" s="7" t="n">
        <v>0.5504040407401023</v>
      </c>
      <c r="DA55" s="7" t="n">
        <v>0.9211780990218359</v>
      </c>
      <c r="DB55" s="7" t="n">
        <v>0.5383229062156423</v>
      </c>
      <c r="DC55" s="7" t="n">
        <v>0.353560952354245</v>
      </c>
      <c r="DD55" s="7" t="n">
        <v>0.6187404915968288</v>
      </c>
      <c r="DE55" s="7" t="n">
        <v>0.3299416149567184</v>
      </c>
      <c r="DF55" s="7" t="n">
        <v>0.3127895650935651</v>
      </c>
      <c r="DG55" s="7" t="n">
        <v>0.3462545777684082</v>
      </c>
      <c r="DH55" s="7" t="n">
        <v>0.4901092639615529</v>
      </c>
      <c r="DI55" s="7" t="n">
        <v>0.4624678644365818</v>
      </c>
      <c r="DJ55" s="7" t="n">
        <v>0.4673045313550225</v>
      </c>
      <c r="DK55" s="7" t="n">
        <v>0.4344744867995795</v>
      </c>
      <c r="DL55" s="7" t="n">
        <v>0.5616299388538339</v>
      </c>
      <c r="DM55" s="7" t="n">
        <v>0.314614012787879</v>
      </c>
      <c r="DN55" s="7" t="n">
        <v>0.3045975525472925</v>
      </c>
      <c r="DO55" s="7" t="n">
        <v>0.5644096919082535</v>
      </c>
      <c r="DP55" s="7" t="n">
        <v>0.3073070527099999</v>
      </c>
      <c r="DQ55" s="7" t="n">
        <v>0.5001904400390734</v>
      </c>
      <c r="DR55" s="7" t="n">
        <v>0.3719001756850699</v>
      </c>
      <c r="DS55" s="7" t="n">
        <v>0.3969472818986036</v>
      </c>
      <c r="DT55" s="7" t="n">
        <v>0.5468936615751319</v>
      </c>
      <c r="DU55" s="7" t="n">
        <v>0.5534721661985909</v>
      </c>
      <c r="DV55" s="7" t="n">
        <v>0.9362911218777704</v>
      </c>
      <c r="DW55" s="7" t="n">
        <v>0.3803446983648863</v>
      </c>
      <c r="DX55" s="7" t="n">
        <v>0.5616641765953168</v>
      </c>
      <c r="DY55" s="7" t="n">
        <v>0.5123975335692927</v>
      </c>
      <c r="DZ55" s="7" t="n">
        <v>0.9060644950303683</v>
      </c>
      <c r="EA55" s="7" t="n">
        <v>0.2863602662721789</v>
      </c>
      <c r="EB55" s="7" t="n">
        <v>0.5940999283622046</v>
      </c>
      <c r="EC55" s="7" t="n">
        <v>0.6253871208901718</v>
      </c>
      <c r="ED55" s="7" t="n">
        <v>0.4355401947953625</v>
      </c>
      <c r="EE55" s="7" t="n">
        <v>0.3145612041248157</v>
      </c>
      <c r="EF55" s="7" t="n">
        <v>0.4240790717890711</v>
      </c>
      <c r="EG55" s="7" t="n">
        <v>0.8960280591920516</v>
      </c>
      <c r="EH55" s="7" t="n">
        <v>0.5921739213675925</v>
      </c>
      <c r="EI55" s="7" t="n">
        <v>0.9011634723517176</v>
      </c>
      <c r="EJ55" s="7" t="n">
        <v>0.3304371111405202</v>
      </c>
      <c r="EK55" s="7" t="n">
        <v>0.3250403033838434</v>
      </c>
      <c r="EL55" s="7" t="n">
        <v>0.4527154545933266</v>
      </c>
      <c r="EM55" s="7" t="n">
        <v>0.5807202982899342</v>
      </c>
      <c r="EN55" s="7" t="n">
        <v>0.3333044780900323</v>
      </c>
      <c r="EO55" s="7" t="n">
        <v>0.5672331367404992</v>
      </c>
      <c r="EP55" s="7" t="n">
        <v>-0.2588883088487854</v>
      </c>
      <c r="EQ55" s="7" t="n">
        <v>0.4024029483721935</v>
      </c>
      <c r="ER55" s="7" t="n">
        <v>0.3526367631117218</v>
      </c>
      <c r="ES55" s="7" t="n">
        <v>0.3398730989609955</v>
      </c>
      <c r="ET55" s="7" t="n">
        <v>0.3427836283754892</v>
      </c>
      <c r="EU55" s="7" t="n">
        <v>0.3535924037570276</v>
      </c>
      <c r="EV55" s="7" t="n">
        <v>0.4996530842387119</v>
      </c>
      <c r="EW55" s="7" t="n">
        <v>-0.04274175174284995</v>
      </c>
      <c r="EX55" s="7" t="n">
        <v>0.4833028578910337</v>
      </c>
      <c r="EY55" s="7" t="n">
        <v>0.4670986848153905</v>
      </c>
      <c r="EZ55" s="7" t="n">
        <v>0.1008903327172277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0.7821617489983681</v>
      </c>
      <c r="D56" s="7" t="n">
        <v>0.8206466070927884</v>
      </c>
      <c r="E56" s="7" t="n">
        <v>0.02800490225313667</v>
      </c>
      <c r="F56" s="7" t="n">
        <v>0.6884486998926604</v>
      </c>
      <c r="G56" s="7" t="n">
        <v>0.1056123636041716</v>
      </c>
      <c r="H56" s="7" t="n">
        <v>0.4719098204011404</v>
      </c>
      <c r="I56" s="7" t="n">
        <v>0.7472457793939978</v>
      </c>
      <c r="J56" s="7" t="n">
        <v>0.02553830678669085</v>
      </c>
      <c r="K56" s="7" t="n">
        <v>0.9160072926728803</v>
      </c>
      <c r="L56" s="7" t="n">
        <v>0.7143290713485652</v>
      </c>
      <c r="M56" s="7" t="n">
        <v>0.6808341750714028</v>
      </c>
      <c r="N56" s="7" t="n">
        <v>0.6859208605183809</v>
      </c>
      <c r="O56" s="7" t="n">
        <v>0.7501603238562646</v>
      </c>
      <c r="P56" s="7" t="n">
        <v>0.8078179371348835</v>
      </c>
      <c r="Q56" s="7" t="n">
        <v>0.7610551233617113</v>
      </c>
      <c r="R56" s="7" t="n">
        <v>0.7000268922523281</v>
      </c>
      <c r="S56" s="7" t="n">
        <v>0.8472232429413663</v>
      </c>
      <c r="T56" s="7" t="n">
        <v>0.6530427606005573</v>
      </c>
      <c r="U56" s="7" t="n">
        <v>0.6065875514586183</v>
      </c>
      <c r="V56" s="7" t="n">
        <v>0.4560379932901566</v>
      </c>
      <c r="W56" s="7" t="n">
        <v>0.6589967924162325</v>
      </c>
      <c r="X56" s="7" t="n">
        <v>0.2977396815846507</v>
      </c>
      <c r="Y56" s="7" t="n">
        <v>0.8243455996704753</v>
      </c>
      <c r="Z56" s="7" t="n">
        <v>0.9046349228848209</v>
      </c>
      <c r="AA56" s="7" t="n">
        <v>0.8968111203668603</v>
      </c>
      <c r="AB56" s="7" t="n">
        <v>0.9359366000160944</v>
      </c>
      <c r="AC56" s="7" t="n">
        <v>0.6942051120642422</v>
      </c>
      <c r="AD56" s="7" t="n">
        <v>0.9535877765998729</v>
      </c>
      <c r="AE56" s="7" t="n">
        <v>0.210672821263067</v>
      </c>
      <c r="AF56" s="7" t="n">
        <v>0.1528778565770153</v>
      </c>
      <c r="AG56" s="7" t="n">
        <v>0.4567701324512859</v>
      </c>
      <c r="AH56" s="7" t="n">
        <v>0.7335436046729171</v>
      </c>
      <c r="AI56" s="7" t="n">
        <v>0.7879232498835717</v>
      </c>
      <c r="AJ56" s="7" t="n">
        <v>0.7270994662639652</v>
      </c>
      <c r="AK56" s="7" t="n">
        <v>0.4978781242051342</v>
      </c>
      <c r="AL56" s="7" t="n">
        <v>0.3618890059818174</v>
      </c>
      <c r="AM56" s="7" t="n">
        <v>0.7122740192740422</v>
      </c>
      <c r="AN56" s="7" t="n">
        <v>0.7395005475582128</v>
      </c>
      <c r="AO56" s="7" t="n">
        <v>0.8543846556590907</v>
      </c>
      <c r="AP56" s="7" t="n">
        <v>0.9703702427022231</v>
      </c>
      <c r="AQ56" s="7" t="n">
        <v>0.9512378224500108</v>
      </c>
      <c r="AR56" s="7" t="n">
        <v>0.931545217666322</v>
      </c>
      <c r="AS56" s="7" t="n">
        <v>0.9041103171786544</v>
      </c>
      <c r="AT56" s="7" t="n">
        <v>0.7761211464166317</v>
      </c>
      <c r="AU56" s="7" t="n">
        <v>0.6178342539565717</v>
      </c>
      <c r="AV56" s="7" t="n">
        <v>0.9937581250130376</v>
      </c>
      <c r="AW56" s="7" t="n">
        <v>0.7819312354235807</v>
      </c>
      <c r="AX56" s="7" t="n">
        <v>0.6595042473351175</v>
      </c>
      <c r="AY56" s="7" t="n">
        <v>0.4628244350438137</v>
      </c>
      <c r="AZ56" s="7" t="n">
        <v>0.6087149724591042</v>
      </c>
      <c r="BA56" s="7" t="n">
        <v>0.2759782203027297</v>
      </c>
      <c r="BB56" s="7" t="n">
        <v>0.7044524159081685</v>
      </c>
      <c r="BC56" s="7" t="n">
        <v>0.9394216695220663</v>
      </c>
      <c r="BD56" s="7" t="n">
        <v>0.720519280986199</v>
      </c>
      <c r="BE56" s="7" t="n">
        <v>1</v>
      </c>
      <c r="BF56" s="7" t="n">
        <v>0.4978782807343951</v>
      </c>
      <c r="BG56" s="7" t="n">
        <v>0.5724333155415759</v>
      </c>
      <c r="BH56" s="7" t="n">
        <v>0.6103130053529781</v>
      </c>
      <c r="BI56" s="7" t="n">
        <v>0.6815345548358892</v>
      </c>
      <c r="BJ56" s="7" t="n">
        <v>0.5877399088433581</v>
      </c>
      <c r="BK56" s="7" t="n">
        <v>0.6032824897259462</v>
      </c>
      <c r="BL56" s="7" t="n">
        <v>0.6973465175269675</v>
      </c>
      <c r="BM56" s="7" t="n">
        <v>-0.2372639821788836</v>
      </c>
      <c r="BN56" s="7" t="n">
        <v>0.4174459411515918</v>
      </c>
      <c r="BO56" s="7" t="n">
        <v>0.7186385054469673</v>
      </c>
      <c r="BP56" s="7" t="n">
        <v>0.4446395245799059</v>
      </c>
      <c r="BQ56" s="7" t="n">
        <v>0.2317109534781116</v>
      </c>
      <c r="BR56" s="7" t="n">
        <v>0.8323914626357997</v>
      </c>
      <c r="BS56" s="7" t="n">
        <v>0.8210345691262299</v>
      </c>
      <c r="BT56" s="7" t="n">
        <v>0.6371013724572298</v>
      </c>
      <c r="BU56" s="7" t="n">
        <v>0.6703598134508725</v>
      </c>
      <c r="BV56" s="7" t="n">
        <v>0.4262797774393061</v>
      </c>
      <c r="BW56" s="7" t="n">
        <v>0.3883887458112478</v>
      </c>
      <c r="BX56" s="7" t="n">
        <v>0.6728075126840293</v>
      </c>
      <c r="BY56" s="7" t="n">
        <v>0.4178168158143677</v>
      </c>
      <c r="BZ56" s="7" t="n">
        <v>0.5000995984653304</v>
      </c>
      <c r="CA56" s="7" t="n">
        <v>0.7614157950908629</v>
      </c>
      <c r="CB56" s="7" t="n">
        <v>0.8529104224760173</v>
      </c>
      <c r="CC56" s="7" t="n">
        <v>0.4507860729960746</v>
      </c>
      <c r="CD56" s="7" t="n">
        <v>0.6906623758753114</v>
      </c>
      <c r="CE56" s="7" t="n">
        <v>0.2680672434225657</v>
      </c>
      <c r="CF56" s="7" t="n">
        <v>0.6660598877870821</v>
      </c>
      <c r="CG56" s="7" t="n">
        <v>0.7853172479073066</v>
      </c>
      <c r="CH56" s="7" t="n">
        <v>0.7546651930336794</v>
      </c>
      <c r="CI56" s="7" t="n">
        <v>0.7091110839632219</v>
      </c>
      <c r="CJ56" s="7" t="n">
        <v>0.04932328806538369</v>
      </c>
      <c r="CK56" s="7" t="n">
        <v>0.720742620594284</v>
      </c>
      <c r="CL56" s="7" t="n">
        <v>0.773462600605326</v>
      </c>
      <c r="CM56" s="7" t="n">
        <v>0.5278410062130916</v>
      </c>
      <c r="CN56" s="7" t="n">
        <v>0.7161715162083716</v>
      </c>
      <c r="CO56" s="7" t="n">
        <v>0.2449247493621219</v>
      </c>
      <c r="CP56" s="7" t="n">
        <v>0.6098170590144706</v>
      </c>
      <c r="CQ56" s="7" t="n">
        <v>0.7034643759883648</v>
      </c>
      <c r="CR56" s="7" t="n">
        <v>0.3528490764723172</v>
      </c>
      <c r="CS56" s="7" t="n">
        <v>-0.1549716898222624</v>
      </c>
      <c r="CT56" s="7" t="n">
        <v>0.5911311143233785</v>
      </c>
      <c r="CU56" s="7" t="n">
        <v>0.5319077325153383</v>
      </c>
      <c r="CV56" s="7" t="n">
        <v>0.7734002392162882</v>
      </c>
      <c r="CW56" s="7" t="n">
        <v>0.7944272676932536</v>
      </c>
      <c r="CX56" s="7" t="n">
        <v>0.8680541658058629</v>
      </c>
      <c r="CY56" s="7" t="n">
        <v>0.5148992065118275</v>
      </c>
      <c r="CZ56" s="7" t="n">
        <v>0.7029601205242908</v>
      </c>
      <c r="DA56" s="7" t="n">
        <v>0.6749073432223771</v>
      </c>
      <c r="DB56" s="7" t="n">
        <v>0.6923200341700845</v>
      </c>
      <c r="DC56" s="7" t="n">
        <v>0.7433404571072807</v>
      </c>
      <c r="DD56" s="7" t="n">
        <v>0.9019801620749008</v>
      </c>
      <c r="DE56" s="7" t="n">
        <v>0.3260681810280778</v>
      </c>
      <c r="DF56" s="7" t="n">
        <v>0.6745734316682378</v>
      </c>
      <c r="DG56" s="7" t="n">
        <v>0.7540264047856714</v>
      </c>
      <c r="DH56" s="7" t="n">
        <v>0.8813654705401752</v>
      </c>
      <c r="DI56" s="7" t="n">
        <v>0.6222682605858917</v>
      </c>
      <c r="DJ56" s="7" t="n">
        <v>0.61968457008796</v>
      </c>
      <c r="DK56" s="7" t="n">
        <v>0.8411001293027819</v>
      </c>
      <c r="DL56" s="7" t="n">
        <v>0.8117209909240681</v>
      </c>
      <c r="DM56" s="7" t="n">
        <v>0.7521137519000196</v>
      </c>
      <c r="DN56" s="7" t="n">
        <v>0.7395715098626143</v>
      </c>
      <c r="DO56" s="7" t="n">
        <v>0.7238741412836424</v>
      </c>
      <c r="DP56" s="7" t="n">
        <v>0.7585548776563292</v>
      </c>
      <c r="DQ56" s="7" t="n">
        <v>0.8503817975870805</v>
      </c>
      <c r="DR56" s="7" t="n">
        <v>0.6040893043980894</v>
      </c>
      <c r="DS56" s="7" t="n">
        <v>0.7857812139059537</v>
      </c>
      <c r="DT56" s="7" t="n">
        <v>0.8826138823923175</v>
      </c>
      <c r="DU56" s="7" t="n">
        <v>0.8882722719002379</v>
      </c>
      <c r="DV56" s="7" t="n">
        <v>0.6858042815970176</v>
      </c>
      <c r="DW56" s="7" t="n">
        <v>0.6899085318376678</v>
      </c>
      <c r="DX56" s="7" t="n">
        <v>0.5019124142878596</v>
      </c>
      <c r="DY56" s="7" t="n">
        <v>0.4992230321261262</v>
      </c>
      <c r="DZ56" s="7" t="n">
        <v>0.7124645060986665</v>
      </c>
      <c r="EA56" s="7" t="n">
        <v>0.6594823447315868</v>
      </c>
      <c r="EB56" s="7" t="n">
        <v>0.7395620219588099</v>
      </c>
      <c r="EC56" s="7" t="n">
        <v>0.6586827367878386</v>
      </c>
      <c r="ED56" s="7" t="n">
        <v>0.7831386268065487</v>
      </c>
      <c r="EE56" s="7" t="n">
        <v>0.7032776972206396</v>
      </c>
      <c r="EF56" s="7" t="n">
        <v>0.5045516545365443</v>
      </c>
      <c r="EG56" s="7" t="n">
        <v>0.7170466307378993</v>
      </c>
      <c r="EH56" s="7" t="n">
        <v>0.8770711711058773</v>
      </c>
      <c r="EI56" s="7" t="n">
        <v>0.7172043916356782</v>
      </c>
      <c r="EJ56" s="7" t="n">
        <v>0.7148629754480409</v>
      </c>
      <c r="EK56" s="7" t="n">
        <v>0.7403392855870071</v>
      </c>
      <c r="EL56" s="7" t="n">
        <v>0.2875625168580568</v>
      </c>
      <c r="EM56" s="7" t="n">
        <v>0.6684269955501635</v>
      </c>
      <c r="EN56" s="7" t="n">
        <v>0.7184929984637862</v>
      </c>
      <c r="EO56" s="7" t="n">
        <v>0.6500513130646087</v>
      </c>
      <c r="EP56" s="7" t="n">
        <v>-0.2418001229827774</v>
      </c>
      <c r="EQ56" s="7" t="n">
        <v>0.5627742517135722</v>
      </c>
      <c r="ER56" s="7" t="n">
        <v>0.62818616813187</v>
      </c>
      <c r="ES56" s="7" t="n">
        <v>0.7220576417186835</v>
      </c>
      <c r="ET56" s="7" t="n">
        <v>0.2074263505565799</v>
      </c>
      <c r="EU56" s="7" t="n">
        <v>0.6480054034637769</v>
      </c>
      <c r="EV56" s="7" t="n">
        <v>0.5632432100418464</v>
      </c>
      <c r="EW56" s="7" t="n">
        <v>-0.03151644386368877</v>
      </c>
      <c r="EX56" s="7" t="n">
        <v>0.6066206115258145</v>
      </c>
      <c r="EY56" s="7" t="n">
        <v>0.6206968038996874</v>
      </c>
      <c r="EZ56" s="7" t="n">
        <v>0.06615456684226924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0.6648762538182477</v>
      </c>
      <c r="D57" s="7" t="n">
        <v>0.6194230268728601</v>
      </c>
      <c r="E57" s="7" t="n">
        <v>0.3650341377968973</v>
      </c>
      <c r="F57" s="7" t="n">
        <v>0.572229688364926</v>
      </c>
      <c r="G57" s="7" t="n">
        <v>0.3483446634309393</v>
      </c>
      <c r="H57" s="7" t="n">
        <v>0.4889917770829093</v>
      </c>
      <c r="I57" s="7" t="n">
        <v>0.4516216962610924</v>
      </c>
      <c r="J57" s="7" t="n">
        <v>0.3777572054799213</v>
      </c>
      <c r="K57" s="7" t="n">
        <v>0.6210969846167922</v>
      </c>
      <c r="L57" s="7" t="n">
        <v>0.3599901554280103</v>
      </c>
      <c r="M57" s="7" t="n">
        <v>0.2662765099234392</v>
      </c>
      <c r="N57" s="7" t="n">
        <v>0.350716990287225</v>
      </c>
      <c r="O57" s="7" t="n">
        <v>0.3945405007192879</v>
      </c>
      <c r="P57" s="7" t="n">
        <v>0.476767695232683</v>
      </c>
      <c r="Q57" s="7" t="n">
        <v>0.3463022238911123</v>
      </c>
      <c r="R57" s="7" t="n">
        <v>0.4606446565665827</v>
      </c>
      <c r="S57" s="7" t="n">
        <v>0.4085547721219698</v>
      </c>
      <c r="T57" s="7" t="n">
        <v>0.6307501047835403</v>
      </c>
      <c r="U57" s="7" t="n">
        <v>0.5361906450579882</v>
      </c>
      <c r="V57" s="7" t="n">
        <v>0.4862664380620044</v>
      </c>
      <c r="W57" s="7" t="n">
        <v>0.6452755824631783</v>
      </c>
      <c r="X57" s="7" t="n">
        <v>0.4943529231053843</v>
      </c>
      <c r="Y57" s="7" t="n">
        <v>0.5858507683401017</v>
      </c>
      <c r="Z57" s="7" t="n">
        <v>0.5823038406877126</v>
      </c>
      <c r="AA57" s="7" t="n">
        <v>0.6246621808451978</v>
      </c>
      <c r="AB57" s="7" t="n">
        <v>0.6398107130886731</v>
      </c>
      <c r="AC57" s="7" t="n">
        <v>0.4108141245893756</v>
      </c>
      <c r="AD57" s="7" t="n">
        <v>0.4960377644089115</v>
      </c>
      <c r="AE57" s="7" t="n">
        <v>0.4780264466688177</v>
      </c>
      <c r="AF57" s="7" t="n">
        <v>0.3063575100872974</v>
      </c>
      <c r="AG57" s="7" t="n">
        <v>0.4503378854781928</v>
      </c>
      <c r="AH57" s="7" t="n">
        <v>0.435633274094396</v>
      </c>
      <c r="AI57" s="7" t="n">
        <v>0.2430795593617731</v>
      </c>
      <c r="AJ57" s="7" t="n">
        <v>0.4113345611364107</v>
      </c>
      <c r="AK57" s="7" t="n">
        <v>0.9999999999987975</v>
      </c>
      <c r="AL57" s="7" t="n">
        <v>0.3701968368228451</v>
      </c>
      <c r="AM57" s="7" t="n">
        <v>0.4518068807635239</v>
      </c>
      <c r="AN57" s="7" t="n">
        <v>0.4315529534828997</v>
      </c>
      <c r="AO57" s="7" t="n">
        <v>0.3856586622257991</v>
      </c>
      <c r="AP57" s="7" t="n">
        <v>0.5640048770053828</v>
      </c>
      <c r="AQ57" s="7" t="n">
        <v>0.4377272955704522</v>
      </c>
      <c r="AR57" s="7" t="n">
        <v>0.4026017231801501</v>
      </c>
      <c r="AS57" s="7" t="n">
        <v>0.5048440449730432</v>
      </c>
      <c r="AT57" s="7" t="n">
        <v>0.5499963263717685</v>
      </c>
      <c r="AU57" s="7" t="n">
        <v>0.5909801417125166</v>
      </c>
      <c r="AV57" s="7" t="n">
        <v>0.523898499018199</v>
      </c>
      <c r="AW57" s="7" t="n">
        <v>0.2620804668102258</v>
      </c>
      <c r="AX57" s="7" t="n">
        <v>0.6342023984600424</v>
      </c>
      <c r="AY57" s="7" t="n">
        <v>0.4961173783363229</v>
      </c>
      <c r="AZ57" s="7" t="n">
        <v>0.6209614540882974</v>
      </c>
      <c r="BA57" s="7" t="n">
        <v>0.386953164055126</v>
      </c>
      <c r="BB57" s="7" t="n">
        <v>0.4340262491635412</v>
      </c>
      <c r="BC57" s="7" t="n">
        <v>0.4069825909298254</v>
      </c>
      <c r="BD57" s="7" t="n">
        <v>0.486118855233444</v>
      </c>
      <c r="BE57" s="7" t="n">
        <v>0.4978782807343951</v>
      </c>
      <c r="BF57" s="7" t="n">
        <v>1</v>
      </c>
      <c r="BG57" s="7" t="n">
        <v>0.6226534297518825</v>
      </c>
      <c r="BH57" s="7" t="n">
        <v>0.4565852762627585</v>
      </c>
      <c r="BI57" s="7" t="n">
        <v>0.3624147654837374</v>
      </c>
      <c r="BJ57" s="7" t="n">
        <v>0.463462175110437</v>
      </c>
      <c r="BK57" s="7" t="n">
        <v>0.6225752442511869</v>
      </c>
      <c r="BL57" s="7" t="n">
        <v>0.4282879894950263</v>
      </c>
      <c r="BM57" s="7" t="n">
        <v>0.05749002023662523</v>
      </c>
      <c r="BN57" s="7" t="n">
        <v>0.4849017524154047</v>
      </c>
      <c r="BO57" s="7" t="n">
        <v>0.5279211875887777</v>
      </c>
      <c r="BP57" s="7" t="n">
        <v>0.4512035943805401</v>
      </c>
      <c r="BQ57" s="7" t="n">
        <v>0.4616485639389775</v>
      </c>
      <c r="BR57" s="7" t="n">
        <v>0.5677716670162042</v>
      </c>
      <c r="BS57" s="7" t="n">
        <v>0.5628241048282496</v>
      </c>
      <c r="BT57" s="7" t="n">
        <v>0.6263584620675205</v>
      </c>
      <c r="BU57" s="7" t="n">
        <v>0.3443112087005251</v>
      </c>
      <c r="BV57" s="7" t="n">
        <v>0.5616104704389666</v>
      </c>
      <c r="BW57" s="7" t="n">
        <v>0.3997997399443813</v>
      </c>
      <c r="BX57" s="7" t="n">
        <v>0.6709391179072919</v>
      </c>
      <c r="BY57" s="7" t="n">
        <v>0.5607527039296152</v>
      </c>
      <c r="BZ57" s="7" t="n">
        <v>0.3648050247881082</v>
      </c>
      <c r="CA57" s="7" t="n">
        <v>0.3743871591328975</v>
      </c>
      <c r="CB57" s="7" t="n">
        <v>0.3738336696537631</v>
      </c>
      <c r="CC57" s="7" t="n">
        <v>0.5088591075666729</v>
      </c>
      <c r="CD57" s="7" t="n">
        <v>0.4441882635922163</v>
      </c>
      <c r="CE57" s="7" t="n">
        <v>0.3191317969925899</v>
      </c>
      <c r="CF57" s="7" t="n">
        <v>0.648529565281726</v>
      </c>
      <c r="CG57" s="7" t="n">
        <v>0.2809998007468512</v>
      </c>
      <c r="CH57" s="7" t="n">
        <v>0.3546801672050189</v>
      </c>
      <c r="CI57" s="7" t="n">
        <v>0.3946654491157915</v>
      </c>
      <c r="CJ57" s="7" t="n">
        <v>0.2306491335509289</v>
      </c>
      <c r="CK57" s="7" t="n">
        <v>0.4157505455404337</v>
      </c>
      <c r="CL57" s="7" t="n">
        <v>0.2674835524410284</v>
      </c>
      <c r="CM57" s="7" t="n">
        <v>0.2495484045590236</v>
      </c>
      <c r="CN57" s="7" t="n">
        <v>0.3314308174235934</v>
      </c>
      <c r="CO57" s="7" t="n">
        <v>0.479349274252976</v>
      </c>
      <c r="CP57" s="7" t="n">
        <v>0.4917624802114476</v>
      </c>
      <c r="CQ57" s="7" t="n">
        <v>0.4321029168761616</v>
      </c>
      <c r="CR57" s="7" t="n">
        <v>0.4409042834432246</v>
      </c>
      <c r="CS57" s="7" t="n">
        <v>0.1608092683862905</v>
      </c>
      <c r="CT57" s="7" t="n">
        <v>0.6085085712407102</v>
      </c>
      <c r="CU57" s="7" t="n">
        <v>0.4519440063512858</v>
      </c>
      <c r="CV57" s="7" t="n">
        <v>0.2609246185910836</v>
      </c>
      <c r="CW57" s="7" t="n">
        <v>0.2372678445800814</v>
      </c>
      <c r="CX57" s="7" t="n">
        <v>0.3554118258006872</v>
      </c>
      <c r="CY57" s="7" t="n">
        <v>0.4569449371889353</v>
      </c>
      <c r="CZ57" s="7" t="n">
        <v>0.3843711135728928</v>
      </c>
      <c r="DA57" s="7" t="n">
        <v>0.4586596878586851</v>
      </c>
      <c r="DB57" s="7" t="n">
        <v>0.3378207930502087</v>
      </c>
      <c r="DC57" s="7" t="n">
        <v>0.2450897947968582</v>
      </c>
      <c r="DD57" s="7" t="n">
        <v>0.3597845008412345</v>
      </c>
      <c r="DE57" s="7" t="n">
        <v>0.2998790204319756</v>
      </c>
      <c r="DF57" s="7" t="n">
        <v>0.3441625337149335</v>
      </c>
      <c r="DG57" s="7" t="n">
        <v>0.2363720000853502</v>
      </c>
      <c r="DH57" s="7" t="n">
        <v>0.387595774483856</v>
      </c>
      <c r="DI57" s="7" t="n">
        <v>0.2764156930376689</v>
      </c>
      <c r="DJ57" s="7" t="n">
        <v>0.6250031667081165</v>
      </c>
      <c r="DK57" s="7" t="n">
        <v>0.3656408542252131</v>
      </c>
      <c r="DL57" s="7" t="n">
        <v>0.4541662753167761</v>
      </c>
      <c r="DM57" s="7" t="n">
        <v>0.2408914807374549</v>
      </c>
      <c r="DN57" s="7" t="n">
        <v>0.2575854090583247</v>
      </c>
      <c r="DO57" s="7" t="n">
        <v>0.4046722871633984</v>
      </c>
      <c r="DP57" s="7" t="n">
        <v>0.3087430337041993</v>
      </c>
      <c r="DQ57" s="7" t="n">
        <v>0.3446122636403258</v>
      </c>
      <c r="DR57" s="7" t="n">
        <v>0.476822610485945</v>
      </c>
      <c r="DS57" s="7" t="n">
        <v>0.4275251439743726</v>
      </c>
      <c r="DT57" s="7" t="n">
        <v>0.3678875836747824</v>
      </c>
      <c r="DU57" s="7" t="n">
        <v>0.458352000557379</v>
      </c>
      <c r="DV57" s="7" t="n">
        <v>0.3709405705469858</v>
      </c>
      <c r="DW57" s="7" t="n">
        <v>0.3375288616705043</v>
      </c>
      <c r="DX57" s="7" t="n">
        <v>0.3922058859122232</v>
      </c>
      <c r="DY57" s="7" t="n">
        <v>0.9425054453327062</v>
      </c>
      <c r="DZ57" s="7" t="n">
        <v>0.392406244359869</v>
      </c>
      <c r="EA57" s="7" t="n">
        <v>0.3353941986610322</v>
      </c>
      <c r="EB57" s="7" t="n">
        <v>0.4843602342092266</v>
      </c>
      <c r="EC57" s="7" t="n">
        <v>0.5175005391266481</v>
      </c>
      <c r="ED57" s="7" t="n">
        <v>0.4449878183956719</v>
      </c>
      <c r="EE57" s="7" t="n">
        <v>0.3729925062174787</v>
      </c>
      <c r="EF57" s="7" t="n">
        <v>0.3268156225437238</v>
      </c>
      <c r="EG57" s="7" t="n">
        <v>0.3714287338624435</v>
      </c>
      <c r="EH57" s="7" t="n">
        <v>0.3042773619267888</v>
      </c>
      <c r="EI57" s="7" t="n">
        <v>0.4068003262799484</v>
      </c>
      <c r="EJ57" s="7" t="n">
        <v>0.365408477788301</v>
      </c>
      <c r="EK57" s="7" t="n">
        <v>0.3765522431221887</v>
      </c>
      <c r="EL57" s="7" t="n">
        <v>0.4749447692554036</v>
      </c>
      <c r="EM57" s="7" t="n">
        <v>0.6653558191694928</v>
      </c>
      <c r="EN57" s="7" t="n">
        <v>0.3720933204334712</v>
      </c>
      <c r="EO57" s="7" t="n">
        <v>0.3200000075182959</v>
      </c>
      <c r="EP57" s="7" t="n">
        <v>0.05408768508684018</v>
      </c>
      <c r="EQ57" s="7" t="n">
        <v>0.6083510607540875</v>
      </c>
      <c r="ER57" s="7" t="n">
        <v>0.3828370181339719</v>
      </c>
      <c r="ES57" s="7" t="n">
        <v>0.3737261876813436</v>
      </c>
      <c r="ET57" s="7" t="n">
        <v>0.3724305801729779</v>
      </c>
      <c r="EU57" s="7" t="n">
        <v>0.3828979448712593</v>
      </c>
      <c r="EV57" s="7" t="n">
        <v>0.491694853901284</v>
      </c>
      <c r="EW57" s="7" t="n">
        <v>0.2586462875812802</v>
      </c>
      <c r="EX57" s="7" t="n">
        <v>0.3584231896160643</v>
      </c>
      <c r="EY57" s="7" t="n">
        <v>0.3048377675632971</v>
      </c>
      <c r="EZ57" s="7" t="n">
        <v>0.354364702518412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0.7193326449622669</v>
      </c>
      <c r="D58" s="7" t="n">
        <v>0.6510994642314665</v>
      </c>
      <c r="E58" s="7" t="n">
        <v>0.2392185998400257</v>
      </c>
      <c r="F58" s="7" t="n">
        <v>0.6875180476051573</v>
      </c>
      <c r="G58" s="7" t="n">
        <v>0.5964342057413673</v>
      </c>
      <c r="H58" s="7" t="n">
        <v>0.4102407146962011</v>
      </c>
      <c r="I58" s="7" t="n">
        <v>0.4603865814084906</v>
      </c>
      <c r="J58" s="7" t="n">
        <v>0.1931136813771001</v>
      </c>
      <c r="K58" s="7" t="n">
        <v>0.6878916886575487</v>
      </c>
      <c r="L58" s="7" t="n">
        <v>0.4977157700021087</v>
      </c>
      <c r="M58" s="7" t="n">
        <v>0.3224829965472413</v>
      </c>
      <c r="N58" s="7" t="n">
        <v>0.4709245698637397</v>
      </c>
      <c r="O58" s="7" t="n">
        <v>0.5089975778437188</v>
      </c>
      <c r="P58" s="7" t="n">
        <v>0.533528283360163</v>
      </c>
      <c r="Q58" s="7" t="n">
        <v>0.4374800469352125</v>
      </c>
      <c r="R58" s="7" t="n">
        <v>0.4585392352685762</v>
      </c>
      <c r="S58" s="7" t="n">
        <v>0.5319913005582607</v>
      </c>
      <c r="T58" s="7" t="n">
        <v>0.4157688923138883</v>
      </c>
      <c r="U58" s="7" t="n">
        <v>0.4185694131803113</v>
      </c>
      <c r="V58" s="7" t="n">
        <v>0.3997055211868299</v>
      </c>
      <c r="W58" s="7" t="n">
        <v>0.4220390291363787</v>
      </c>
      <c r="X58" s="7" t="n">
        <v>0.3665991442331157</v>
      </c>
      <c r="Y58" s="7" t="n">
        <v>0.6235415620661758</v>
      </c>
      <c r="Z58" s="7" t="n">
        <v>0.6249298878037288</v>
      </c>
      <c r="AA58" s="7" t="n">
        <v>0.6606340611480215</v>
      </c>
      <c r="AB58" s="7" t="n">
        <v>0.6982664371470133</v>
      </c>
      <c r="AC58" s="7" t="n">
        <v>0.3684424895400544</v>
      </c>
      <c r="AD58" s="7" t="n">
        <v>0.4925424831076319</v>
      </c>
      <c r="AE58" s="7" t="n">
        <v>0.3161618726992677</v>
      </c>
      <c r="AF58" s="7" t="n">
        <v>0.08308242746861462</v>
      </c>
      <c r="AG58" s="7" t="n">
        <v>0.3677105648213404</v>
      </c>
      <c r="AH58" s="7" t="n">
        <v>0.3904510533364272</v>
      </c>
      <c r="AI58" s="7" t="n">
        <v>0.1841253235083536</v>
      </c>
      <c r="AJ58" s="7" t="n">
        <v>0.3795541308880581</v>
      </c>
      <c r="AK58" s="7" t="n">
        <v>0.6226532963782034</v>
      </c>
      <c r="AL58" s="7" t="n">
        <v>0.2763192934628658</v>
      </c>
      <c r="AM58" s="7" t="n">
        <v>0.4189094112127206</v>
      </c>
      <c r="AN58" s="7" t="n">
        <v>0.4030688734644092</v>
      </c>
      <c r="AO58" s="7" t="n">
        <v>0.5350662293846241</v>
      </c>
      <c r="AP58" s="7" t="n">
        <v>0.6045670396670664</v>
      </c>
      <c r="AQ58" s="7" t="n">
        <v>0.5150128308938685</v>
      </c>
      <c r="AR58" s="7" t="n">
        <v>0.4748030261074725</v>
      </c>
      <c r="AS58" s="7" t="n">
        <v>0.699314722434134</v>
      </c>
      <c r="AT58" s="7" t="n">
        <v>0.5793937493979702</v>
      </c>
      <c r="AU58" s="7" t="n">
        <v>0.491789559951342</v>
      </c>
      <c r="AV58" s="7" t="n">
        <v>0.5815275909946237</v>
      </c>
      <c r="AW58" s="7" t="n">
        <v>0.1954132194025445</v>
      </c>
      <c r="AX58" s="7" t="n">
        <v>0.4159744157126514</v>
      </c>
      <c r="AY58" s="7" t="n">
        <v>0.4023064918125551</v>
      </c>
      <c r="AZ58" s="7" t="n">
        <v>0.9808601548784122</v>
      </c>
      <c r="BA58" s="7" t="n">
        <v>0.2971976477792636</v>
      </c>
      <c r="BB58" s="7" t="n">
        <v>0.3770523479270492</v>
      </c>
      <c r="BC58" s="7" t="n">
        <v>0.4864406503816132</v>
      </c>
      <c r="BD58" s="7" t="n">
        <v>0.4225936270200691</v>
      </c>
      <c r="BE58" s="7" t="n">
        <v>0.5724333155415759</v>
      </c>
      <c r="BF58" s="7" t="n">
        <v>0.6226534297518825</v>
      </c>
      <c r="BG58" s="7" t="n">
        <v>1</v>
      </c>
      <c r="BH58" s="7" t="n">
        <v>0.5856121727168784</v>
      </c>
      <c r="BI58" s="7" t="n">
        <v>0.3304549185920439</v>
      </c>
      <c r="BJ58" s="7" t="n">
        <v>0.5826931281973335</v>
      </c>
      <c r="BK58" s="7" t="n">
        <v>0.9803232962339017</v>
      </c>
      <c r="BL58" s="7" t="n">
        <v>0.456047387930463</v>
      </c>
      <c r="BM58" s="7" t="n">
        <v>0.07696284716476792</v>
      </c>
      <c r="BN58" s="7" t="n">
        <v>0.3435664366006682</v>
      </c>
      <c r="BO58" s="7" t="n">
        <v>0.4592369736595541</v>
      </c>
      <c r="BP58" s="7" t="n">
        <v>0.3727513738709199</v>
      </c>
      <c r="BQ58" s="7" t="n">
        <v>0.2242412619718945</v>
      </c>
      <c r="BR58" s="7" t="n">
        <v>0.5981506388266947</v>
      </c>
      <c r="BS58" s="7" t="n">
        <v>0.6820298805339655</v>
      </c>
      <c r="BT58" s="7" t="n">
        <v>0.5256938549680833</v>
      </c>
      <c r="BU58" s="7" t="n">
        <v>0.6142036143769299</v>
      </c>
      <c r="BV58" s="7" t="n">
        <v>0.4073374731751623</v>
      </c>
      <c r="BW58" s="7" t="n">
        <v>0.3297928656930483</v>
      </c>
      <c r="BX58" s="7" t="n">
        <v>0.5196118244137563</v>
      </c>
      <c r="BY58" s="7" t="n">
        <v>0.5306741688440312</v>
      </c>
      <c r="BZ58" s="7" t="n">
        <v>0.4264758890195832</v>
      </c>
      <c r="CA58" s="7" t="n">
        <v>0.5990003104436666</v>
      </c>
      <c r="CB58" s="7" t="n">
        <v>0.4924320678107342</v>
      </c>
      <c r="CC58" s="7" t="n">
        <v>0.4069116647326285</v>
      </c>
      <c r="CD58" s="7" t="n">
        <v>0.5374138334911207</v>
      </c>
      <c r="CE58" s="7" t="n">
        <v>0.2765191876842814</v>
      </c>
      <c r="CF58" s="7" t="n">
        <v>0.4382738443627831</v>
      </c>
      <c r="CG58" s="7" t="n">
        <v>0.3294458044913679</v>
      </c>
      <c r="CH58" s="7" t="n">
        <v>0.5034169689305674</v>
      </c>
      <c r="CI58" s="7" t="n">
        <v>0.3960412317992414</v>
      </c>
      <c r="CJ58" s="7" t="n">
        <v>0.2048421468593237</v>
      </c>
      <c r="CK58" s="7" t="n">
        <v>0.4108867124206123</v>
      </c>
      <c r="CL58" s="7" t="n">
        <v>0.3268581290633</v>
      </c>
      <c r="CM58" s="7" t="n">
        <v>0.267386666309926</v>
      </c>
      <c r="CN58" s="7" t="n">
        <v>0.5040422523675497</v>
      </c>
      <c r="CO58" s="7" t="n">
        <v>0.3403660801984998</v>
      </c>
      <c r="CP58" s="7" t="n">
        <v>0.7454255359472507</v>
      </c>
      <c r="CQ58" s="7" t="n">
        <v>0.460300639254757</v>
      </c>
      <c r="CR58" s="7" t="n">
        <v>0.3501964218694222</v>
      </c>
      <c r="CS58" s="7" t="n">
        <v>0.1448093089301217</v>
      </c>
      <c r="CT58" s="7" t="n">
        <v>0.4816020709607391</v>
      </c>
      <c r="CU58" s="7" t="n">
        <v>0.5327044953089773</v>
      </c>
      <c r="CV58" s="7" t="n">
        <v>0.2843767345051479</v>
      </c>
      <c r="CW58" s="7" t="n">
        <v>0.2108744018525145</v>
      </c>
      <c r="CX58" s="7" t="n">
        <v>0.416720975737759</v>
      </c>
      <c r="CY58" s="7" t="n">
        <v>0.4479571372549639</v>
      </c>
      <c r="CZ58" s="7" t="n">
        <v>0.3397034416146584</v>
      </c>
      <c r="DA58" s="7" t="n">
        <v>0.3812158861063676</v>
      </c>
      <c r="DB58" s="7" t="n">
        <v>0.3212412326835637</v>
      </c>
      <c r="DC58" s="7" t="n">
        <v>0.1664127170175057</v>
      </c>
      <c r="DD58" s="7" t="n">
        <v>0.5492912776353319</v>
      </c>
      <c r="DE58" s="7" t="n">
        <v>0.05344892923787344</v>
      </c>
      <c r="DF58" s="7" t="n">
        <v>0.5263653149080723</v>
      </c>
      <c r="DG58" s="7" t="n">
        <v>0.1722423117651887</v>
      </c>
      <c r="DH58" s="7" t="n">
        <v>0.4473919827932976</v>
      </c>
      <c r="DI58" s="7" t="n">
        <v>0.3095825751226201</v>
      </c>
      <c r="DJ58" s="7" t="n">
        <v>0.9828760472576529</v>
      </c>
      <c r="DK58" s="7" t="n">
        <v>0.4831009437073953</v>
      </c>
      <c r="DL58" s="7" t="n">
        <v>0.6017299370312928</v>
      </c>
      <c r="DM58" s="7" t="n">
        <v>0.241090152212662</v>
      </c>
      <c r="DN58" s="7" t="n">
        <v>0.252927679557288</v>
      </c>
      <c r="DO58" s="7" t="n">
        <v>0.3622448794114094</v>
      </c>
      <c r="DP58" s="7" t="n">
        <v>0.3990874342386826</v>
      </c>
      <c r="DQ58" s="7" t="n">
        <v>0.4844160104196009</v>
      </c>
      <c r="DR58" s="7" t="n">
        <v>0.5886282020830398</v>
      </c>
      <c r="DS58" s="7" t="n">
        <v>0.6351154588361677</v>
      </c>
      <c r="DT58" s="7" t="n">
        <v>0.3846788976592182</v>
      </c>
      <c r="DU58" s="7" t="n">
        <v>0.3915036129206757</v>
      </c>
      <c r="DV58" s="7" t="n">
        <v>0.3681588204320121</v>
      </c>
      <c r="DW58" s="7" t="n">
        <v>0.4395500538815856</v>
      </c>
      <c r="DX58" s="7" t="n">
        <v>0.3801904431055954</v>
      </c>
      <c r="DY58" s="7" t="n">
        <v>0.618733602883181</v>
      </c>
      <c r="DZ58" s="7" t="n">
        <v>0.3289726356342427</v>
      </c>
      <c r="EA58" s="7" t="n">
        <v>0.4532910614605558</v>
      </c>
      <c r="EB58" s="7" t="n">
        <v>0.4590112753699069</v>
      </c>
      <c r="EC58" s="7" t="n">
        <v>0.5181881556235381</v>
      </c>
      <c r="ED58" s="7" t="n">
        <v>0.5331190957258152</v>
      </c>
      <c r="EE58" s="7" t="n">
        <v>0.4941151598496753</v>
      </c>
      <c r="EF58" s="7" t="n">
        <v>0.3895437725024039</v>
      </c>
      <c r="EG58" s="7" t="n">
        <v>0.4039294853103151</v>
      </c>
      <c r="EH58" s="7" t="n">
        <v>0.4493807371058707</v>
      </c>
      <c r="EI58" s="7" t="n">
        <v>0.4522357609917056</v>
      </c>
      <c r="EJ58" s="7" t="n">
        <v>0.4968270482816114</v>
      </c>
      <c r="EK58" s="7" t="n">
        <v>0.5120220816766575</v>
      </c>
      <c r="EL58" s="7" t="n">
        <v>0.3274477911824131</v>
      </c>
      <c r="EM58" s="7" t="n">
        <v>0.4643483137548877</v>
      </c>
      <c r="EN58" s="7" t="n">
        <v>0.5023133257151604</v>
      </c>
      <c r="EO58" s="7" t="n">
        <v>0.5178226816068305</v>
      </c>
      <c r="EP58" s="7" t="n">
        <v>0.07410364231519619</v>
      </c>
      <c r="EQ58" s="7" t="n">
        <v>0.98934317106172</v>
      </c>
      <c r="ER58" s="7" t="n">
        <v>0.5771591797131757</v>
      </c>
      <c r="ES58" s="7" t="n">
        <v>0.5029148164042071</v>
      </c>
      <c r="ET58" s="7" t="n">
        <v>0.2668505005110686</v>
      </c>
      <c r="EU58" s="7" t="n">
        <v>0.6302360926182036</v>
      </c>
      <c r="EV58" s="7" t="n">
        <v>0.3495434019248458</v>
      </c>
      <c r="EW58" s="7" t="n">
        <v>0.2219524715760774</v>
      </c>
      <c r="EX58" s="7" t="n">
        <v>0.4398686113564144</v>
      </c>
      <c r="EY58" s="7" t="n">
        <v>0.329265692936421</v>
      </c>
      <c r="EZ58" s="7" t="n">
        <v>0.2269153663594595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0.7098726673761369</v>
      </c>
      <c r="D59" s="7" t="n">
        <v>0.6235792272009684</v>
      </c>
      <c r="E59" s="7" t="n">
        <v>0.05951508617011842</v>
      </c>
      <c r="F59" s="7" t="n">
        <v>0.5273567294385474</v>
      </c>
      <c r="G59" s="7" t="n">
        <v>0.1863483768811707</v>
      </c>
      <c r="H59" s="7" t="n">
        <v>0.3174829393443359</v>
      </c>
      <c r="I59" s="7" t="n">
        <v>0.45236085529474</v>
      </c>
      <c r="J59" s="7" t="n">
        <v>0.04179030615270002</v>
      </c>
      <c r="K59" s="7" t="n">
        <v>0.6466864143056243</v>
      </c>
      <c r="L59" s="7" t="n">
        <v>0.6068547999144664</v>
      </c>
      <c r="M59" s="7" t="n">
        <v>0.4666944240978524</v>
      </c>
      <c r="N59" s="7" t="n">
        <v>0.5665150580433774</v>
      </c>
      <c r="O59" s="7" t="n">
        <v>0.6147591938432481</v>
      </c>
      <c r="P59" s="7" t="n">
        <v>0.7029814161456578</v>
      </c>
      <c r="Q59" s="7" t="n">
        <v>0.6049885787143393</v>
      </c>
      <c r="R59" s="7" t="n">
        <v>0.4693097257291751</v>
      </c>
      <c r="S59" s="7" t="n">
        <v>0.6920112128238965</v>
      </c>
      <c r="T59" s="7" t="n">
        <v>0.4843889630077107</v>
      </c>
      <c r="U59" s="7" t="n">
        <v>0.461542009531323</v>
      </c>
      <c r="V59" s="7" t="n">
        <v>0.3023787245959914</v>
      </c>
      <c r="W59" s="7" t="n">
        <v>0.4981122435584458</v>
      </c>
      <c r="X59" s="7" t="n">
        <v>0.2594476542317466</v>
      </c>
      <c r="Y59" s="7" t="n">
        <v>0.8103271747292163</v>
      </c>
      <c r="Z59" s="7" t="n">
        <v>0.6001657038435277</v>
      </c>
      <c r="AA59" s="7" t="n">
        <v>0.785038713376614</v>
      </c>
      <c r="AB59" s="7" t="n">
        <v>0.7102536426483087</v>
      </c>
      <c r="AC59" s="7" t="n">
        <v>0.4580920533708444</v>
      </c>
      <c r="AD59" s="7" t="n">
        <v>0.5732750407824326</v>
      </c>
      <c r="AE59" s="7" t="n">
        <v>0.1983957802605139</v>
      </c>
      <c r="AF59" s="7" t="n">
        <v>0.1161865091333824</v>
      </c>
      <c r="AG59" s="7" t="n">
        <v>0.3006810362692376</v>
      </c>
      <c r="AH59" s="7" t="n">
        <v>0.5087349063660881</v>
      </c>
      <c r="AI59" s="7" t="n">
        <v>0.4670692595264949</v>
      </c>
      <c r="AJ59" s="7" t="n">
        <v>0.335545124882148</v>
      </c>
      <c r="AK59" s="7" t="n">
        <v>0.4565852275093133</v>
      </c>
      <c r="AL59" s="7" t="n">
        <v>0.3158507821660853</v>
      </c>
      <c r="AM59" s="7" t="n">
        <v>0.3256869966127463</v>
      </c>
      <c r="AN59" s="7" t="n">
        <v>0.514713845765678</v>
      </c>
      <c r="AO59" s="7" t="n">
        <v>0.7073720088932488</v>
      </c>
      <c r="AP59" s="7" t="n">
        <v>0.7187826554288188</v>
      </c>
      <c r="AQ59" s="7" t="n">
        <v>0.6196671211642224</v>
      </c>
      <c r="AR59" s="7" t="n">
        <v>0.5879080366407737</v>
      </c>
      <c r="AS59" s="7" t="n">
        <v>0.7314532354570842</v>
      </c>
      <c r="AT59" s="7" t="n">
        <v>0.8015174835138447</v>
      </c>
      <c r="AU59" s="7" t="n">
        <v>0.356553667510113</v>
      </c>
      <c r="AV59" s="7" t="n">
        <v>0.6289535512868114</v>
      </c>
      <c r="AW59" s="7" t="n">
        <v>0.4944496450596971</v>
      </c>
      <c r="AX59" s="7" t="n">
        <v>0.4931746660295116</v>
      </c>
      <c r="AY59" s="7" t="n">
        <v>0.3115088649308708</v>
      </c>
      <c r="AZ59" s="7" t="n">
        <v>0.6234963291902044</v>
      </c>
      <c r="BA59" s="7" t="n">
        <v>0.2767985935357827</v>
      </c>
      <c r="BB59" s="7" t="n">
        <v>0.5137310460552146</v>
      </c>
      <c r="BC59" s="7" t="n">
        <v>0.582530640555417</v>
      </c>
      <c r="BD59" s="7" t="n">
        <v>0.3789276947454936</v>
      </c>
      <c r="BE59" s="7" t="n">
        <v>0.6103130053529781</v>
      </c>
      <c r="BF59" s="7" t="n">
        <v>0.4565852762627585</v>
      </c>
      <c r="BG59" s="7" t="n">
        <v>0.5856121727168784</v>
      </c>
      <c r="BH59" s="7" t="n">
        <v>1</v>
      </c>
      <c r="BI59" s="7" t="n">
        <v>0.583230827951767</v>
      </c>
      <c r="BJ59" s="7" t="n">
        <v>0.9826831045005218</v>
      </c>
      <c r="BK59" s="7" t="n">
        <v>0.6314752145135436</v>
      </c>
      <c r="BL59" s="7" t="n">
        <v>0.4700810762389661</v>
      </c>
      <c r="BM59" s="7" t="n">
        <v>-0.1196915866283373</v>
      </c>
      <c r="BN59" s="7" t="n">
        <v>0.2515998184807718</v>
      </c>
      <c r="BO59" s="7" t="n">
        <v>0.6190208858850998</v>
      </c>
      <c r="BP59" s="7" t="n">
        <v>0.3406909599989343</v>
      </c>
      <c r="BQ59" s="7" t="n">
        <v>0.2057076626694074</v>
      </c>
      <c r="BR59" s="7" t="n">
        <v>0.4975722376187948</v>
      </c>
      <c r="BS59" s="7" t="n">
        <v>0.5509410853996041</v>
      </c>
      <c r="BT59" s="7" t="n">
        <v>0.6206393619123687</v>
      </c>
      <c r="BU59" s="7" t="n">
        <v>0.7080507862967209</v>
      </c>
      <c r="BV59" s="7" t="n">
        <v>0.36366097794812</v>
      </c>
      <c r="BW59" s="7" t="n">
        <v>0.2828400905547263</v>
      </c>
      <c r="BX59" s="7" t="n">
        <v>0.6209032978937176</v>
      </c>
      <c r="BY59" s="7" t="n">
        <v>0.3729059049369134</v>
      </c>
      <c r="BZ59" s="7" t="n">
        <v>0.386308499852336</v>
      </c>
      <c r="CA59" s="7" t="n">
        <v>0.7174081964046874</v>
      </c>
      <c r="CB59" s="7" t="n">
        <v>0.6706446805749976</v>
      </c>
      <c r="CC59" s="7" t="n">
        <v>0.3315870175469846</v>
      </c>
      <c r="CD59" s="7" t="n">
        <v>0.5603336492079594</v>
      </c>
      <c r="CE59" s="7" t="n">
        <v>0.2986102100917311</v>
      </c>
      <c r="CF59" s="7" t="n">
        <v>0.5161348469221166</v>
      </c>
      <c r="CG59" s="7" t="n">
        <v>0.5546128987296426</v>
      </c>
      <c r="CH59" s="7" t="n">
        <v>0.669599154697825</v>
      </c>
      <c r="CI59" s="7" t="n">
        <v>0.5039521591445074</v>
      </c>
      <c r="CJ59" s="7" t="n">
        <v>-0.004420241197494595</v>
      </c>
      <c r="CK59" s="7" t="n">
        <v>0.5222167379306744</v>
      </c>
      <c r="CL59" s="7" t="n">
        <v>0.5871753957256499</v>
      </c>
      <c r="CM59" s="7" t="n">
        <v>0.4813729148163204</v>
      </c>
      <c r="CN59" s="7" t="n">
        <v>0.7024301118995081</v>
      </c>
      <c r="CO59" s="7" t="n">
        <v>0.1491749242790415</v>
      </c>
      <c r="CP59" s="7" t="n">
        <v>0.6775470455234641</v>
      </c>
      <c r="CQ59" s="7" t="n">
        <v>0.475852946736934</v>
      </c>
      <c r="CR59" s="7" t="n">
        <v>0.2682395534771061</v>
      </c>
      <c r="CS59" s="7" t="n">
        <v>-0.1250947233706781</v>
      </c>
      <c r="CT59" s="7" t="n">
        <v>0.4270992304586322</v>
      </c>
      <c r="CU59" s="7" t="n">
        <v>0.9669684926604891</v>
      </c>
      <c r="CV59" s="7" t="n">
        <v>0.5267092393347338</v>
      </c>
      <c r="CW59" s="7" t="n">
        <v>0.5019681184532859</v>
      </c>
      <c r="CX59" s="7" t="n">
        <v>0.6182270820158319</v>
      </c>
      <c r="CY59" s="7" t="n">
        <v>0.3020256295251332</v>
      </c>
      <c r="CZ59" s="7" t="n">
        <v>0.4754054779204626</v>
      </c>
      <c r="DA59" s="7" t="n">
        <v>0.3133709325820233</v>
      </c>
      <c r="DB59" s="7" t="n">
        <v>0.459558647445608</v>
      </c>
      <c r="DC59" s="7" t="n">
        <v>0.4512405751199654</v>
      </c>
      <c r="DD59" s="7" t="n">
        <v>0.6774743347278407</v>
      </c>
      <c r="DE59" s="7" t="n">
        <v>0.1729416777044148</v>
      </c>
      <c r="DF59" s="7" t="n">
        <v>0.7140149406494832</v>
      </c>
      <c r="DG59" s="7" t="n">
        <v>0.4938852873887828</v>
      </c>
      <c r="DH59" s="7" t="n">
        <v>0.6097031071136859</v>
      </c>
      <c r="DI59" s="7" t="n">
        <v>0.3911250427968148</v>
      </c>
      <c r="DJ59" s="7" t="n">
        <v>0.6334078882415046</v>
      </c>
      <c r="DK59" s="7" t="n">
        <v>0.6478608567207299</v>
      </c>
      <c r="DL59" s="7" t="n">
        <v>0.6838048786093632</v>
      </c>
      <c r="DM59" s="7" t="n">
        <v>0.5073248059121286</v>
      </c>
      <c r="DN59" s="7" t="n">
        <v>0.4958539802054899</v>
      </c>
      <c r="DO59" s="7" t="n">
        <v>0.4834985123952705</v>
      </c>
      <c r="DP59" s="7" t="n">
        <v>0.5668172668655537</v>
      </c>
      <c r="DQ59" s="7" t="n">
        <v>0.6636573175636348</v>
      </c>
      <c r="DR59" s="7" t="n">
        <v>0.9824609679288225</v>
      </c>
      <c r="DS59" s="7" t="n">
        <v>0.6792885718929994</v>
      </c>
      <c r="DT59" s="7" t="n">
        <v>0.5561409071383167</v>
      </c>
      <c r="DU59" s="7" t="n">
        <v>0.6168788136127598</v>
      </c>
      <c r="DV59" s="7" t="n">
        <v>0.3425549021406199</v>
      </c>
      <c r="DW59" s="7" t="n">
        <v>0.5569735996639282</v>
      </c>
      <c r="DX59" s="7" t="n">
        <v>0.4319924827005215</v>
      </c>
      <c r="DY59" s="7" t="n">
        <v>0.4257299110641593</v>
      </c>
      <c r="DZ59" s="7" t="n">
        <v>0.3044314556395876</v>
      </c>
      <c r="EA59" s="7" t="n">
        <v>0.5257187225330985</v>
      </c>
      <c r="EB59" s="7" t="n">
        <v>0.7377894267086257</v>
      </c>
      <c r="EC59" s="7" t="n">
        <v>0.7685994498954964</v>
      </c>
      <c r="ED59" s="7" t="n">
        <v>0.8906869617223515</v>
      </c>
      <c r="EE59" s="7" t="n">
        <v>0.5800157279220299</v>
      </c>
      <c r="EF59" s="7" t="n">
        <v>0.630236031892467</v>
      </c>
      <c r="EG59" s="7" t="n">
        <v>0.3500542233564064</v>
      </c>
      <c r="EH59" s="7" t="n">
        <v>0.6681138759723995</v>
      </c>
      <c r="EI59" s="7" t="n">
        <v>0.4433489442400645</v>
      </c>
      <c r="EJ59" s="7" t="n">
        <v>0.5995417726486613</v>
      </c>
      <c r="EK59" s="7" t="n">
        <v>0.6606052015802765</v>
      </c>
      <c r="EL59" s="7" t="n">
        <v>0.2594889308429633</v>
      </c>
      <c r="EM59" s="7" t="n">
        <v>0.5340726034097231</v>
      </c>
      <c r="EN59" s="7" t="n">
        <v>0.6032995968813246</v>
      </c>
      <c r="EO59" s="7" t="n">
        <v>0.3995119134021897</v>
      </c>
      <c r="EP59" s="7" t="n">
        <v>-0.1219944553485134</v>
      </c>
      <c r="EQ59" s="7" t="n">
        <v>0.5462650267561702</v>
      </c>
      <c r="ER59" s="7" t="n">
        <v>0.7244774828899234</v>
      </c>
      <c r="ES59" s="7" t="n">
        <v>0.6117386781389433</v>
      </c>
      <c r="ET59" s="7" t="n">
        <v>0.2271247823311314</v>
      </c>
      <c r="EU59" s="7" t="n">
        <v>0.7152995317537796</v>
      </c>
      <c r="EV59" s="7" t="n">
        <v>0.5322444477897207</v>
      </c>
      <c r="EW59" s="7" t="n">
        <v>0.02999599288501428</v>
      </c>
      <c r="EX59" s="7" t="n">
        <v>0.6986139572195519</v>
      </c>
      <c r="EY59" s="7" t="n">
        <v>0.4042295583675778</v>
      </c>
      <c r="EZ59" s="7" t="n">
        <v>0.02243336662157756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0.6239080853496003</v>
      </c>
      <c r="D60" s="7" t="n">
        <v>0.5560095674779121</v>
      </c>
      <c r="E60" s="7" t="n">
        <v>-0.001771188976838859</v>
      </c>
      <c r="F60" s="7" t="n">
        <v>0.4445765389878395</v>
      </c>
      <c r="G60" s="7" t="n">
        <v>0.05980833560889853</v>
      </c>
      <c r="H60" s="7" t="n">
        <v>0.3633894953108021</v>
      </c>
      <c r="I60" s="7" t="n">
        <v>0.5040448079338291</v>
      </c>
      <c r="J60" s="7" t="n">
        <v>-0.04704192225505676</v>
      </c>
      <c r="K60" s="7" t="n">
        <v>0.621841753550162</v>
      </c>
      <c r="L60" s="7" t="n">
        <v>0.594433075713338</v>
      </c>
      <c r="M60" s="7" t="n">
        <v>0.3924937304016387</v>
      </c>
      <c r="N60" s="7" t="n">
        <v>0.5664563116023597</v>
      </c>
      <c r="O60" s="7" t="n">
        <v>0.6031058505201949</v>
      </c>
      <c r="P60" s="7" t="n">
        <v>0.6565329632127502</v>
      </c>
      <c r="Q60" s="7" t="n">
        <v>0.5597520420205623</v>
      </c>
      <c r="R60" s="7" t="n">
        <v>0.5040390104032814</v>
      </c>
      <c r="S60" s="7" t="n">
        <v>0.6687363734915669</v>
      </c>
      <c r="T60" s="7" t="n">
        <v>0.3106682244045479</v>
      </c>
      <c r="U60" s="7" t="n">
        <v>0.4634168504066684</v>
      </c>
      <c r="V60" s="7" t="n">
        <v>0.3223070056742786</v>
      </c>
      <c r="W60" s="7" t="n">
        <v>0.3182688721269983</v>
      </c>
      <c r="X60" s="7" t="n">
        <v>0.2056710677979171</v>
      </c>
      <c r="Y60" s="7" t="n">
        <v>0.7370175803613429</v>
      </c>
      <c r="Z60" s="7" t="n">
        <v>0.5994337460275455</v>
      </c>
      <c r="AA60" s="7" t="n">
        <v>0.720633933121116</v>
      </c>
      <c r="AB60" s="7" t="n">
        <v>0.6720098348876647</v>
      </c>
      <c r="AC60" s="7" t="n">
        <v>0.4485061682920063</v>
      </c>
      <c r="AD60" s="7" t="n">
        <v>0.6246316281979596</v>
      </c>
      <c r="AE60" s="7" t="n">
        <v>0.1256565567625582</v>
      </c>
      <c r="AF60" s="7" t="n">
        <v>-0.02475374036685167</v>
      </c>
      <c r="AG60" s="7" t="n">
        <v>0.3618545333348367</v>
      </c>
      <c r="AH60" s="7" t="n">
        <v>0.4903517766260856</v>
      </c>
      <c r="AI60" s="7" t="n">
        <v>0.6074590980067347</v>
      </c>
      <c r="AJ60" s="7" t="n">
        <v>0.4410260118424571</v>
      </c>
      <c r="AK60" s="7" t="n">
        <v>0.3624146521257807</v>
      </c>
      <c r="AL60" s="7" t="n">
        <v>0.3541067524916752</v>
      </c>
      <c r="AM60" s="7" t="n">
        <v>0.425973435909426</v>
      </c>
      <c r="AN60" s="7" t="n">
        <v>0.4925340718600212</v>
      </c>
      <c r="AO60" s="7" t="n">
        <v>0.7143398151948103</v>
      </c>
      <c r="AP60" s="7" t="n">
        <v>0.7204775620191476</v>
      </c>
      <c r="AQ60" s="7" t="n">
        <v>0.6513167233094739</v>
      </c>
      <c r="AR60" s="7" t="n">
        <v>0.6208012703234987</v>
      </c>
      <c r="AS60" s="7" t="n">
        <v>0.635231412075939</v>
      </c>
      <c r="AT60" s="7" t="n">
        <v>0.7165390910364234</v>
      </c>
      <c r="AU60" s="7" t="n">
        <v>0.3915056415449331</v>
      </c>
      <c r="AV60" s="7" t="n">
        <v>0.6689300776046255</v>
      </c>
      <c r="AW60" s="7" t="n">
        <v>0.5681793312148581</v>
      </c>
      <c r="AX60" s="7" t="n">
        <v>0.3124306247615543</v>
      </c>
      <c r="AY60" s="7" t="n">
        <v>0.3349208035208853</v>
      </c>
      <c r="AZ60" s="7" t="n">
        <v>0.3695050263025088</v>
      </c>
      <c r="BA60" s="7" t="n">
        <v>0.2406388933295866</v>
      </c>
      <c r="BB60" s="7" t="n">
        <v>0.480854226658993</v>
      </c>
      <c r="BC60" s="7" t="n">
        <v>0.6236410979476122</v>
      </c>
      <c r="BD60" s="7" t="n">
        <v>0.4467118606168566</v>
      </c>
      <c r="BE60" s="7" t="n">
        <v>0.6815345548358892</v>
      </c>
      <c r="BF60" s="7" t="n">
        <v>0.3624147654837374</v>
      </c>
      <c r="BG60" s="7" t="n">
        <v>0.3304549185920439</v>
      </c>
      <c r="BH60" s="7" t="n">
        <v>0.583230827951767</v>
      </c>
      <c r="BI60" s="7" t="n">
        <v>1</v>
      </c>
      <c r="BJ60" s="7" t="n">
        <v>0.560961982275167</v>
      </c>
      <c r="BK60" s="7" t="n">
        <v>0.3713110710834255</v>
      </c>
      <c r="BL60" s="7" t="n">
        <v>0.4575053414597435</v>
      </c>
      <c r="BM60" s="7" t="n">
        <v>-0.1205016666627165</v>
      </c>
      <c r="BN60" s="7" t="n">
        <v>0.2914289446515285</v>
      </c>
      <c r="BO60" s="7" t="n">
        <v>0.5960219140407952</v>
      </c>
      <c r="BP60" s="7" t="n">
        <v>0.2709517677957793</v>
      </c>
      <c r="BQ60" s="7" t="n">
        <v>0.06162665987002561</v>
      </c>
      <c r="BR60" s="7" t="n">
        <v>0.5181297644734116</v>
      </c>
      <c r="BS60" s="7" t="n">
        <v>0.5159862697977252</v>
      </c>
      <c r="BT60" s="7" t="n">
        <v>0.4196390651213122</v>
      </c>
      <c r="BU60" s="7" t="n">
        <v>0.681351746968319</v>
      </c>
      <c r="BV60" s="7" t="n">
        <v>0.2306229848030375</v>
      </c>
      <c r="BW60" s="7" t="n">
        <v>0.1839283043215442</v>
      </c>
      <c r="BX60" s="7" t="n">
        <v>0.4023376924441839</v>
      </c>
      <c r="BY60" s="7" t="n">
        <v>0.4027458249316344</v>
      </c>
      <c r="BZ60" s="7" t="n">
        <v>0.3998378923660043</v>
      </c>
      <c r="CA60" s="7" t="n">
        <v>0.7364503191200256</v>
      </c>
      <c r="CB60" s="7" t="n">
        <v>0.6856483920707188</v>
      </c>
      <c r="CC60" s="7" t="n">
        <v>0.3456432079754796</v>
      </c>
      <c r="CD60" s="7" t="n">
        <v>0.5217488613614665</v>
      </c>
      <c r="CE60" s="7" t="n">
        <v>0.3463815577024111</v>
      </c>
      <c r="CF60" s="7" t="n">
        <v>0.3388170064860038</v>
      </c>
      <c r="CG60" s="7" t="n">
        <v>0.6100727352940342</v>
      </c>
      <c r="CH60" s="7" t="n">
        <v>0.7640848521938199</v>
      </c>
      <c r="CI60" s="7" t="n">
        <v>0.425147387525423</v>
      </c>
      <c r="CJ60" s="7" t="n">
        <v>-0.008119308912865294</v>
      </c>
      <c r="CK60" s="7" t="n">
        <v>0.4645355219174123</v>
      </c>
      <c r="CL60" s="7" t="n">
        <v>0.6559353948816417</v>
      </c>
      <c r="CM60" s="7" t="n">
        <v>0.8246382519363451</v>
      </c>
      <c r="CN60" s="7" t="n">
        <v>0.7274745162636256</v>
      </c>
      <c r="CO60" s="7" t="n">
        <v>0.1288401718636553</v>
      </c>
      <c r="CP60" s="7" t="n">
        <v>0.5674784943597553</v>
      </c>
      <c r="CQ60" s="7" t="n">
        <v>0.4598687150783314</v>
      </c>
      <c r="CR60" s="7" t="n">
        <v>0.1807098740666697</v>
      </c>
      <c r="CS60" s="7" t="n">
        <v>-0.1316204376763151</v>
      </c>
      <c r="CT60" s="7" t="n">
        <v>0.4488578038377894</v>
      </c>
      <c r="CU60" s="7" t="n">
        <v>0.5331776812764235</v>
      </c>
      <c r="CV60" s="7" t="n">
        <v>0.5695181451848255</v>
      </c>
      <c r="CW60" s="7" t="n">
        <v>0.5686217823080418</v>
      </c>
      <c r="CX60" s="7" t="n">
        <v>0.634578372867036</v>
      </c>
      <c r="CY60" s="7" t="n">
        <v>0.357823310387521</v>
      </c>
      <c r="CZ60" s="7" t="n">
        <v>0.4579308618666797</v>
      </c>
      <c r="DA60" s="7" t="n">
        <v>0.433526313255185</v>
      </c>
      <c r="DB60" s="7" t="n">
        <v>0.4058992739055725</v>
      </c>
      <c r="DC60" s="7" t="n">
        <v>0.517642780682955</v>
      </c>
      <c r="DD60" s="7" t="n">
        <v>0.7165536286991906</v>
      </c>
      <c r="DE60" s="7" t="n">
        <v>0.151900045675981</v>
      </c>
      <c r="DF60" s="7" t="n">
        <v>0.7110158183050292</v>
      </c>
      <c r="DG60" s="7" t="n">
        <v>0.5475484222374052</v>
      </c>
      <c r="DH60" s="7" t="n">
        <v>0.6332688088502452</v>
      </c>
      <c r="DI60" s="7" t="n">
        <v>0.3458303032976643</v>
      </c>
      <c r="DJ60" s="7" t="n">
        <v>0.382664569852028</v>
      </c>
      <c r="DK60" s="7" t="n">
        <v>0.6517578387773584</v>
      </c>
      <c r="DL60" s="7" t="n">
        <v>0.646217149139132</v>
      </c>
      <c r="DM60" s="7" t="n">
        <v>0.5869523716791374</v>
      </c>
      <c r="DN60" s="7" t="n">
        <v>0.5672183981589104</v>
      </c>
      <c r="DO60" s="7" t="n">
        <v>0.4523166444572248</v>
      </c>
      <c r="DP60" s="7" t="n">
        <v>0.5915623261906231</v>
      </c>
      <c r="DQ60" s="7" t="n">
        <v>0.6549033552460164</v>
      </c>
      <c r="DR60" s="7" t="n">
        <v>0.5821378833138638</v>
      </c>
      <c r="DS60" s="7" t="n">
        <v>0.66481122388295</v>
      </c>
      <c r="DT60" s="7" t="n">
        <v>0.6167054536893823</v>
      </c>
      <c r="DU60" s="7" t="n">
        <v>0.596591589513488</v>
      </c>
      <c r="DV60" s="7" t="n">
        <v>0.4263304308876454</v>
      </c>
      <c r="DW60" s="7" t="n">
        <v>0.643319220281673</v>
      </c>
      <c r="DX60" s="7" t="n">
        <v>0.322856197426979</v>
      </c>
      <c r="DY60" s="7" t="n">
        <v>0.4136265452503519</v>
      </c>
      <c r="DZ60" s="7" t="n">
        <v>0.4630026704072025</v>
      </c>
      <c r="EA60" s="7" t="n">
        <v>0.573312609467763</v>
      </c>
      <c r="EB60" s="7" t="n">
        <v>0.6716126995797953</v>
      </c>
      <c r="EC60" s="7" t="n">
        <v>0.6744744241041416</v>
      </c>
      <c r="ED60" s="7" t="n">
        <v>0.6950439060252682</v>
      </c>
      <c r="EE60" s="7" t="n">
        <v>0.5900574208130303</v>
      </c>
      <c r="EF60" s="7" t="n">
        <v>0.5168756479852051</v>
      </c>
      <c r="EG60" s="7" t="n">
        <v>0.4484921586319319</v>
      </c>
      <c r="EH60" s="7" t="n">
        <v>0.6973248251853401</v>
      </c>
      <c r="EI60" s="7" t="n">
        <v>0.4486238881379179</v>
      </c>
      <c r="EJ60" s="7" t="n">
        <v>0.6108184623570803</v>
      </c>
      <c r="EK60" s="7" t="n">
        <v>0.6765059709173784</v>
      </c>
      <c r="EL60" s="7" t="n">
        <v>0.2822902831407377</v>
      </c>
      <c r="EM60" s="7" t="n">
        <v>0.3200826499514757</v>
      </c>
      <c r="EN60" s="7" t="n">
        <v>0.6141992399873246</v>
      </c>
      <c r="EO60" s="7" t="n">
        <v>0.4975839076679923</v>
      </c>
      <c r="EP60" s="7" t="n">
        <v>-0.1221181268812134</v>
      </c>
      <c r="EQ60" s="7" t="n">
        <v>0.3107765147502284</v>
      </c>
      <c r="ER60" s="7" t="n">
        <v>0.7089629039175929</v>
      </c>
      <c r="ES60" s="7" t="n">
        <v>0.6186216593171709</v>
      </c>
      <c r="ET60" s="7" t="n">
        <v>0.1948715646133272</v>
      </c>
      <c r="EU60" s="7" t="n">
        <v>0.688457201801124</v>
      </c>
      <c r="EV60" s="7" t="n">
        <v>0.5945622473632517</v>
      </c>
      <c r="EW60" s="7" t="n">
        <v>-0.002183441510571146</v>
      </c>
      <c r="EX60" s="7" t="n">
        <v>0.6205603186238642</v>
      </c>
      <c r="EY60" s="7" t="n">
        <v>0.357314605324876</v>
      </c>
      <c r="EZ60" s="7" t="n">
        <v>-0.01060818226963287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0.687876651289159</v>
      </c>
      <c r="D61" s="7" t="n">
        <v>0.6106242233560002</v>
      </c>
      <c r="E61" s="7" t="n">
        <v>0.04357866323309156</v>
      </c>
      <c r="F61" s="7" t="n">
        <v>0.5189125455294503</v>
      </c>
      <c r="G61" s="7" t="n">
        <v>0.1949608964919846</v>
      </c>
      <c r="H61" s="7" t="n">
        <v>0.3057246079359273</v>
      </c>
      <c r="I61" s="7" t="n">
        <v>0.4537240536384644</v>
      </c>
      <c r="J61" s="7" t="n">
        <v>0.02963593084406764</v>
      </c>
      <c r="K61" s="7" t="n">
        <v>0.6277407664825405</v>
      </c>
      <c r="L61" s="7" t="n">
        <v>0.5875208141156166</v>
      </c>
      <c r="M61" s="7" t="n">
        <v>0.4660298453660833</v>
      </c>
      <c r="N61" s="7" t="n">
        <v>0.5459535123062562</v>
      </c>
      <c r="O61" s="7" t="n">
        <v>0.5972255489820315</v>
      </c>
      <c r="P61" s="7" t="n">
        <v>0.6782895491496005</v>
      </c>
      <c r="Q61" s="7" t="n">
        <v>0.5805821181399716</v>
      </c>
      <c r="R61" s="7" t="n">
        <v>0.4511990528611366</v>
      </c>
      <c r="S61" s="7" t="n">
        <v>0.6654358136278221</v>
      </c>
      <c r="T61" s="7" t="n">
        <v>0.4462829874534175</v>
      </c>
      <c r="U61" s="7" t="n">
        <v>0.4246053364849825</v>
      </c>
      <c r="V61" s="7" t="n">
        <v>0.2929846741195757</v>
      </c>
      <c r="W61" s="7" t="n">
        <v>0.4593205134028937</v>
      </c>
      <c r="X61" s="7" t="n">
        <v>0.2424068472829768</v>
      </c>
      <c r="Y61" s="7" t="n">
        <v>0.7761670370728014</v>
      </c>
      <c r="Z61" s="7" t="n">
        <v>0.5794203338808905</v>
      </c>
      <c r="AA61" s="7" t="n">
        <v>0.7556201195705701</v>
      </c>
      <c r="AB61" s="7" t="n">
        <v>0.6872644372651749</v>
      </c>
      <c r="AC61" s="7" t="n">
        <v>0.4655739234397525</v>
      </c>
      <c r="AD61" s="7" t="n">
        <v>0.5534574513562244</v>
      </c>
      <c r="AE61" s="7" t="n">
        <v>0.1774557487750582</v>
      </c>
      <c r="AF61" s="7" t="n">
        <v>0.1014263682489116</v>
      </c>
      <c r="AG61" s="7" t="n">
        <v>0.2796894815501191</v>
      </c>
      <c r="AH61" s="7" t="n">
        <v>0.5133998548828588</v>
      </c>
      <c r="AI61" s="7" t="n">
        <v>0.4583689156823453</v>
      </c>
      <c r="AJ61" s="7" t="n">
        <v>0.3093969380190908</v>
      </c>
      <c r="AK61" s="7" t="n">
        <v>0.4634620832234669</v>
      </c>
      <c r="AL61" s="7" t="n">
        <v>0.2732653089210186</v>
      </c>
      <c r="AM61" s="7" t="n">
        <v>0.31038173726896</v>
      </c>
      <c r="AN61" s="7" t="n">
        <v>0.5195695266359445</v>
      </c>
      <c r="AO61" s="7" t="n">
        <v>0.6816022235441284</v>
      </c>
      <c r="AP61" s="7" t="n">
        <v>0.6905467209575143</v>
      </c>
      <c r="AQ61" s="7" t="n">
        <v>0.6038344590082475</v>
      </c>
      <c r="AR61" s="7" t="n">
        <v>0.5741430848901113</v>
      </c>
      <c r="AS61" s="7" t="n">
        <v>0.7141969257107221</v>
      </c>
      <c r="AT61" s="7" t="n">
        <v>0.7665107906695455</v>
      </c>
      <c r="AU61" s="7" t="n">
        <v>0.3234199515196894</v>
      </c>
      <c r="AV61" s="7" t="n">
        <v>0.6043121876275455</v>
      </c>
      <c r="AW61" s="7" t="n">
        <v>0.4787860361939612</v>
      </c>
      <c r="AX61" s="7" t="n">
        <v>0.4533528015880346</v>
      </c>
      <c r="AY61" s="7" t="n">
        <v>0.3012334517859988</v>
      </c>
      <c r="AZ61" s="7" t="n">
        <v>0.6245925290372729</v>
      </c>
      <c r="BA61" s="7" t="n">
        <v>0.2696245869345385</v>
      </c>
      <c r="BB61" s="7" t="n">
        <v>0.5164697269871578</v>
      </c>
      <c r="BC61" s="7" t="n">
        <v>0.5686286187426658</v>
      </c>
      <c r="BD61" s="7" t="n">
        <v>0.3629239317208589</v>
      </c>
      <c r="BE61" s="7" t="n">
        <v>0.5877399088433581</v>
      </c>
      <c r="BF61" s="7" t="n">
        <v>0.463462175110437</v>
      </c>
      <c r="BG61" s="7" t="n">
        <v>0.5826931281973335</v>
      </c>
      <c r="BH61" s="7" t="n">
        <v>0.9826831045005218</v>
      </c>
      <c r="BI61" s="7" t="n">
        <v>0.560961982275167</v>
      </c>
      <c r="BJ61" s="7" t="n">
        <v>1</v>
      </c>
      <c r="BK61" s="7" t="n">
        <v>0.6311997312429553</v>
      </c>
      <c r="BL61" s="7" t="n">
        <v>0.4543855243139571</v>
      </c>
      <c r="BM61" s="7" t="n">
        <v>-0.1078572389269225</v>
      </c>
      <c r="BN61" s="7" t="n">
        <v>0.2409314751101893</v>
      </c>
      <c r="BO61" s="7" t="n">
        <v>0.6112305279652342</v>
      </c>
      <c r="BP61" s="7" t="n">
        <v>0.3305951003576723</v>
      </c>
      <c r="BQ61" s="7" t="n">
        <v>0.1910933108246186</v>
      </c>
      <c r="BR61" s="7" t="n">
        <v>0.4808455257420328</v>
      </c>
      <c r="BS61" s="7" t="n">
        <v>0.5396074613727062</v>
      </c>
      <c r="BT61" s="7" t="n">
        <v>0.5827871619134515</v>
      </c>
      <c r="BU61" s="7" t="n">
        <v>0.6973157268658445</v>
      </c>
      <c r="BV61" s="7" t="n">
        <v>0.357959928668445</v>
      </c>
      <c r="BW61" s="7" t="n">
        <v>0.2721606911298385</v>
      </c>
      <c r="BX61" s="7" t="n">
        <v>0.5930584338628494</v>
      </c>
      <c r="BY61" s="7" t="n">
        <v>0.3585132929807472</v>
      </c>
      <c r="BZ61" s="7" t="n">
        <v>0.3896602136596966</v>
      </c>
      <c r="CA61" s="7" t="n">
        <v>0.6967301166603134</v>
      </c>
      <c r="CB61" s="7" t="n">
        <v>0.6435728026055306</v>
      </c>
      <c r="CC61" s="7" t="n">
        <v>0.3183442567273767</v>
      </c>
      <c r="CD61" s="7" t="n">
        <v>0.5289530629238826</v>
      </c>
      <c r="CE61" s="7" t="n">
        <v>0.2584314064992927</v>
      </c>
      <c r="CF61" s="7" t="n">
        <v>0.4783105269279823</v>
      </c>
      <c r="CG61" s="7" t="n">
        <v>0.5371118909251058</v>
      </c>
      <c r="CH61" s="7" t="n">
        <v>0.6369008022236632</v>
      </c>
      <c r="CI61" s="7" t="n">
        <v>0.5107875391064283</v>
      </c>
      <c r="CJ61" s="7" t="n">
        <v>-0.003807743919881935</v>
      </c>
      <c r="CK61" s="7" t="n">
        <v>0.530403169596573</v>
      </c>
      <c r="CL61" s="7" t="n">
        <v>0.5765464260883227</v>
      </c>
      <c r="CM61" s="7" t="n">
        <v>0.4617180195708696</v>
      </c>
      <c r="CN61" s="7" t="n">
        <v>0.6795876872166359</v>
      </c>
      <c r="CO61" s="7" t="n">
        <v>0.1403298770149062</v>
      </c>
      <c r="CP61" s="7" t="n">
        <v>0.6691119093384852</v>
      </c>
      <c r="CQ61" s="7" t="n">
        <v>0.4608868017034453</v>
      </c>
      <c r="CR61" s="7" t="n">
        <v>0.2631628110212533</v>
      </c>
      <c r="CS61" s="7" t="n">
        <v>-0.1083727186907444</v>
      </c>
      <c r="CT61" s="7" t="n">
        <v>0.3867531139779352</v>
      </c>
      <c r="CU61" s="7" t="n">
        <v>0.9839421837249305</v>
      </c>
      <c r="CV61" s="7" t="n">
        <v>0.5075876837930728</v>
      </c>
      <c r="CW61" s="7" t="n">
        <v>0.4902971668193567</v>
      </c>
      <c r="CX61" s="7" t="n">
        <v>0.6105409153283027</v>
      </c>
      <c r="CY61" s="7" t="n">
        <v>0.2813124906745739</v>
      </c>
      <c r="CZ61" s="7" t="n">
        <v>0.4805145850998886</v>
      </c>
      <c r="DA61" s="7" t="n">
        <v>0.2992127421405899</v>
      </c>
      <c r="DB61" s="7" t="n">
        <v>0.4678643835261667</v>
      </c>
      <c r="DC61" s="7" t="n">
        <v>0.44099664937768</v>
      </c>
      <c r="DD61" s="7" t="n">
        <v>0.6421757669558801</v>
      </c>
      <c r="DE61" s="7" t="n">
        <v>0.1338809481702006</v>
      </c>
      <c r="DF61" s="7" t="n">
        <v>0.7040123698369386</v>
      </c>
      <c r="DG61" s="7" t="n">
        <v>0.4834499438041702</v>
      </c>
      <c r="DH61" s="7" t="n">
        <v>0.5983561694029875</v>
      </c>
      <c r="DI61" s="7" t="n">
        <v>0.4156316116967962</v>
      </c>
      <c r="DJ61" s="7" t="n">
        <v>0.6332417047561376</v>
      </c>
      <c r="DK61" s="7" t="n">
        <v>0.6230838341608327</v>
      </c>
      <c r="DL61" s="7" t="n">
        <v>0.6561918149759491</v>
      </c>
      <c r="DM61" s="7" t="n">
        <v>0.4983015728977018</v>
      </c>
      <c r="DN61" s="7" t="n">
        <v>0.4899923413781816</v>
      </c>
      <c r="DO61" s="7" t="n">
        <v>0.4871980198174117</v>
      </c>
      <c r="DP61" s="7" t="n">
        <v>0.5483274277343985</v>
      </c>
      <c r="DQ61" s="7" t="n">
        <v>0.6310163818008629</v>
      </c>
      <c r="DR61" s="7" t="n">
        <v>0.9918620573633389</v>
      </c>
      <c r="DS61" s="7" t="n">
        <v>0.6593954994159088</v>
      </c>
      <c r="DT61" s="7" t="n">
        <v>0.5402835725794585</v>
      </c>
      <c r="DU61" s="7" t="n">
        <v>0.6074035445279425</v>
      </c>
      <c r="DV61" s="7" t="n">
        <v>0.3253036917248578</v>
      </c>
      <c r="DW61" s="7" t="n">
        <v>0.5288973121578033</v>
      </c>
      <c r="DX61" s="7" t="n">
        <v>0.4095743426455954</v>
      </c>
      <c r="DY61" s="7" t="n">
        <v>0.4260297529812622</v>
      </c>
      <c r="DZ61" s="7" t="n">
        <v>0.2803414887645692</v>
      </c>
      <c r="EA61" s="7" t="n">
        <v>0.5050203942292601</v>
      </c>
      <c r="EB61" s="7" t="n">
        <v>0.7096079624505933</v>
      </c>
      <c r="EC61" s="7" t="n">
        <v>0.7337290250750859</v>
      </c>
      <c r="ED61" s="7" t="n">
        <v>0.8775646222254533</v>
      </c>
      <c r="EE61" s="7" t="n">
        <v>0.5561694004702861</v>
      </c>
      <c r="EF61" s="7" t="n">
        <v>0.6136637990119427</v>
      </c>
      <c r="EG61" s="7" t="n">
        <v>0.3210512668887143</v>
      </c>
      <c r="EH61" s="7" t="n">
        <v>0.628248355534799</v>
      </c>
      <c r="EI61" s="7" t="n">
        <v>0.431308880062419</v>
      </c>
      <c r="EJ61" s="7" t="n">
        <v>0.5747756366002345</v>
      </c>
      <c r="EK61" s="7" t="n">
        <v>0.6428288600335411</v>
      </c>
      <c r="EL61" s="7" t="n">
        <v>0.2326845605442414</v>
      </c>
      <c r="EM61" s="7" t="n">
        <v>0.4974408501776446</v>
      </c>
      <c r="EN61" s="7" t="n">
        <v>0.5783017492570651</v>
      </c>
      <c r="EO61" s="7" t="n">
        <v>0.3786106979985934</v>
      </c>
      <c r="EP61" s="7" t="n">
        <v>-0.1097839550808914</v>
      </c>
      <c r="EQ61" s="7" t="n">
        <v>0.5444406320308992</v>
      </c>
      <c r="ER61" s="7" t="n">
        <v>0.7116250334686379</v>
      </c>
      <c r="ES61" s="7" t="n">
        <v>0.5851955252024362</v>
      </c>
      <c r="ET61" s="7" t="n">
        <v>0.2162259282702024</v>
      </c>
      <c r="EU61" s="7" t="n">
        <v>0.707536623652927</v>
      </c>
      <c r="EV61" s="7" t="n">
        <v>0.5133388415533301</v>
      </c>
      <c r="EW61" s="7" t="n">
        <v>0.01966725835340993</v>
      </c>
      <c r="EX61" s="7" t="n">
        <v>0.6738473618056219</v>
      </c>
      <c r="EY61" s="7" t="n">
        <v>0.4337387978084389</v>
      </c>
      <c r="EZ61" s="7" t="n">
        <v>0.01925390484937783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0.7119879662721028</v>
      </c>
      <c r="D62" s="7" t="n">
        <v>0.6273420871382205</v>
      </c>
      <c r="E62" s="7" t="n">
        <v>0.199380721424187</v>
      </c>
      <c r="F62" s="7" t="n">
        <v>0.6293665946736531</v>
      </c>
      <c r="G62" s="7" t="n">
        <v>0.488330766645915</v>
      </c>
      <c r="H62" s="7" t="n">
        <v>0.3791921461118447</v>
      </c>
      <c r="I62" s="7" t="n">
        <v>0.4285192281813566</v>
      </c>
      <c r="J62" s="7" t="n">
        <v>0.1540293867876653</v>
      </c>
      <c r="K62" s="7" t="n">
        <v>0.6777410614765342</v>
      </c>
      <c r="L62" s="7" t="n">
        <v>0.5293573089201719</v>
      </c>
      <c r="M62" s="7" t="n">
        <v>0.3385145596411996</v>
      </c>
      <c r="N62" s="7" t="n">
        <v>0.5024377075590024</v>
      </c>
      <c r="O62" s="7" t="n">
        <v>0.5378000343084653</v>
      </c>
      <c r="P62" s="7" t="n">
        <v>0.5783530578426966</v>
      </c>
      <c r="Q62" s="7" t="n">
        <v>0.4652953341517758</v>
      </c>
      <c r="R62" s="7" t="n">
        <v>0.4932853099144832</v>
      </c>
      <c r="S62" s="7" t="n">
        <v>0.5881612012872007</v>
      </c>
      <c r="T62" s="7" t="n">
        <v>0.4385921961352989</v>
      </c>
      <c r="U62" s="7" t="n">
        <v>0.4268189253973276</v>
      </c>
      <c r="V62" s="7" t="n">
        <v>0.3527780035945485</v>
      </c>
      <c r="W62" s="7" t="n">
        <v>0.4474735025838039</v>
      </c>
      <c r="X62" s="7" t="n">
        <v>0.3210486729544229</v>
      </c>
      <c r="Y62" s="7" t="n">
        <v>0.6821148695624323</v>
      </c>
      <c r="Z62" s="7" t="n">
        <v>0.613306822929937</v>
      </c>
      <c r="AA62" s="7" t="n">
        <v>0.7083335742069087</v>
      </c>
      <c r="AB62" s="7" t="n">
        <v>0.7067840276982243</v>
      </c>
      <c r="AC62" s="7" t="n">
        <v>0.3502253490669366</v>
      </c>
      <c r="AD62" s="7" t="n">
        <v>0.4970879876119879</v>
      </c>
      <c r="AE62" s="7" t="n">
        <v>0.2942138486065338</v>
      </c>
      <c r="AF62" s="7" t="n">
        <v>0.08317697798781955</v>
      </c>
      <c r="AG62" s="7" t="n">
        <v>0.3283615619091122</v>
      </c>
      <c r="AH62" s="7" t="n">
        <v>0.3873684579618214</v>
      </c>
      <c r="AI62" s="7" t="n">
        <v>0.2377582925931571</v>
      </c>
      <c r="AJ62" s="7" t="n">
        <v>0.4118261708609703</v>
      </c>
      <c r="AK62" s="7" t="n">
        <v>0.6225751032885369</v>
      </c>
      <c r="AL62" s="7" t="n">
        <v>0.2648702909901551</v>
      </c>
      <c r="AM62" s="7" t="n">
        <v>0.4406832847422703</v>
      </c>
      <c r="AN62" s="7" t="n">
        <v>0.4006744076084445</v>
      </c>
      <c r="AO62" s="7" t="n">
        <v>0.581277412863521</v>
      </c>
      <c r="AP62" s="7" t="n">
        <v>0.645062277117063</v>
      </c>
      <c r="AQ62" s="7" t="n">
        <v>0.5669131469437265</v>
      </c>
      <c r="AR62" s="7" t="n">
        <v>0.528459114561159</v>
      </c>
      <c r="AS62" s="7" t="n">
        <v>0.7391063880710179</v>
      </c>
      <c r="AT62" s="7" t="n">
        <v>0.6424951362705188</v>
      </c>
      <c r="AU62" s="7" t="n">
        <v>0.460896113807548</v>
      </c>
      <c r="AV62" s="7" t="n">
        <v>0.6126090645957588</v>
      </c>
      <c r="AW62" s="7" t="n">
        <v>0.2522471789753177</v>
      </c>
      <c r="AX62" s="7" t="n">
        <v>0.4410708928427208</v>
      </c>
      <c r="AY62" s="7" t="n">
        <v>0.3581880394000269</v>
      </c>
      <c r="AZ62" s="7" t="n">
        <v>0.9935900216730332</v>
      </c>
      <c r="BA62" s="7" t="n">
        <v>0.2907629160791718</v>
      </c>
      <c r="BB62" s="7" t="n">
        <v>0.3944038519047505</v>
      </c>
      <c r="BC62" s="7" t="n">
        <v>0.5354018369158617</v>
      </c>
      <c r="BD62" s="7" t="n">
        <v>0.4607114237001549</v>
      </c>
      <c r="BE62" s="7" t="n">
        <v>0.6032824897259462</v>
      </c>
      <c r="BF62" s="7" t="n">
        <v>0.6225752442511869</v>
      </c>
      <c r="BG62" s="7" t="n">
        <v>0.9803232962339017</v>
      </c>
      <c r="BH62" s="7" t="n">
        <v>0.6314752145135436</v>
      </c>
      <c r="BI62" s="7" t="n">
        <v>0.3713110710834255</v>
      </c>
      <c r="BJ62" s="7" t="n">
        <v>0.6311997312429553</v>
      </c>
      <c r="BK62" s="7" t="n">
        <v>1</v>
      </c>
      <c r="BL62" s="7" t="n">
        <v>0.484309804768025</v>
      </c>
      <c r="BM62" s="7" t="n">
        <v>-0.01905105747413536</v>
      </c>
      <c r="BN62" s="7" t="n">
        <v>0.2995307209734605</v>
      </c>
      <c r="BO62" s="7" t="n">
        <v>0.4875964905046863</v>
      </c>
      <c r="BP62" s="7" t="n">
        <v>0.4118526107373884</v>
      </c>
      <c r="BQ62" s="7" t="n">
        <v>0.2481852942853154</v>
      </c>
      <c r="BR62" s="7" t="n">
        <v>0.5638441191289291</v>
      </c>
      <c r="BS62" s="7" t="n">
        <v>0.6433873917260015</v>
      </c>
      <c r="BT62" s="7" t="n">
        <v>0.5539860637892182</v>
      </c>
      <c r="BU62" s="7" t="n">
        <v>0.6886547049368961</v>
      </c>
      <c r="BV62" s="7" t="n">
        <v>0.4130544600534742</v>
      </c>
      <c r="BW62" s="7" t="n">
        <v>0.3562612055503437</v>
      </c>
      <c r="BX62" s="7" t="n">
        <v>0.5593797169625432</v>
      </c>
      <c r="BY62" s="7" t="n">
        <v>0.5455330880170433</v>
      </c>
      <c r="BZ62" s="7" t="n">
        <v>0.4299001170804402</v>
      </c>
      <c r="CA62" s="7" t="n">
        <v>0.6635287264278894</v>
      </c>
      <c r="CB62" s="7" t="n">
        <v>0.5300862478210128</v>
      </c>
      <c r="CC62" s="7" t="n">
        <v>0.3692894144746121</v>
      </c>
      <c r="CD62" s="7" t="n">
        <v>0.5592523369146233</v>
      </c>
      <c r="CE62" s="7" t="n">
        <v>0.2759314071897812</v>
      </c>
      <c r="CF62" s="7" t="n">
        <v>0.4650654075875417</v>
      </c>
      <c r="CG62" s="7" t="n">
        <v>0.3807381576455375</v>
      </c>
      <c r="CH62" s="7" t="n">
        <v>0.5485600758504027</v>
      </c>
      <c r="CI62" s="7" t="n">
        <v>0.3852962730271294</v>
      </c>
      <c r="CJ62" s="7" t="n">
        <v>0.1284118873749485</v>
      </c>
      <c r="CK62" s="7" t="n">
        <v>0.4138424803919035</v>
      </c>
      <c r="CL62" s="7" t="n">
        <v>0.3958134533613081</v>
      </c>
      <c r="CM62" s="7" t="n">
        <v>0.2562629842809113</v>
      </c>
      <c r="CN62" s="7" t="n">
        <v>0.5618484936958296</v>
      </c>
      <c r="CO62" s="7" t="n">
        <v>0.3073454284977727</v>
      </c>
      <c r="CP62" s="7" t="n">
        <v>0.7988954611623679</v>
      </c>
      <c r="CQ62" s="7" t="n">
        <v>0.4900041353042908</v>
      </c>
      <c r="CR62" s="7" t="n">
        <v>0.3823577697357413</v>
      </c>
      <c r="CS62" s="7" t="n">
        <v>0.04583256676806012</v>
      </c>
      <c r="CT62" s="7" t="n">
        <v>0.4821297479263908</v>
      </c>
      <c r="CU62" s="7" t="n">
        <v>0.5696352426691262</v>
      </c>
      <c r="CV62" s="7" t="n">
        <v>0.3344790788702958</v>
      </c>
      <c r="CW62" s="7" t="n">
        <v>0.2656694277754333</v>
      </c>
      <c r="CX62" s="7" t="n">
        <v>0.4551303065501811</v>
      </c>
      <c r="CY62" s="7" t="n">
        <v>0.4063178100218254</v>
      </c>
      <c r="CZ62" s="7" t="n">
        <v>0.3335475583598152</v>
      </c>
      <c r="DA62" s="7" t="n">
        <v>0.4295839849382619</v>
      </c>
      <c r="DB62" s="7" t="n">
        <v>0.3207898896392745</v>
      </c>
      <c r="DC62" s="7" t="n">
        <v>0.2250799349352864</v>
      </c>
      <c r="DD62" s="7" t="n">
        <v>0.5999790860178178</v>
      </c>
      <c r="DE62" s="7" t="n">
        <v>0.05637854629921919</v>
      </c>
      <c r="DF62" s="7" t="n">
        <v>0.5877940351997841</v>
      </c>
      <c r="DG62" s="7" t="n">
        <v>0.2326695020001239</v>
      </c>
      <c r="DH62" s="7" t="n">
        <v>0.4837707555507104</v>
      </c>
      <c r="DI62" s="7" t="n">
        <v>0.2995300454311435</v>
      </c>
      <c r="DJ62" s="7" t="n">
        <v>0.9969938055383192</v>
      </c>
      <c r="DK62" s="7" t="n">
        <v>0.5142561250778011</v>
      </c>
      <c r="DL62" s="7" t="n">
        <v>0.6047438916124833</v>
      </c>
      <c r="DM62" s="7" t="n">
        <v>0.3080809659107949</v>
      </c>
      <c r="DN62" s="7" t="n">
        <v>0.3140990225897957</v>
      </c>
      <c r="DO62" s="7" t="n">
        <v>0.3529043914934342</v>
      </c>
      <c r="DP62" s="7" t="n">
        <v>0.4358500849692308</v>
      </c>
      <c r="DQ62" s="7" t="n">
        <v>0.5272528678518784</v>
      </c>
      <c r="DR62" s="7" t="n">
        <v>0.6347865403163407</v>
      </c>
      <c r="DS62" s="7" t="n">
        <v>0.6741928812949007</v>
      </c>
      <c r="DT62" s="7" t="n">
        <v>0.4314099992877619</v>
      </c>
      <c r="DU62" s="7" t="n">
        <v>0.4284619653198068</v>
      </c>
      <c r="DV62" s="7" t="n">
        <v>0.4022046075463268</v>
      </c>
      <c r="DW62" s="7" t="n">
        <v>0.4704722095365674</v>
      </c>
      <c r="DX62" s="7" t="n">
        <v>0.4024670662258419</v>
      </c>
      <c r="DY62" s="7" t="n">
        <v>0.629043428026834</v>
      </c>
      <c r="DZ62" s="7" t="n">
        <v>0.3843086172494547</v>
      </c>
      <c r="EA62" s="7" t="n">
        <v>0.4734803015241367</v>
      </c>
      <c r="EB62" s="7" t="n">
        <v>0.5062948560206137</v>
      </c>
      <c r="EC62" s="7" t="n">
        <v>0.5798195029761587</v>
      </c>
      <c r="ED62" s="7" t="n">
        <v>0.5810592317562289</v>
      </c>
      <c r="EE62" s="7" t="n">
        <v>0.5161484605290803</v>
      </c>
      <c r="EF62" s="7" t="n">
        <v>0.4303777188959866</v>
      </c>
      <c r="EG62" s="7" t="n">
        <v>0.448813348970839</v>
      </c>
      <c r="EH62" s="7" t="n">
        <v>0.4918018059060733</v>
      </c>
      <c r="EI62" s="7" t="n">
        <v>0.4769950571579477</v>
      </c>
      <c r="EJ62" s="7" t="n">
        <v>0.5260055261943035</v>
      </c>
      <c r="EK62" s="7" t="n">
        <v>0.5539201391857672</v>
      </c>
      <c r="EL62" s="7" t="n">
        <v>0.3077851800239364</v>
      </c>
      <c r="EM62" s="7" t="n">
        <v>0.4840748481429095</v>
      </c>
      <c r="EN62" s="7" t="n">
        <v>0.53153768478102</v>
      </c>
      <c r="EO62" s="7" t="n">
        <v>0.5058957899087261</v>
      </c>
      <c r="EP62" s="7" t="n">
        <v>-0.02159586070779122</v>
      </c>
      <c r="EQ62" s="7" t="n">
        <v>0.9455143501831663</v>
      </c>
      <c r="ER62" s="7" t="n">
        <v>0.650967114594531</v>
      </c>
      <c r="ES62" s="7" t="n">
        <v>0.5377427206539276</v>
      </c>
      <c r="ET62" s="7" t="n">
        <v>0.2547531995564988</v>
      </c>
      <c r="EU62" s="7" t="n">
        <v>0.7015006924872604</v>
      </c>
      <c r="EV62" s="7" t="n">
        <v>0.3892356798589416</v>
      </c>
      <c r="EW62" s="7" t="n">
        <v>0.1436362857863003</v>
      </c>
      <c r="EX62" s="7" t="n">
        <v>0.4889273449772186</v>
      </c>
      <c r="EY62" s="7" t="n">
        <v>0.3172722496199491</v>
      </c>
      <c r="EZ62" s="7" t="n">
        <v>0.1516559158653987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0.5985434747822913</v>
      </c>
      <c r="D63" s="7" t="n">
        <v>0.5496394672491359</v>
      </c>
      <c r="E63" s="7" t="n">
        <v>0.02938105692867106</v>
      </c>
      <c r="F63" s="7" t="n">
        <v>0.4346442763589235</v>
      </c>
      <c r="G63" s="7" t="n">
        <v>0.01438247304020423</v>
      </c>
      <c r="H63" s="7" t="n">
        <v>0.5409185262581924</v>
      </c>
      <c r="I63" s="7" t="n">
        <v>0.688787514953906</v>
      </c>
      <c r="J63" s="7" t="n">
        <v>0.03572019586597285</v>
      </c>
      <c r="K63" s="7" t="n">
        <v>0.6498827264394911</v>
      </c>
      <c r="L63" s="7" t="n">
        <v>0.3317826947880462</v>
      </c>
      <c r="M63" s="7" t="n">
        <v>0.5791878417544359</v>
      </c>
      <c r="N63" s="7" t="n">
        <v>0.2868709112350028</v>
      </c>
      <c r="O63" s="7" t="n">
        <v>0.3848853672157576</v>
      </c>
      <c r="P63" s="7" t="n">
        <v>0.8063949060307055</v>
      </c>
      <c r="Q63" s="7" t="n">
        <v>0.3571944002933353</v>
      </c>
      <c r="R63" s="7" t="n">
        <v>0.8870527214736768</v>
      </c>
      <c r="S63" s="7" t="n">
        <v>0.6342929349572924</v>
      </c>
      <c r="T63" s="7" t="n">
        <v>0.6233625457223307</v>
      </c>
      <c r="U63" s="7" t="n">
        <v>0.6896441459179125</v>
      </c>
      <c r="V63" s="7" t="n">
        <v>0.5248975000952476</v>
      </c>
      <c r="W63" s="7" t="n">
        <v>0.6288323749332606</v>
      </c>
      <c r="X63" s="7" t="n">
        <v>0.2193956500689209</v>
      </c>
      <c r="Y63" s="7" t="n">
        <v>0.7061973346385951</v>
      </c>
      <c r="Z63" s="7" t="n">
        <v>0.6575088204284023</v>
      </c>
      <c r="AA63" s="7" t="n">
        <v>0.7433096750367274</v>
      </c>
      <c r="AB63" s="7" t="n">
        <v>0.6988866942587085</v>
      </c>
      <c r="AC63" s="7" t="n">
        <v>0.5894771984235565</v>
      </c>
      <c r="AD63" s="7" t="n">
        <v>0.700692953558126</v>
      </c>
      <c r="AE63" s="7" t="n">
        <v>0.2635738475795026</v>
      </c>
      <c r="AF63" s="7" t="n">
        <v>0.1452491177665476</v>
      </c>
      <c r="AG63" s="7" t="n">
        <v>0.5220251107341262</v>
      </c>
      <c r="AH63" s="7" t="n">
        <v>0.6380649642326202</v>
      </c>
      <c r="AI63" s="7" t="n">
        <v>0.3120887403681064</v>
      </c>
      <c r="AJ63" s="7" t="n">
        <v>0.8620098169101728</v>
      </c>
      <c r="AK63" s="7" t="n">
        <v>0.4282879877740156</v>
      </c>
      <c r="AL63" s="7" t="n">
        <v>0.5007721593876121</v>
      </c>
      <c r="AM63" s="7" t="n">
        <v>0.8569417378853329</v>
      </c>
      <c r="AN63" s="7" t="n">
        <v>0.6494599126341232</v>
      </c>
      <c r="AO63" s="7" t="n">
        <v>0.4858426108698133</v>
      </c>
      <c r="AP63" s="7" t="n">
        <v>0.7634337390443143</v>
      </c>
      <c r="AQ63" s="7" t="n">
        <v>0.7018993568842966</v>
      </c>
      <c r="AR63" s="7" t="n">
        <v>0.6495557235599205</v>
      </c>
      <c r="AS63" s="7" t="n">
        <v>0.7102977607498626</v>
      </c>
      <c r="AT63" s="7" t="n">
        <v>0.6889366288462825</v>
      </c>
      <c r="AU63" s="7" t="n">
        <v>0.5104497078853772</v>
      </c>
      <c r="AV63" s="7" t="n">
        <v>0.7379886461708276</v>
      </c>
      <c r="AW63" s="7" t="n">
        <v>0.3150739826922752</v>
      </c>
      <c r="AX63" s="7" t="n">
        <v>0.6235174121520987</v>
      </c>
      <c r="AY63" s="7" t="n">
        <v>0.5324566392812879</v>
      </c>
      <c r="AZ63" s="7" t="n">
        <v>0.4720485196619955</v>
      </c>
      <c r="BA63" s="7" t="n">
        <v>0.3870284728235118</v>
      </c>
      <c r="BB63" s="7" t="n">
        <v>0.6103252472395641</v>
      </c>
      <c r="BC63" s="7" t="n">
        <v>0.6816416376774456</v>
      </c>
      <c r="BD63" s="7" t="n">
        <v>0.8916379746546222</v>
      </c>
      <c r="BE63" s="7" t="n">
        <v>0.6973465175269675</v>
      </c>
      <c r="BF63" s="7" t="n">
        <v>0.4282879894950263</v>
      </c>
      <c r="BG63" s="7" t="n">
        <v>0.456047387930463</v>
      </c>
      <c r="BH63" s="7" t="n">
        <v>0.4700810762389661</v>
      </c>
      <c r="BI63" s="7" t="n">
        <v>0.4575053414597435</v>
      </c>
      <c r="BJ63" s="7" t="n">
        <v>0.4543855243139571</v>
      </c>
      <c r="BK63" s="7" t="n">
        <v>0.484309804768025</v>
      </c>
      <c r="BL63" s="7" t="n">
        <v>1</v>
      </c>
      <c r="BM63" s="7" t="n">
        <v>-0.2679005927415855</v>
      </c>
      <c r="BN63" s="7" t="n">
        <v>0.46911587003419</v>
      </c>
      <c r="BO63" s="7" t="n">
        <v>0.6573614154826092</v>
      </c>
      <c r="BP63" s="7" t="n">
        <v>0.4226655778792165</v>
      </c>
      <c r="BQ63" s="7" t="n">
        <v>0.3068664281325538</v>
      </c>
      <c r="BR63" s="7" t="n">
        <v>0.5128770143313601</v>
      </c>
      <c r="BS63" s="7" t="n">
        <v>0.7083244887298616</v>
      </c>
      <c r="BT63" s="7" t="n">
        <v>0.5395742121442394</v>
      </c>
      <c r="BU63" s="7" t="n">
        <v>0.4387867316403207</v>
      </c>
      <c r="BV63" s="7" t="n">
        <v>0.3825319203664722</v>
      </c>
      <c r="BW63" s="7" t="n">
        <v>0.3820350655233746</v>
      </c>
      <c r="BX63" s="7" t="n">
        <v>0.7291569093157811</v>
      </c>
      <c r="BY63" s="7" t="n">
        <v>0.5380059252220627</v>
      </c>
      <c r="BZ63" s="7" t="n">
        <v>0.5199940059654654</v>
      </c>
      <c r="CA63" s="7" t="n">
        <v>0.465464415922824</v>
      </c>
      <c r="CB63" s="7" t="n">
        <v>0.4677519730607655</v>
      </c>
      <c r="CC63" s="7" t="n">
        <v>0.5279908687099301</v>
      </c>
      <c r="CD63" s="7" t="n">
        <v>0.5330009049362724</v>
      </c>
      <c r="CE63" s="7" t="n">
        <v>0.4044586784718631</v>
      </c>
      <c r="CF63" s="7" t="n">
        <v>0.6489418515266557</v>
      </c>
      <c r="CG63" s="7" t="n">
        <v>0.339288088966647</v>
      </c>
      <c r="CH63" s="7" t="n">
        <v>0.6325816786377993</v>
      </c>
      <c r="CI63" s="7" t="n">
        <v>0.5983521267861891</v>
      </c>
      <c r="CJ63" s="7" t="n">
        <v>-0.05177885229989118</v>
      </c>
      <c r="CK63" s="7" t="n">
        <v>0.621009930484576</v>
      </c>
      <c r="CL63" s="7" t="n">
        <v>0.351313984374031</v>
      </c>
      <c r="CM63" s="7" t="n">
        <v>0.3884588188665011</v>
      </c>
      <c r="CN63" s="7" t="n">
        <v>0.4129365599951248</v>
      </c>
      <c r="CO63" s="7" t="n">
        <v>0.2494777641651956</v>
      </c>
      <c r="CP63" s="7" t="n">
        <v>0.4411584738092189</v>
      </c>
      <c r="CQ63" s="7" t="n">
        <v>0.9996092346509842</v>
      </c>
      <c r="CR63" s="7" t="n">
        <v>0.3857763964151383</v>
      </c>
      <c r="CS63" s="7" t="n">
        <v>-0.1761183023319987</v>
      </c>
      <c r="CT63" s="7" t="n">
        <v>0.5631727395645246</v>
      </c>
      <c r="CU63" s="7" t="n">
        <v>0.4349597953361472</v>
      </c>
      <c r="CV63" s="7" t="n">
        <v>0.3265810022850036</v>
      </c>
      <c r="CW63" s="7" t="n">
        <v>0.3627375833511046</v>
      </c>
      <c r="CX63" s="7" t="n">
        <v>0.4262271088375989</v>
      </c>
      <c r="CY63" s="7" t="n">
        <v>0.5292260374027775</v>
      </c>
      <c r="CZ63" s="7" t="n">
        <v>0.6115464064606776</v>
      </c>
      <c r="DA63" s="7" t="n">
        <v>0.6776805949795275</v>
      </c>
      <c r="DB63" s="7" t="n">
        <v>0.5801680896103452</v>
      </c>
      <c r="DC63" s="7" t="n">
        <v>0.2954819940712822</v>
      </c>
      <c r="DD63" s="7" t="n">
        <v>0.6373776264823285</v>
      </c>
      <c r="DE63" s="7" t="n">
        <v>0.2881116118095019</v>
      </c>
      <c r="DF63" s="7" t="n">
        <v>0.3759339540509756</v>
      </c>
      <c r="DG63" s="7" t="n">
        <v>0.2952209299264429</v>
      </c>
      <c r="DH63" s="7" t="n">
        <v>0.462043435674191</v>
      </c>
      <c r="DI63" s="7" t="n">
        <v>0.5232180442538222</v>
      </c>
      <c r="DJ63" s="7" t="n">
        <v>0.4893462905240334</v>
      </c>
      <c r="DK63" s="7" t="n">
        <v>0.4351424489027951</v>
      </c>
      <c r="DL63" s="7" t="n">
        <v>0.6482874492001424</v>
      </c>
      <c r="DM63" s="7" t="n">
        <v>0.2942967100423806</v>
      </c>
      <c r="DN63" s="7" t="n">
        <v>0.3071473594726832</v>
      </c>
      <c r="DO63" s="7" t="n">
        <v>0.615037390893831</v>
      </c>
      <c r="DP63" s="7" t="n">
        <v>0.3403234230144809</v>
      </c>
      <c r="DQ63" s="7" t="n">
        <v>0.5196311969864341</v>
      </c>
      <c r="DR63" s="7" t="n">
        <v>0.4635281062839278</v>
      </c>
      <c r="DS63" s="7" t="n">
        <v>0.4306736816894833</v>
      </c>
      <c r="DT63" s="7" t="n">
        <v>0.5068223164015008</v>
      </c>
      <c r="DU63" s="7" t="n">
        <v>0.5377801905678538</v>
      </c>
      <c r="DV63" s="7" t="n">
        <v>0.9345223398383046</v>
      </c>
      <c r="DW63" s="7" t="n">
        <v>0.3621843539156318</v>
      </c>
      <c r="DX63" s="7" t="n">
        <v>0.4881832216505235</v>
      </c>
      <c r="DY63" s="7" t="n">
        <v>0.4433072462317993</v>
      </c>
      <c r="DZ63" s="7" t="n">
        <v>0.6836498652332386</v>
      </c>
      <c r="EA63" s="7" t="n">
        <v>0.2670894093594484</v>
      </c>
      <c r="EB63" s="7" t="n">
        <v>0.7531920855005301</v>
      </c>
      <c r="EC63" s="7" t="n">
        <v>0.6652685159566362</v>
      </c>
      <c r="ED63" s="7" t="n">
        <v>0.4878177755568074</v>
      </c>
      <c r="EE63" s="7" t="n">
        <v>0.3211568479294168</v>
      </c>
      <c r="EF63" s="7" t="n">
        <v>0.6219357396725642</v>
      </c>
      <c r="EG63" s="7" t="n">
        <v>0.8134122089749691</v>
      </c>
      <c r="EH63" s="7" t="n">
        <v>0.6208107812092191</v>
      </c>
      <c r="EI63" s="7" t="n">
        <v>0.9862031386439726</v>
      </c>
      <c r="EJ63" s="7" t="n">
        <v>0.3397615190948653</v>
      </c>
      <c r="EK63" s="7" t="n">
        <v>0.3539000359196066</v>
      </c>
      <c r="EL63" s="7" t="n">
        <v>0.368320203878285</v>
      </c>
      <c r="EM63" s="7" t="n">
        <v>0.5513711320076008</v>
      </c>
      <c r="EN63" s="7" t="n">
        <v>0.3424823669452531</v>
      </c>
      <c r="EO63" s="7" t="n">
        <v>0.6608527378637457</v>
      </c>
      <c r="EP63" s="7" t="n">
        <v>-0.2725300736710452</v>
      </c>
      <c r="EQ63" s="7" t="n">
        <v>0.4349621726842394</v>
      </c>
      <c r="ER63" s="7" t="n">
        <v>0.4376731803021393</v>
      </c>
      <c r="ES63" s="7" t="n">
        <v>0.3471626307267904</v>
      </c>
      <c r="ET63" s="7" t="n">
        <v>0.2931759299548252</v>
      </c>
      <c r="EU63" s="7" t="n">
        <v>0.4308665971832292</v>
      </c>
      <c r="EV63" s="7" t="n">
        <v>0.5623791166427774</v>
      </c>
      <c r="EW63" s="7" t="n">
        <v>-0.07118845684809731</v>
      </c>
      <c r="EX63" s="7" t="n">
        <v>0.6660135763839323</v>
      </c>
      <c r="EY63" s="7" t="n">
        <v>0.5374004639171087</v>
      </c>
      <c r="EZ63" s="7" t="n">
        <v>0.02263607881292408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0.188682984276478</v>
      </c>
      <c r="D64" s="7" t="n">
        <v>0.1017802898555956</v>
      </c>
      <c r="E64" s="7" t="n">
        <v>0.611279935540482</v>
      </c>
      <c r="F64" s="7" t="n">
        <v>0.3114066769940903</v>
      </c>
      <c r="G64" s="7" t="n">
        <v>0.8306452810416485</v>
      </c>
      <c r="H64" s="7" t="n">
        <v>0.09479447243443197</v>
      </c>
      <c r="I64" s="7" t="n">
        <v>-0.08897907559387142</v>
      </c>
      <c r="J64" s="7" t="n">
        <v>0.5574776078399037</v>
      </c>
      <c r="K64" s="7" t="n">
        <v>0.04665996336168082</v>
      </c>
      <c r="L64" s="7" t="n">
        <v>-0.15591997776859</v>
      </c>
      <c r="M64" s="7" t="n">
        <v>-0.2314914823999767</v>
      </c>
      <c r="N64" s="7" t="n">
        <v>-0.1647405690040229</v>
      </c>
      <c r="O64" s="7" t="n">
        <v>-0.1450690689197748</v>
      </c>
      <c r="P64" s="7" t="n">
        <v>-0.2734659297822772</v>
      </c>
      <c r="Q64" s="7" t="n">
        <v>-0.1907766312317051</v>
      </c>
      <c r="R64" s="7" t="n">
        <v>-0.2434502062882319</v>
      </c>
      <c r="S64" s="7" t="n">
        <v>-0.3397415246013594</v>
      </c>
      <c r="T64" s="7" t="n">
        <v>-0.2278802225803386</v>
      </c>
      <c r="U64" s="7" t="n">
        <v>-0.1975409110450839</v>
      </c>
      <c r="V64" s="7" t="n">
        <v>0.1220521731480506</v>
      </c>
      <c r="W64" s="7" t="n">
        <v>-0.2426678989310914</v>
      </c>
      <c r="X64" s="7" t="n">
        <v>0.4840686969347007</v>
      </c>
      <c r="Y64" s="7" t="n">
        <v>-0.2324991966047126</v>
      </c>
      <c r="Z64" s="7" t="n">
        <v>-0.009596741302038395</v>
      </c>
      <c r="AA64" s="7" t="n">
        <v>-0.2326161411339428</v>
      </c>
      <c r="AB64" s="7" t="n">
        <v>-0.04321562527361214</v>
      </c>
      <c r="AC64" s="7" t="n">
        <v>-0.2267546699972903</v>
      </c>
      <c r="AD64" s="7" t="n">
        <v>-0.191006131112132</v>
      </c>
      <c r="AE64" s="7" t="n">
        <v>0.437355953467539</v>
      </c>
      <c r="AF64" s="7" t="n">
        <v>0.1732721170119064</v>
      </c>
      <c r="AG64" s="7" t="n">
        <v>0.1284311747032147</v>
      </c>
      <c r="AH64" s="7" t="n">
        <v>-0.2285612956696794</v>
      </c>
      <c r="AI64" s="7" t="n">
        <v>-0.2908109709614977</v>
      </c>
      <c r="AJ64" s="7" t="n">
        <v>-0.2667498778383393</v>
      </c>
      <c r="AK64" s="7" t="n">
        <v>0.05749001606457597</v>
      </c>
      <c r="AL64" s="7" t="n">
        <v>0.01058413759910582</v>
      </c>
      <c r="AM64" s="7" t="n">
        <v>-0.1770752977311544</v>
      </c>
      <c r="AN64" s="7" t="n">
        <v>-0.2279565350257977</v>
      </c>
      <c r="AO64" s="7" t="n">
        <v>-0.2536822223044355</v>
      </c>
      <c r="AP64" s="7" t="n">
        <v>-0.2491878385419551</v>
      </c>
      <c r="AQ64" s="7" t="n">
        <v>-0.3304785068397165</v>
      </c>
      <c r="AR64" s="7" t="n">
        <v>-0.347871148652076</v>
      </c>
      <c r="AS64" s="7" t="n">
        <v>-0.228716877129405</v>
      </c>
      <c r="AT64" s="7" t="n">
        <v>-0.2169533656167195</v>
      </c>
      <c r="AU64" s="7" t="n">
        <v>0.1141225910296079</v>
      </c>
      <c r="AV64" s="7" t="n">
        <v>-0.2349803207982571</v>
      </c>
      <c r="AW64" s="7" t="n">
        <v>-0.2963188428924098</v>
      </c>
      <c r="AX64" s="7" t="n">
        <v>-0.2431563743759559</v>
      </c>
      <c r="AY64" s="7" t="n">
        <v>0.1192256765042565</v>
      </c>
      <c r="AZ64" s="7" t="n">
        <v>-0.007258684552711849</v>
      </c>
      <c r="BA64" s="7" t="n">
        <v>0.2891351644972154</v>
      </c>
      <c r="BB64" s="7" t="n">
        <v>-0.2743859253767463</v>
      </c>
      <c r="BC64" s="7" t="n">
        <v>-0.3301020855895434</v>
      </c>
      <c r="BD64" s="7" t="n">
        <v>-0.2546025535801766</v>
      </c>
      <c r="BE64" s="7" t="n">
        <v>-0.2372639821788836</v>
      </c>
      <c r="BF64" s="7" t="n">
        <v>0.05749002023662523</v>
      </c>
      <c r="BG64" s="7" t="n">
        <v>0.07696284716476792</v>
      </c>
      <c r="BH64" s="7" t="n">
        <v>-0.1196915866283373</v>
      </c>
      <c r="BI64" s="7" t="n">
        <v>-0.1205016666627165</v>
      </c>
      <c r="BJ64" s="7" t="n">
        <v>-0.1078572389269225</v>
      </c>
      <c r="BK64" s="7" t="n">
        <v>-0.01905105747413536</v>
      </c>
      <c r="BL64" s="7" t="n">
        <v>-0.2679005927415855</v>
      </c>
      <c r="BM64" s="7" t="n">
        <v>1</v>
      </c>
      <c r="BN64" s="7" t="n">
        <v>0.1201026612998725</v>
      </c>
      <c r="BO64" s="7" t="n">
        <v>-0.3077826874604288</v>
      </c>
      <c r="BP64" s="7" t="n">
        <v>-0.05871654679138694</v>
      </c>
      <c r="BQ64" s="7" t="n">
        <v>0.04493525045888774</v>
      </c>
      <c r="BR64" s="7" t="n">
        <v>0.1264435745115647</v>
      </c>
      <c r="BS64" s="7" t="n">
        <v>0.05632831013042923</v>
      </c>
      <c r="BT64" s="7" t="n">
        <v>-0.2686569602759619</v>
      </c>
      <c r="BU64" s="7" t="n">
        <v>-0.2241348487688708</v>
      </c>
      <c r="BV64" s="7" t="n">
        <v>-0.006188780030869252</v>
      </c>
      <c r="BW64" s="7" t="n">
        <v>-0.07081610935115012</v>
      </c>
      <c r="BX64" s="7" t="n">
        <v>-0.3002317602390713</v>
      </c>
      <c r="BY64" s="7" t="n">
        <v>0.03286355496386758</v>
      </c>
      <c r="BZ64" s="7" t="n">
        <v>-0.08646258340265406</v>
      </c>
      <c r="CA64" s="7" t="n">
        <v>-0.2198746399287944</v>
      </c>
      <c r="CB64" s="7" t="n">
        <v>-0.2383068985468858</v>
      </c>
      <c r="CC64" s="7" t="n">
        <v>0.1158224173000749</v>
      </c>
      <c r="CD64" s="7" t="n">
        <v>0.007314665618904144</v>
      </c>
      <c r="CE64" s="7" t="n">
        <v>0.05252976524529318</v>
      </c>
      <c r="CF64" s="7" t="n">
        <v>-0.2365418026405391</v>
      </c>
      <c r="CG64" s="7" t="n">
        <v>-0.2694496668588013</v>
      </c>
      <c r="CH64" s="7" t="n">
        <v>-0.2149973060199718</v>
      </c>
      <c r="CI64" s="7" t="n">
        <v>-0.2156802451994884</v>
      </c>
      <c r="CJ64" s="7" t="n">
        <v>0.7715465230219557</v>
      </c>
      <c r="CK64" s="7" t="n">
        <v>-0.2331795392500576</v>
      </c>
      <c r="CL64" s="7" t="n">
        <v>-0.3096152758003764</v>
      </c>
      <c r="CM64" s="7" t="n">
        <v>0.00977173758886693</v>
      </c>
      <c r="CN64" s="7" t="n">
        <v>-0.2037332965879572</v>
      </c>
      <c r="CO64" s="7" t="n">
        <v>0.4819378571897849</v>
      </c>
      <c r="CP64" s="7" t="n">
        <v>-0.1185233958819714</v>
      </c>
      <c r="CQ64" s="7" t="n">
        <v>-0.2742634307444159</v>
      </c>
      <c r="CR64" s="7" t="n">
        <v>-0.05860224067648565</v>
      </c>
      <c r="CS64" s="7" t="n">
        <v>0.944669930798556</v>
      </c>
      <c r="CT64" s="7" t="n">
        <v>0.06573813598476164</v>
      </c>
      <c r="CU64" s="7" t="n">
        <v>-0.07393571238698923</v>
      </c>
      <c r="CV64" s="7" t="n">
        <v>-0.2734368974039844</v>
      </c>
      <c r="CW64" s="7" t="n">
        <v>-0.3345512727001152</v>
      </c>
      <c r="CX64" s="7" t="n">
        <v>-0.2750313268436449</v>
      </c>
      <c r="CY64" s="7" t="n">
        <v>0.1829084865530182</v>
      </c>
      <c r="CZ64" s="7" t="n">
        <v>-0.2540130986489392</v>
      </c>
      <c r="DA64" s="7" t="n">
        <v>-0.245941192917225</v>
      </c>
      <c r="DB64" s="7" t="n">
        <v>-0.2425351710762302</v>
      </c>
      <c r="DC64" s="7" t="n">
        <v>-0.320886136143783</v>
      </c>
      <c r="DD64" s="7" t="n">
        <v>-0.2925182012513191</v>
      </c>
      <c r="DE64" s="7" t="n">
        <v>-0.005887344631145145</v>
      </c>
      <c r="DF64" s="7" t="n">
        <v>-0.1803445837256824</v>
      </c>
      <c r="DG64" s="7" t="n">
        <v>-0.3204966645395079</v>
      </c>
      <c r="DH64" s="7" t="n">
        <v>-0.2547251399499895</v>
      </c>
      <c r="DI64" s="7" t="n">
        <v>-0.1888359429722185</v>
      </c>
      <c r="DJ64" s="7" t="n">
        <v>-0.005312559211412302</v>
      </c>
      <c r="DK64" s="7" t="n">
        <v>-0.2151692932855908</v>
      </c>
      <c r="DL64" s="7" t="n">
        <v>-0.1896604861714874</v>
      </c>
      <c r="DM64" s="7" t="n">
        <v>-0.3157294267690282</v>
      </c>
      <c r="DN64" s="7" t="n">
        <v>-0.3060799860881642</v>
      </c>
      <c r="DO64" s="7" t="n">
        <v>-0.2523813600602566</v>
      </c>
      <c r="DP64" s="7" t="n">
        <v>-0.2145076365216999</v>
      </c>
      <c r="DQ64" s="7" t="n">
        <v>-0.2844538976855272</v>
      </c>
      <c r="DR64" s="7" t="n">
        <v>-0.1106337147628704</v>
      </c>
      <c r="DS64" s="7" t="n">
        <v>-0.1697143222059838</v>
      </c>
      <c r="DT64" s="7" t="n">
        <v>-0.3032966975748826</v>
      </c>
      <c r="DU64" s="7" t="n">
        <v>-0.2047307242145415</v>
      </c>
      <c r="DV64" s="7" t="n">
        <v>-0.2848671086666156</v>
      </c>
      <c r="DW64" s="7" t="n">
        <v>-0.176529684919018</v>
      </c>
      <c r="DX64" s="7" t="n">
        <v>-0.1211845585227365</v>
      </c>
      <c r="DY64" s="7" t="n">
        <v>0.08544816069604569</v>
      </c>
      <c r="DZ64" s="7" t="n">
        <v>-0.3044623065348094</v>
      </c>
      <c r="EA64" s="7" t="n">
        <v>-0.100693958724703</v>
      </c>
      <c r="EB64" s="7" t="n">
        <v>-0.228988558268577</v>
      </c>
      <c r="EC64" s="7" t="n">
        <v>-0.1474631503803239</v>
      </c>
      <c r="ED64" s="7" t="n">
        <v>-0.2217084060473303</v>
      </c>
      <c r="EE64" s="7" t="n">
        <v>-0.1297613612783577</v>
      </c>
      <c r="EF64" s="7" t="n">
        <v>-0.1335310555014849</v>
      </c>
      <c r="EG64" s="7" t="n">
        <v>-0.3143197156867827</v>
      </c>
      <c r="EH64" s="7" t="n">
        <v>-0.3316951440962335</v>
      </c>
      <c r="EI64" s="7" t="n">
        <v>-0.2665008454178558</v>
      </c>
      <c r="EJ64" s="7" t="n">
        <v>-0.1596105033528237</v>
      </c>
      <c r="EK64" s="7" t="n">
        <v>-0.1833449265082876</v>
      </c>
      <c r="EL64" s="7" t="n">
        <v>0.4126780809548217</v>
      </c>
      <c r="EM64" s="7" t="n">
        <v>-0.2549730915548497</v>
      </c>
      <c r="EN64" s="7" t="n">
        <v>-0.1590066176391803</v>
      </c>
      <c r="EO64" s="7" t="n">
        <v>0.01811942778778448</v>
      </c>
      <c r="EP64" s="7" t="n">
        <v>0.9998140416552354</v>
      </c>
      <c r="EQ64" s="7" t="n">
        <v>0.1349999188777486</v>
      </c>
      <c r="ER64" s="7" t="n">
        <v>-0.1821152640306425</v>
      </c>
      <c r="ES64" s="7" t="n">
        <v>-0.1816249510550291</v>
      </c>
      <c r="ET64" s="7" t="n">
        <v>0.3390977908278772</v>
      </c>
      <c r="EU64" s="7" t="n">
        <v>-0.1947041364378989</v>
      </c>
      <c r="EV64" s="7" t="n">
        <v>-0.1379031518587107</v>
      </c>
      <c r="EW64" s="7" t="n">
        <v>0.8712709277817978</v>
      </c>
      <c r="EX64" s="7" t="n">
        <v>-0.1895019254409644</v>
      </c>
      <c r="EY64" s="7" t="n">
        <v>-0.1925573806332876</v>
      </c>
      <c r="EZ64" s="7" t="n">
        <v>0.7336936919173525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0.590439991392315</v>
      </c>
      <c r="D65" s="7" t="n">
        <v>0.5418373894363018</v>
      </c>
      <c r="E65" s="7" t="n">
        <v>0.4832913332315956</v>
      </c>
      <c r="F65" s="7" t="n">
        <v>0.5516386288708447</v>
      </c>
      <c r="G65" s="7" t="n">
        <v>0.2846331902142284</v>
      </c>
      <c r="H65" s="7" t="n">
        <v>0.9398291966675915</v>
      </c>
      <c r="I65" s="7" t="n">
        <v>0.6661205899836014</v>
      </c>
      <c r="J65" s="7" t="n">
        <v>0.4721238827031847</v>
      </c>
      <c r="K65" s="7" t="n">
        <v>0.5465226200573661</v>
      </c>
      <c r="L65" s="7" t="n">
        <v>0.1202110252965841</v>
      </c>
      <c r="M65" s="7" t="n">
        <v>0.2053684895405143</v>
      </c>
      <c r="N65" s="7" t="n">
        <v>0.09559601358102589</v>
      </c>
      <c r="O65" s="7" t="n">
        <v>0.1725995085671483</v>
      </c>
      <c r="P65" s="7" t="n">
        <v>0.323401101745712</v>
      </c>
      <c r="Q65" s="7" t="n">
        <v>0.1294954941235262</v>
      </c>
      <c r="R65" s="7" t="n">
        <v>0.4402946562483708</v>
      </c>
      <c r="S65" s="7" t="n">
        <v>0.2106662622273268</v>
      </c>
      <c r="T65" s="7" t="n">
        <v>0.4125093497029981</v>
      </c>
      <c r="U65" s="7" t="n">
        <v>0.5588328010281393</v>
      </c>
      <c r="V65" s="7" t="n">
        <v>0.971166183286004</v>
      </c>
      <c r="W65" s="7" t="n">
        <v>0.4208011910756192</v>
      </c>
      <c r="X65" s="7" t="n">
        <v>0.6046321044238572</v>
      </c>
      <c r="Y65" s="7" t="n">
        <v>0.3695589708043082</v>
      </c>
      <c r="Z65" s="7" t="n">
        <v>0.5228201171881012</v>
      </c>
      <c r="AA65" s="7" t="n">
        <v>0.4108252635834932</v>
      </c>
      <c r="AB65" s="7" t="n">
        <v>0.5179567357967997</v>
      </c>
      <c r="AC65" s="7" t="n">
        <v>0.3919663105048904</v>
      </c>
      <c r="AD65" s="7" t="n">
        <v>0.4642984250646364</v>
      </c>
      <c r="AE65" s="7" t="n">
        <v>0.5452212818054083</v>
      </c>
      <c r="AF65" s="7" t="n">
        <v>0.4439418806620992</v>
      </c>
      <c r="AG65" s="7" t="n">
        <v>0.920334667434242</v>
      </c>
      <c r="AH65" s="7" t="n">
        <v>0.4109283031441917</v>
      </c>
      <c r="AI65" s="7" t="n">
        <v>0.05435260932061936</v>
      </c>
      <c r="AJ65" s="7" t="n">
        <v>0.3482398451561211</v>
      </c>
      <c r="AK65" s="7" t="n">
        <v>0.4849018206311372</v>
      </c>
      <c r="AL65" s="7" t="n">
        <v>0.5969323935803135</v>
      </c>
      <c r="AM65" s="7" t="n">
        <v>0.4624224053174874</v>
      </c>
      <c r="AN65" s="7" t="n">
        <v>0.4094507240500437</v>
      </c>
      <c r="AO65" s="7" t="n">
        <v>0.1557439497491054</v>
      </c>
      <c r="AP65" s="7" t="n">
        <v>0.424308019086018</v>
      </c>
      <c r="AQ65" s="7" t="n">
        <v>0.2447703459764072</v>
      </c>
      <c r="AR65" s="7" t="n">
        <v>0.196171453450782</v>
      </c>
      <c r="AS65" s="7" t="n">
        <v>0.2829250955144044</v>
      </c>
      <c r="AT65" s="7" t="n">
        <v>0.3436896074794934</v>
      </c>
      <c r="AU65" s="7" t="n">
        <v>0.7444774209539577</v>
      </c>
      <c r="AV65" s="7" t="n">
        <v>0.4410007451718489</v>
      </c>
      <c r="AW65" s="7" t="n">
        <v>0.05800266175024347</v>
      </c>
      <c r="AX65" s="7" t="n">
        <v>0.4106242154764726</v>
      </c>
      <c r="AY65" s="7" t="n">
        <v>0.9685612517664746</v>
      </c>
      <c r="AZ65" s="7" t="n">
        <v>0.2982418523078549</v>
      </c>
      <c r="BA65" s="7" t="n">
        <v>0.3937752579940366</v>
      </c>
      <c r="BB65" s="7" t="n">
        <v>0.3412273806645889</v>
      </c>
      <c r="BC65" s="7" t="n">
        <v>0.2167781511150257</v>
      </c>
      <c r="BD65" s="7" t="n">
        <v>0.4341022544990814</v>
      </c>
      <c r="BE65" s="7" t="n">
        <v>0.4174459411515918</v>
      </c>
      <c r="BF65" s="7" t="n">
        <v>0.4849017524154047</v>
      </c>
      <c r="BG65" s="7" t="n">
        <v>0.3435664366006682</v>
      </c>
      <c r="BH65" s="7" t="n">
        <v>0.2515998184807718</v>
      </c>
      <c r="BI65" s="7" t="n">
        <v>0.2914289446515285</v>
      </c>
      <c r="BJ65" s="7" t="n">
        <v>0.2409314751101893</v>
      </c>
      <c r="BK65" s="7" t="n">
        <v>0.2995307209734605</v>
      </c>
      <c r="BL65" s="7" t="n">
        <v>0.46911587003419</v>
      </c>
      <c r="BM65" s="7" t="n">
        <v>0.1201026612998725</v>
      </c>
      <c r="BN65" s="7" t="n">
        <v>1</v>
      </c>
      <c r="BO65" s="7" t="n">
        <v>0.3938974385404846</v>
      </c>
      <c r="BP65" s="7" t="n">
        <v>0.4844052458813961</v>
      </c>
      <c r="BQ65" s="7" t="n">
        <v>0.5028378499804858</v>
      </c>
      <c r="BR65" s="7" t="n">
        <v>0.4990188597994049</v>
      </c>
      <c r="BS65" s="7" t="n">
        <v>0.6271636497609089</v>
      </c>
      <c r="BT65" s="7" t="n">
        <v>0.3558392455077898</v>
      </c>
      <c r="BU65" s="7" t="n">
        <v>0.09992551684559589</v>
      </c>
      <c r="BV65" s="7" t="n">
        <v>0.5423822756931765</v>
      </c>
      <c r="BW65" s="7" t="n">
        <v>0.4621877927475153</v>
      </c>
      <c r="BX65" s="7" t="n">
        <v>0.4197873230950396</v>
      </c>
      <c r="BY65" s="7" t="n">
        <v>0.5609201469775804</v>
      </c>
      <c r="BZ65" s="7" t="n">
        <v>0.5461483244817041</v>
      </c>
      <c r="CA65" s="7" t="n">
        <v>0.1548058678981979</v>
      </c>
      <c r="CB65" s="7" t="n">
        <v>0.1615692871681346</v>
      </c>
      <c r="CC65" s="7" t="n">
        <v>0.962686923506283</v>
      </c>
      <c r="CD65" s="7" t="n">
        <v>0.43075059847336</v>
      </c>
      <c r="CE65" s="7" t="n">
        <v>0.549739456480679</v>
      </c>
      <c r="CF65" s="7" t="n">
        <v>0.4278430893490934</v>
      </c>
      <c r="CG65" s="7" t="n">
        <v>0.05913961608956983</v>
      </c>
      <c r="CH65" s="7" t="n">
        <v>0.307860470656148</v>
      </c>
      <c r="CI65" s="7" t="n">
        <v>0.3343816852624236</v>
      </c>
      <c r="CJ65" s="7" t="n">
        <v>0.4442956497037306</v>
      </c>
      <c r="CK65" s="7" t="n">
        <v>0.3304271907712004</v>
      </c>
      <c r="CL65" s="7" t="n">
        <v>0.01439593918207918</v>
      </c>
      <c r="CM65" s="7" t="n">
        <v>0.2545900444644478</v>
      </c>
      <c r="CN65" s="7" t="n">
        <v>0.1256483451549429</v>
      </c>
      <c r="CO65" s="7" t="n">
        <v>0.629970324852276</v>
      </c>
      <c r="CP65" s="7" t="n">
        <v>0.1776268751386456</v>
      </c>
      <c r="CQ65" s="7" t="n">
        <v>0.4643801709159249</v>
      </c>
      <c r="CR65" s="7" t="n">
        <v>0.4893105406667116</v>
      </c>
      <c r="CS65" s="7" t="n">
        <v>0.1419153415493032</v>
      </c>
      <c r="CT65" s="7" t="n">
        <v>0.6304367535388904</v>
      </c>
      <c r="CU65" s="7" t="n">
        <v>0.2891381518531735</v>
      </c>
      <c r="CV65" s="7" t="n">
        <v>0.04210013061799953</v>
      </c>
      <c r="CW65" s="7" t="n">
        <v>0.05303853376705862</v>
      </c>
      <c r="CX65" s="7" t="n">
        <v>0.09876839738481408</v>
      </c>
      <c r="CY65" s="7" t="n">
        <v>0.8453005691760294</v>
      </c>
      <c r="CZ65" s="7" t="n">
        <v>0.3800111316457979</v>
      </c>
      <c r="DA65" s="7" t="n">
        <v>0.3595262680990375</v>
      </c>
      <c r="DB65" s="7" t="n">
        <v>0.3089508508551821</v>
      </c>
      <c r="DC65" s="7" t="n">
        <v>0.03165259370753374</v>
      </c>
      <c r="DD65" s="7" t="n">
        <v>0.2312520222244011</v>
      </c>
      <c r="DE65" s="7" t="n">
        <v>0.2396431771439322</v>
      </c>
      <c r="DF65" s="7" t="n">
        <v>0.1358433362945956</v>
      </c>
      <c r="DG65" s="7" t="n">
        <v>0.02134425204013295</v>
      </c>
      <c r="DH65" s="7" t="n">
        <v>0.1560238725107583</v>
      </c>
      <c r="DI65" s="7" t="n">
        <v>0.2221463989181696</v>
      </c>
      <c r="DJ65" s="7" t="n">
        <v>0.310084602457077</v>
      </c>
      <c r="DK65" s="7" t="n">
        <v>0.1509730671025344</v>
      </c>
      <c r="DL65" s="7" t="n">
        <v>0.4554565709617652</v>
      </c>
      <c r="DM65" s="7" t="n">
        <v>-0.009638584436163172</v>
      </c>
      <c r="DN65" s="7" t="n">
        <v>0.002818898805912868</v>
      </c>
      <c r="DO65" s="7" t="n">
        <v>0.4044438978291615</v>
      </c>
      <c r="DP65" s="7" t="n">
        <v>0.09566527636687212</v>
      </c>
      <c r="DQ65" s="7" t="n">
        <v>0.1797107594385178</v>
      </c>
      <c r="DR65" s="7" t="n">
        <v>0.262982800795348</v>
      </c>
      <c r="DS65" s="7" t="n">
        <v>0.1777542402350411</v>
      </c>
      <c r="DT65" s="7" t="n">
        <v>0.1494978995229047</v>
      </c>
      <c r="DU65" s="7" t="n">
        <v>0.3117542043994709</v>
      </c>
      <c r="DV65" s="7" t="n">
        <v>0.3491305666045122</v>
      </c>
      <c r="DW65" s="7" t="n">
        <v>0.09311414520026853</v>
      </c>
      <c r="DX65" s="7" t="n">
        <v>0.4980676877207635</v>
      </c>
      <c r="DY65" s="7" t="n">
        <v>0.5386458090235362</v>
      </c>
      <c r="DZ65" s="7" t="n">
        <v>0.2338237652025144</v>
      </c>
      <c r="EA65" s="7" t="n">
        <v>0.08037777767613277</v>
      </c>
      <c r="EB65" s="7" t="n">
        <v>0.3870793376636871</v>
      </c>
      <c r="EC65" s="7" t="n">
        <v>0.3340188509503542</v>
      </c>
      <c r="ED65" s="7" t="n">
        <v>0.213684291478439</v>
      </c>
      <c r="EE65" s="7" t="n">
        <v>0.1271291002753734</v>
      </c>
      <c r="EF65" s="7" t="n">
        <v>0.2784150893668587</v>
      </c>
      <c r="EG65" s="7" t="n">
        <v>0.2369612029161154</v>
      </c>
      <c r="EH65" s="7" t="n">
        <v>0.2037868552507624</v>
      </c>
      <c r="EI65" s="7" t="n">
        <v>0.4341424679309746</v>
      </c>
      <c r="EJ65" s="7" t="n">
        <v>0.1209336031487127</v>
      </c>
      <c r="EK65" s="7" t="n">
        <v>0.1292647862111306</v>
      </c>
      <c r="EL65" s="7" t="n">
        <v>0.5708628442201553</v>
      </c>
      <c r="EM65" s="7" t="n">
        <v>0.4051313770091633</v>
      </c>
      <c r="EN65" s="7" t="n">
        <v>0.1229743753574033</v>
      </c>
      <c r="EO65" s="7" t="n">
        <v>0.5068113415132196</v>
      </c>
      <c r="EP65" s="7" t="n">
        <v>0.114960647433112</v>
      </c>
      <c r="EQ65" s="7" t="n">
        <v>0.3701690896486585</v>
      </c>
      <c r="ER65" s="7" t="n">
        <v>0.1100760346903005</v>
      </c>
      <c r="ES65" s="7" t="n">
        <v>0.1091163732133844</v>
      </c>
      <c r="ET65" s="7" t="n">
        <v>0.4048753013366174</v>
      </c>
      <c r="EU65" s="7" t="n">
        <v>0.1120966859662006</v>
      </c>
      <c r="EV65" s="7" t="n">
        <v>0.3813068418169263</v>
      </c>
      <c r="EW65" s="7" t="n">
        <v>0.3962969524419519</v>
      </c>
      <c r="EX65" s="7" t="n">
        <v>0.2962765243448995</v>
      </c>
      <c r="EY65" s="7" t="n">
        <v>0.2201547976160695</v>
      </c>
      <c r="EZ65" s="7" t="n">
        <v>0.5401173034252513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0.6716241802170039</v>
      </c>
      <c r="D66" s="7" t="n">
        <v>0.6668562215549747</v>
      </c>
      <c r="E66" s="7" t="n">
        <v>0.04170289231320815</v>
      </c>
      <c r="F66" s="7" t="n">
        <v>0.5220836041759944</v>
      </c>
      <c r="G66" s="7" t="n">
        <v>-0.0189541498450194</v>
      </c>
      <c r="H66" s="7" t="n">
        <v>0.4736168259087727</v>
      </c>
      <c r="I66" s="7" t="n">
        <v>0.792257358385877</v>
      </c>
      <c r="J66" s="7" t="n">
        <v>0.05988922516239576</v>
      </c>
      <c r="K66" s="7" t="n">
        <v>0.6925211677944204</v>
      </c>
      <c r="L66" s="7" t="n">
        <v>0.4877700095332155</v>
      </c>
      <c r="M66" s="7" t="n">
        <v>0.7608470746361613</v>
      </c>
      <c r="N66" s="7" t="n">
        <v>0.4662867471771122</v>
      </c>
      <c r="O66" s="7" t="n">
        <v>0.5286531760620805</v>
      </c>
      <c r="P66" s="7" t="n">
        <v>0.7556001706571753</v>
      </c>
      <c r="Q66" s="7" t="n">
        <v>0.5054529462411788</v>
      </c>
      <c r="R66" s="7" t="n">
        <v>0.583897740204355</v>
      </c>
      <c r="S66" s="7" t="n">
        <v>0.708567256177553</v>
      </c>
      <c r="T66" s="7" t="n">
        <v>0.613882464803285</v>
      </c>
      <c r="U66" s="7" t="n">
        <v>0.6294066175910961</v>
      </c>
      <c r="V66" s="7" t="n">
        <v>0.4565238227770878</v>
      </c>
      <c r="W66" s="7" t="n">
        <v>0.6292071418481688</v>
      </c>
      <c r="X66" s="7" t="n">
        <v>0.2811180479556444</v>
      </c>
      <c r="Y66" s="7" t="n">
        <v>0.7505501552931829</v>
      </c>
      <c r="Z66" s="7" t="n">
        <v>0.7034818861670914</v>
      </c>
      <c r="AA66" s="7" t="n">
        <v>0.7802969961276024</v>
      </c>
      <c r="AB66" s="7" t="n">
        <v>0.7408939082795067</v>
      </c>
      <c r="AC66" s="7" t="n">
        <v>0.8724562028120141</v>
      </c>
      <c r="AD66" s="7" t="n">
        <v>0.7388357270811298</v>
      </c>
      <c r="AE66" s="7" t="n">
        <v>0.2323188435597935</v>
      </c>
      <c r="AF66" s="7" t="n">
        <v>0.2169303955353032</v>
      </c>
      <c r="AG66" s="7" t="n">
        <v>0.4553023383069658</v>
      </c>
      <c r="AH66" s="7" t="n">
        <v>0.9044400262329907</v>
      </c>
      <c r="AI66" s="7" t="n">
        <v>0.4810399621840793</v>
      </c>
      <c r="AJ66" s="7" t="n">
        <v>0.5627345166677948</v>
      </c>
      <c r="AK66" s="7" t="n">
        <v>0.527921052753432</v>
      </c>
      <c r="AL66" s="7" t="n">
        <v>0.41874279545866</v>
      </c>
      <c r="AM66" s="7" t="n">
        <v>0.5404951717433992</v>
      </c>
      <c r="AN66" s="7" t="n">
        <v>0.8975742573236475</v>
      </c>
      <c r="AO66" s="7" t="n">
        <v>0.6145703118610905</v>
      </c>
      <c r="AP66" s="7" t="n">
        <v>0.7640326271139471</v>
      </c>
      <c r="AQ66" s="7" t="n">
        <v>0.6890867814760195</v>
      </c>
      <c r="AR66" s="7" t="n">
        <v>0.6562028955312016</v>
      </c>
      <c r="AS66" s="7" t="n">
        <v>0.6840496220273484</v>
      </c>
      <c r="AT66" s="7" t="n">
        <v>0.7241967578653381</v>
      </c>
      <c r="AU66" s="7" t="n">
        <v>0.542888612634123</v>
      </c>
      <c r="AV66" s="7" t="n">
        <v>0.7268749778163165</v>
      </c>
      <c r="AW66" s="7" t="n">
        <v>0.474594619023028</v>
      </c>
      <c r="AX66" s="7" t="n">
        <v>0.6249488279529825</v>
      </c>
      <c r="AY66" s="7" t="n">
        <v>0.4706519745250441</v>
      </c>
      <c r="AZ66" s="7" t="n">
        <v>0.4700440577422873</v>
      </c>
      <c r="BA66" s="7" t="n">
        <v>0.3367781569339144</v>
      </c>
      <c r="BB66" s="7" t="n">
        <v>0.8963199887379947</v>
      </c>
      <c r="BC66" s="7" t="n">
        <v>0.6549438876628124</v>
      </c>
      <c r="BD66" s="7" t="n">
        <v>0.5895500197558765</v>
      </c>
      <c r="BE66" s="7" t="n">
        <v>0.7186385054469673</v>
      </c>
      <c r="BF66" s="7" t="n">
        <v>0.5279211875887777</v>
      </c>
      <c r="BG66" s="7" t="n">
        <v>0.4592369736595541</v>
      </c>
      <c r="BH66" s="7" t="n">
        <v>0.6190208858850998</v>
      </c>
      <c r="BI66" s="7" t="n">
        <v>0.5960219140407952</v>
      </c>
      <c r="BJ66" s="7" t="n">
        <v>0.6112305279652342</v>
      </c>
      <c r="BK66" s="7" t="n">
        <v>0.4875964905046863</v>
      </c>
      <c r="BL66" s="7" t="n">
        <v>0.6573614154826092</v>
      </c>
      <c r="BM66" s="7" t="n">
        <v>-0.3077826874604288</v>
      </c>
      <c r="BN66" s="7" t="n">
        <v>0.3938974385404846</v>
      </c>
      <c r="BO66" s="7" t="n">
        <v>1</v>
      </c>
      <c r="BP66" s="7" t="n">
        <v>0.3713226709147679</v>
      </c>
      <c r="BQ66" s="7" t="n">
        <v>0.2811806668421518</v>
      </c>
      <c r="BR66" s="7" t="n">
        <v>0.5554844081150346</v>
      </c>
      <c r="BS66" s="7" t="n">
        <v>0.6881118805563226</v>
      </c>
      <c r="BT66" s="7" t="n">
        <v>0.6088562663167004</v>
      </c>
      <c r="BU66" s="7" t="n">
        <v>0.5451105185013646</v>
      </c>
      <c r="BV66" s="7" t="n">
        <v>0.508149763936432</v>
      </c>
      <c r="BW66" s="7" t="n">
        <v>0.3139149972418462</v>
      </c>
      <c r="BX66" s="7" t="n">
        <v>0.7230243073485703</v>
      </c>
      <c r="BY66" s="7" t="n">
        <v>0.4495960872589754</v>
      </c>
      <c r="BZ66" s="7" t="n">
        <v>0.6154294670637381</v>
      </c>
      <c r="CA66" s="7" t="n">
        <v>0.6011927193257587</v>
      </c>
      <c r="CB66" s="7" t="n">
        <v>0.5920431083612575</v>
      </c>
      <c r="CC66" s="7" t="n">
        <v>0.4737164928196898</v>
      </c>
      <c r="CD66" s="7" t="n">
        <v>0.5159249687465971</v>
      </c>
      <c r="CE66" s="7" t="n">
        <v>0.3463326606872517</v>
      </c>
      <c r="CF66" s="7" t="n">
        <v>0.6425710779565702</v>
      </c>
      <c r="CG66" s="7" t="n">
        <v>0.491919390897828</v>
      </c>
      <c r="CH66" s="7" t="n">
        <v>0.611127143946641</v>
      </c>
      <c r="CI66" s="7" t="n">
        <v>0.8558717116060209</v>
      </c>
      <c r="CJ66" s="7" t="n">
        <v>-0.01780795049395948</v>
      </c>
      <c r="CK66" s="7" t="n">
        <v>0.8856444121859941</v>
      </c>
      <c r="CL66" s="7" t="n">
        <v>0.533123398786208</v>
      </c>
      <c r="CM66" s="7" t="n">
        <v>0.4601615312371699</v>
      </c>
      <c r="CN66" s="7" t="n">
        <v>0.5853843478578963</v>
      </c>
      <c r="CO66" s="7" t="n">
        <v>0.2097549519385304</v>
      </c>
      <c r="CP66" s="7" t="n">
        <v>0.5090570469121355</v>
      </c>
      <c r="CQ66" s="7" t="n">
        <v>0.6627337956246672</v>
      </c>
      <c r="CR66" s="7" t="n">
        <v>0.277193415123234</v>
      </c>
      <c r="CS66" s="7" t="n">
        <v>-0.2431643325876868</v>
      </c>
      <c r="CT66" s="7" t="n">
        <v>0.5609484567171249</v>
      </c>
      <c r="CU66" s="7" t="n">
        <v>0.5953344370159958</v>
      </c>
      <c r="CV66" s="7" t="n">
        <v>0.4607149202556473</v>
      </c>
      <c r="CW66" s="7" t="n">
        <v>0.4881129862144754</v>
      </c>
      <c r="CX66" s="7" t="n">
        <v>0.6318891597490407</v>
      </c>
      <c r="CY66" s="7" t="n">
        <v>0.4431124809000059</v>
      </c>
      <c r="CZ66" s="7" t="n">
        <v>0.8830590976057594</v>
      </c>
      <c r="DA66" s="7" t="n">
        <v>0.482027674021501</v>
      </c>
      <c r="DB66" s="7" t="n">
        <v>0.7988423595738602</v>
      </c>
      <c r="DC66" s="7" t="n">
        <v>0.4307855853489237</v>
      </c>
      <c r="DD66" s="7" t="n">
        <v>0.6454430860130914</v>
      </c>
      <c r="DE66" s="7" t="n">
        <v>0.2646746151316193</v>
      </c>
      <c r="DF66" s="7" t="n">
        <v>0.5484311349200071</v>
      </c>
      <c r="DG66" s="7" t="n">
        <v>0.4523731661401136</v>
      </c>
      <c r="DH66" s="7" t="n">
        <v>0.6136029522411232</v>
      </c>
      <c r="DI66" s="7" t="n">
        <v>0.7096114287358271</v>
      </c>
      <c r="DJ66" s="7" t="n">
        <v>0.4904136224139968</v>
      </c>
      <c r="DK66" s="7" t="n">
        <v>0.5641352265448402</v>
      </c>
      <c r="DL66" s="7" t="n">
        <v>0.7713327698926218</v>
      </c>
      <c r="DM66" s="7" t="n">
        <v>0.4711674177472706</v>
      </c>
      <c r="DN66" s="7" t="n">
        <v>0.4981354802165551</v>
      </c>
      <c r="DO66" s="7" t="n">
        <v>0.872358386338147</v>
      </c>
      <c r="DP66" s="7" t="n">
        <v>0.4974580666341607</v>
      </c>
      <c r="DQ66" s="7" t="n">
        <v>0.5724590027266573</v>
      </c>
      <c r="DR66" s="7" t="n">
        <v>0.6208780735458046</v>
      </c>
      <c r="DS66" s="7" t="n">
        <v>0.5853956217148685</v>
      </c>
      <c r="DT66" s="7" t="n">
        <v>0.5960723152935758</v>
      </c>
      <c r="DU66" s="7" t="n">
        <v>0.597035905375932</v>
      </c>
      <c r="DV66" s="7" t="n">
        <v>0.5380316225705037</v>
      </c>
      <c r="DW66" s="7" t="n">
        <v>0.6163599676658459</v>
      </c>
      <c r="DX66" s="7" t="n">
        <v>0.388043146171926</v>
      </c>
      <c r="DY66" s="7" t="n">
        <v>0.5062654585310469</v>
      </c>
      <c r="DZ66" s="7" t="n">
        <v>0.491288608517012</v>
      </c>
      <c r="EA66" s="7" t="n">
        <v>0.4988127495719136</v>
      </c>
      <c r="EB66" s="7" t="n">
        <v>0.7291736418077955</v>
      </c>
      <c r="EC66" s="7" t="n">
        <v>0.6526957435152639</v>
      </c>
      <c r="ED66" s="7" t="n">
        <v>0.6458963941814465</v>
      </c>
      <c r="EE66" s="7" t="n">
        <v>0.4977973024073614</v>
      </c>
      <c r="EF66" s="7" t="n">
        <v>0.5589955528681581</v>
      </c>
      <c r="EG66" s="7" t="n">
        <v>0.4621347615293065</v>
      </c>
      <c r="EH66" s="7" t="n">
        <v>0.6321040427783033</v>
      </c>
      <c r="EI66" s="7" t="n">
        <v>0.6241313773349686</v>
      </c>
      <c r="EJ66" s="7" t="n">
        <v>0.5164042881866078</v>
      </c>
      <c r="EK66" s="7" t="n">
        <v>0.5640034417415962</v>
      </c>
      <c r="EL66" s="7" t="n">
        <v>0.3134568617272074</v>
      </c>
      <c r="EM66" s="7" t="n">
        <v>0.6157297192714923</v>
      </c>
      <c r="EN66" s="7" t="n">
        <v>0.5229088558657912</v>
      </c>
      <c r="EO66" s="7" t="n">
        <v>0.4972975781284859</v>
      </c>
      <c r="EP66" s="7" t="n">
        <v>-0.3129363360642734</v>
      </c>
      <c r="EQ66" s="7" t="n">
        <v>0.437478048432386</v>
      </c>
      <c r="ER66" s="7" t="n">
        <v>0.5381675806785337</v>
      </c>
      <c r="ES66" s="7" t="n">
        <v>0.5313701381880028</v>
      </c>
      <c r="ET66" s="7" t="n">
        <v>0.2912330002762594</v>
      </c>
      <c r="EU66" s="7" t="n">
        <v>0.5433812133242099</v>
      </c>
      <c r="EV66" s="7" t="n">
        <v>0.8440377722000305</v>
      </c>
      <c r="EW66" s="7" t="n">
        <v>-0.0731525732627327</v>
      </c>
      <c r="EX66" s="7" t="n">
        <v>0.6344897955526569</v>
      </c>
      <c r="EY66" s="7" t="n">
        <v>0.7309452164080287</v>
      </c>
      <c r="EZ66" s="7" t="n">
        <v>0.008512173296387234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0.6026332275324842</v>
      </c>
      <c r="D67" s="7" t="n">
        <v>0.542703914802741</v>
      </c>
      <c r="E67" s="7" t="n">
        <v>0.5662950359461997</v>
      </c>
      <c r="F67" s="7" t="n">
        <v>0.4556160231458203</v>
      </c>
      <c r="G67" s="7" t="n">
        <v>0.1302723410510336</v>
      </c>
      <c r="H67" s="7" t="n">
        <v>0.5312106480977412</v>
      </c>
      <c r="I67" s="7" t="n">
        <v>0.4040880968450275</v>
      </c>
      <c r="J67" s="7" t="n">
        <v>0.5808620323511602</v>
      </c>
      <c r="K67" s="7" t="n">
        <v>0.5457324881963874</v>
      </c>
      <c r="L67" s="7" t="n">
        <v>0.1802446372870926</v>
      </c>
      <c r="M67" s="7" t="n">
        <v>0.1981413322594502</v>
      </c>
      <c r="N67" s="7" t="n">
        <v>0.1602522392468731</v>
      </c>
      <c r="O67" s="7" t="n">
        <v>0.2335332257380776</v>
      </c>
      <c r="P67" s="7" t="n">
        <v>0.3820180983598835</v>
      </c>
      <c r="Q67" s="7" t="n">
        <v>0.110877768762491</v>
      </c>
      <c r="R67" s="7" t="n">
        <v>0.4938168037797413</v>
      </c>
      <c r="S67" s="7" t="n">
        <v>0.2732920654307845</v>
      </c>
      <c r="T67" s="7" t="n">
        <v>0.5318929837210451</v>
      </c>
      <c r="U67" s="7" t="n">
        <v>0.6452391673710923</v>
      </c>
      <c r="V67" s="7" t="n">
        <v>0.4874129383436394</v>
      </c>
      <c r="W67" s="7" t="n">
        <v>0.5378258248508783</v>
      </c>
      <c r="X67" s="7" t="n">
        <v>0.6949050889495462</v>
      </c>
      <c r="Y67" s="7" t="n">
        <v>0.4974295701800416</v>
      </c>
      <c r="Z67" s="7" t="n">
        <v>0.5555919088947768</v>
      </c>
      <c r="AA67" s="7" t="n">
        <v>0.5330423133285763</v>
      </c>
      <c r="AB67" s="7" t="n">
        <v>0.5570520152060676</v>
      </c>
      <c r="AC67" s="7" t="n">
        <v>0.2751726932410176</v>
      </c>
      <c r="AD67" s="7" t="n">
        <v>0.4196930666083779</v>
      </c>
      <c r="AE67" s="7" t="n">
        <v>0.7141091396979472</v>
      </c>
      <c r="AF67" s="7" t="n">
        <v>0.603479115046601</v>
      </c>
      <c r="AG67" s="7" t="n">
        <v>0.5530556710740063</v>
      </c>
      <c r="AH67" s="7" t="n">
        <v>0.3228238394260033</v>
      </c>
      <c r="AI67" s="7" t="n">
        <v>0.1547135205968139</v>
      </c>
      <c r="AJ67" s="7" t="n">
        <v>0.4299137261843755</v>
      </c>
      <c r="AK67" s="7" t="n">
        <v>0.451203587163196</v>
      </c>
      <c r="AL67" s="7" t="n">
        <v>0.6338844715183103</v>
      </c>
      <c r="AM67" s="7" t="n">
        <v>0.503831271304799</v>
      </c>
      <c r="AN67" s="7" t="n">
        <v>0.3267349449303286</v>
      </c>
      <c r="AO67" s="7" t="n">
        <v>0.2365381582616245</v>
      </c>
      <c r="AP67" s="7" t="n">
        <v>0.4947703664312845</v>
      </c>
      <c r="AQ67" s="7" t="n">
        <v>0.3354377171087728</v>
      </c>
      <c r="AR67" s="7" t="n">
        <v>0.2736721619238543</v>
      </c>
      <c r="AS67" s="7" t="n">
        <v>0.3403537175219178</v>
      </c>
      <c r="AT67" s="7" t="n">
        <v>0.4813270814187764</v>
      </c>
      <c r="AU67" s="7" t="n">
        <v>0.6776458118614835</v>
      </c>
      <c r="AV67" s="7" t="n">
        <v>0.4813437289116221</v>
      </c>
      <c r="AW67" s="7" t="n">
        <v>0.1711356184464139</v>
      </c>
      <c r="AX67" s="7" t="n">
        <v>0.5258491315452866</v>
      </c>
      <c r="AY67" s="7" t="n">
        <v>0.486577424121282</v>
      </c>
      <c r="AZ67" s="7" t="n">
        <v>0.4246379716391278</v>
      </c>
      <c r="BA67" s="7" t="n">
        <v>0.5840824189405515</v>
      </c>
      <c r="BB67" s="7" t="n">
        <v>0.3000677768657909</v>
      </c>
      <c r="BC67" s="7" t="n">
        <v>0.2975077494580637</v>
      </c>
      <c r="BD67" s="7" t="n">
        <v>0.5219222082323841</v>
      </c>
      <c r="BE67" s="7" t="n">
        <v>0.4446395245799059</v>
      </c>
      <c r="BF67" s="7" t="n">
        <v>0.4512035943805401</v>
      </c>
      <c r="BG67" s="7" t="n">
        <v>0.3727513738709199</v>
      </c>
      <c r="BH67" s="7" t="n">
        <v>0.3406909599989343</v>
      </c>
      <c r="BI67" s="7" t="n">
        <v>0.2709517677957793</v>
      </c>
      <c r="BJ67" s="7" t="n">
        <v>0.3305951003576723</v>
      </c>
      <c r="BK67" s="7" t="n">
        <v>0.4118526107373884</v>
      </c>
      <c r="BL67" s="7" t="n">
        <v>0.4226655778792165</v>
      </c>
      <c r="BM67" s="7" t="n">
        <v>-0.05871654679138694</v>
      </c>
      <c r="BN67" s="7" t="n">
        <v>0.4844052458813961</v>
      </c>
      <c r="BO67" s="7" t="n">
        <v>0.3713226709147679</v>
      </c>
      <c r="BP67" s="7" t="n">
        <v>1</v>
      </c>
      <c r="BQ67" s="7" t="n">
        <v>0.7407772964683309</v>
      </c>
      <c r="BR67" s="7" t="n">
        <v>0.4188753964993423</v>
      </c>
      <c r="BS67" s="7" t="n">
        <v>0.5586146876895093</v>
      </c>
      <c r="BT67" s="7" t="n">
        <v>0.3778752623184444</v>
      </c>
      <c r="BU67" s="7" t="n">
        <v>0.198031354027018</v>
      </c>
      <c r="BV67" s="7" t="n">
        <v>0.7366102802476933</v>
      </c>
      <c r="BW67" s="7" t="n">
        <v>0.973717603649125</v>
      </c>
      <c r="BX67" s="7" t="n">
        <v>0.5072121079590201</v>
      </c>
      <c r="BY67" s="7" t="n">
        <v>0.6175999254066866</v>
      </c>
      <c r="BZ67" s="7" t="n">
        <v>0.4771199412051803</v>
      </c>
      <c r="CA67" s="7" t="n">
        <v>0.2390999452779644</v>
      </c>
      <c r="CB67" s="7" t="n">
        <v>0.2295687301694419</v>
      </c>
      <c r="CC67" s="7" t="n">
        <v>0.4999305017732049</v>
      </c>
      <c r="CD67" s="7" t="n">
        <v>0.4401998510671055</v>
      </c>
      <c r="CE67" s="7" t="n">
        <v>0.6083555313418937</v>
      </c>
      <c r="CF67" s="7" t="n">
        <v>0.5474210637037791</v>
      </c>
      <c r="CG67" s="7" t="n">
        <v>0.1155539975599354</v>
      </c>
      <c r="CH67" s="7" t="n">
        <v>0.2791354129706912</v>
      </c>
      <c r="CI67" s="7" t="n">
        <v>0.2530801139578031</v>
      </c>
      <c r="CJ67" s="7" t="n">
        <v>0.4331688950888973</v>
      </c>
      <c r="CK67" s="7" t="n">
        <v>0.2732736800334813</v>
      </c>
      <c r="CL67" s="7" t="n">
        <v>0.1062815353981277</v>
      </c>
      <c r="CM67" s="7" t="n">
        <v>0.177890619892462</v>
      </c>
      <c r="CN67" s="7" t="n">
        <v>0.1864348691652604</v>
      </c>
      <c r="CO67" s="7" t="n">
        <v>0.710641259950893</v>
      </c>
      <c r="CP67" s="7" t="n">
        <v>0.2911428784248983</v>
      </c>
      <c r="CQ67" s="7" t="n">
        <v>0.4254463589977084</v>
      </c>
      <c r="CR67" s="7" t="n">
        <v>0.9305306820673244</v>
      </c>
      <c r="CS67" s="7" t="n">
        <v>-0.002356465421974186</v>
      </c>
      <c r="CT67" s="7" t="n">
        <v>0.6641777087315516</v>
      </c>
      <c r="CU67" s="7" t="n">
        <v>0.3089668035884165</v>
      </c>
      <c r="CV67" s="7" t="n">
        <v>0.1034643129774291</v>
      </c>
      <c r="CW67" s="7" t="n">
        <v>0.13725600178183</v>
      </c>
      <c r="CX67" s="7" t="n">
        <v>0.189523227456424</v>
      </c>
      <c r="CY67" s="7" t="n">
        <v>0.5789380980220387</v>
      </c>
      <c r="CZ67" s="7" t="n">
        <v>0.2913938015529376</v>
      </c>
      <c r="DA67" s="7" t="n">
        <v>0.5180638889481513</v>
      </c>
      <c r="DB67" s="7" t="n">
        <v>0.2184922302039643</v>
      </c>
      <c r="DC67" s="7" t="n">
        <v>0.1196797562936812</v>
      </c>
      <c r="DD67" s="7" t="n">
        <v>0.3269419202895527</v>
      </c>
      <c r="DE67" s="7" t="n">
        <v>0.2670374413167489</v>
      </c>
      <c r="DF67" s="7" t="n">
        <v>0.1812691418495108</v>
      </c>
      <c r="DG67" s="7" t="n">
        <v>0.1209894971473161</v>
      </c>
      <c r="DH67" s="7" t="n">
        <v>0.2498082411904474</v>
      </c>
      <c r="DI67" s="7" t="n">
        <v>0.1426856759580112</v>
      </c>
      <c r="DJ67" s="7" t="n">
        <v>0.4089469219014314</v>
      </c>
      <c r="DK67" s="7" t="n">
        <v>0.213933559701296</v>
      </c>
      <c r="DL67" s="7" t="n">
        <v>0.3684768222677594</v>
      </c>
      <c r="DM67" s="7" t="n">
        <v>0.08610676730414385</v>
      </c>
      <c r="DN67" s="7" t="n">
        <v>0.09739964828779898</v>
      </c>
      <c r="DO67" s="7" t="n">
        <v>0.3027163981571029</v>
      </c>
      <c r="DP67" s="7" t="n">
        <v>0.1465681684821689</v>
      </c>
      <c r="DQ67" s="7" t="n">
        <v>0.2287112159169305</v>
      </c>
      <c r="DR67" s="7" t="n">
        <v>0.3380577654134835</v>
      </c>
      <c r="DS67" s="7" t="n">
        <v>0.2453944020407178</v>
      </c>
      <c r="DT67" s="7" t="n">
        <v>0.2327563867568035</v>
      </c>
      <c r="DU67" s="7" t="n">
        <v>0.3439780927023769</v>
      </c>
      <c r="DV67" s="7" t="n">
        <v>0.3490849508139465</v>
      </c>
      <c r="DW67" s="7" t="n">
        <v>0.2289195875064383</v>
      </c>
      <c r="DX67" s="7" t="n">
        <v>0.8442680442038484</v>
      </c>
      <c r="DY67" s="7" t="n">
        <v>0.5576637535488369</v>
      </c>
      <c r="DZ67" s="7" t="n">
        <v>0.4664432629505521</v>
      </c>
      <c r="EA67" s="7" t="n">
        <v>0.1862295833856692</v>
      </c>
      <c r="EB67" s="7" t="n">
        <v>0.4023739301755935</v>
      </c>
      <c r="EC67" s="7" t="n">
        <v>0.4789861942773141</v>
      </c>
      <c r="ED67" s="7" t="n">
        <v>0.3006055008839956</v>
      </c>
      <c r="EE67" s="7" t="n">
        <v>0.1924126461665105</v>
      </c>
      <c r="EF67" s="7" t="n">
        <v>0.2866193180591118</v>
      </c>
      <c r="EG67" s="7" t="n">
        <v>0.3142278423055613</v>
      </c>
      <c r="EH67" s="7" t="n">
        <v>0.2656941067567522</v>
      </c>
      <c r="EI67" s="7" t="n">
        <v>0.4066048224568686</v>
      </c>
      <c r="EJ67" s="7" t="n">
        <v>0.1919103900924267</v>
      </c>
      <c r="EK67" s="7" t="n">
        <v>0.1880425538158508</v>
      </c>
      <c r="EL67" s="7" t="n">
        <v>0.6157350990465706</v>
      </c>
      <c r="EM67" s="7" t="n">
        <v>0.5281447420473222</v>
      </c>
      <c r="EN67" s="7" t="n">
        <v>0.1918727378695162</v>
      </c>
      <c r="EO67" s="7" t="n">
        <v>0.3610487715358588</v>
      </c>
      <c r="EP67" s="7" t="n">
        <v>-0.06104343918626032</v>
      </c>
      <c r="EQ67" s="7" t="n">
        <v>0.3489038034173517</v>
      </c>
      <c r="ER67" s="7" t="n">
        <v>0.1952459680711902</v>
      </c>
      <c r="ES67" s="7" t="n">
        <v>0.1927493167290853</v>
      </c>
      <c r="ET67" s="7" t="n">
        <v>0.5774691088702466</v>
      </c>
      <c r="EU67" s="7" t="n">
        <v>0.2041912105966615</v>
      </c>
      <c r="EV67" s="7" t="n">
        <v>0.4332634376629575</v>
      </c>
      <c r="EW67" s="7" t="n">
        <v>0.278198678550333</v>
      </c>
      <c r="EX67" s="7" t="n">
        <v>0.2973912225690544</v>
      </c>
      <c r="EY67" s="7" t="n">
        <v>0.1079445082102514</v>
      </c>
      <c r="EZ67" s="7" t="n">
        <v>0.4898379555224115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0.4675212389626669</v>
      </c>
      <c r="D68" s="7" t="n">
        <v>0.3956049299650616</v>
      </c>
      <c r="E68" s="7" t="n">
        <v>0.7408587301428108</v>
      </c>
      <c r="F68" s="7" t="n">
        <v>0.3611717489275258</v>
      </c>
      <c r="G68" s="7" t="n">
        <v>0.130018346561955</v>
      </c>
      <c r="H68" s="7" t="n">
        <v>0.5277861302599859</v>
      </c>
      <c r="I68" s="7" t="n">
        <v>0.3092771937377689</v>
      </c>
      <c r="J68" s="7" t="n">
        <v>0.8030325129559683</v>
      </c>
      <c r="K68" s="7" t="n">
        <v>0.3723412888743497</v>
      </c>
      <c r="L68" s="7" t="n">
        <v>0.02323937520448034</v>
      </c>
      <c r="M68" s="7" t="n">
        <v>0.09714600375858012</v>
      </c>
      <c r="N68" s="7" t="n">
        <v>0.01847977054845324</v>
      </c>
      <c r="O68" s="7" t="n">
        <v>0.07196991183191441</v>
      </c>
      <c r="P68" s="7" t="n">
        <v>0.2329294306139374</v>
      </c>
      <c r="Q68" s="7" t="n">
        <v>-0.07013904449305321</v>
      </c>
      <c r="R68" s="7" t="n">
        <v>0.4031262558184632</v>
      </c>
      <c r="S68" s="7" t="n">
        <v>0.1058641022390469</v>
      </c>
      <c r="T68" s="7" t="n">
        <v>0.4798110633419335</v>
      </c>
      <c r="U68" s="7" t="n">
        <v>0.5721158642539406</v>
      </c>
      <c r="V68" s="7" t="n">
        <v>0.4899212920485825</v>
      </c>
      <c r="W68" s="7" t="n">
        <v>0.4871689688025651</v>
      </c>
      <c r="X68" s="7" t="n">
        <v>0.6933642988517603</v>
      </c>
      <c r="Y68" s="7" t="n">
        <v>0.3091840102058925</v>
      </c>
      <c r="Z68" s="7" t="n">
        <v>0.391443794828441</v>
      </c>
      <c r="AA68" s="7" t="n">
        <v>0.3413095726543739</v>
      </c>
      <c r="AB68" s="7" t="n">
        <v>0.3727147170757479</v>
      </c>
      <c r="AC68" s="7" t="n">
        <v>0.1849632986574112</v>
      </c>
      <c r="AD68" s="7" t="n">
        <v>0.2402983902390617</v>
      </c>
      <c r="AE68" s="7" t="n">
        <v>0.81968281204682</v>
      </c>
      <c r="AF68" s="7" t="n">
        <v>0.8774127110135637</v>
      </c>
      <c r="AG68" s="7" t="n">
        <v>0.5437108605435733</v>
      </c>
      <c r="AH68" s="7" t="n">
        <v>0.2302452302629278</v>
      </c>
      <c r="AI68" s="7" t="n">
        <v>-0.08606621306763329</v>
      </c>
      <c r="AJ68" s="7" t="n">
        <v>0.3236676120919713</v>
      </c>
      <c r="AK68" s="7" t="n">
        <v>0.4616485665425135</v>
      </c>
      <c r="AL68" s="7" t="n">
        <v>0.5886016948553388</v>
      </c>
      <c r="AM68" s="7" t="n">
        <v>0.4189125059809564</v>
      </c>
      <c r="AN68" s="7" t="n">
        <v>0.2254070122318441</v>
      </c>
      <c r="AO68" s="7" t="n">
        <v>0.02131458663217734</v>
      </c>
      <c r="AP68" s="7" t="n">
        <v>0.2817828922363316</v>
      </c>
      <c r="AQ68" s="7" t="n">
        <v>0.1090448935457842</v>
      </c>
      <c r="AR68" s="7" t="n">
        <v>0.05071561680148399</v>
      </c>
      <c r="AS68" s="7" t="n">
        <v>0.1086644991891832</v>
      </c>
      <c r="AT68" s="7" t="n">
        <v>0.292698346605971</v>
      </c>
      <c r="AU68" s="7" t="n">
        <v>0.6265072451001753</v>
      </c>
      <c r="AV68" s="7" t="n">
        <v>0.2691098662066128</v>
      </c>
      <c r="AW68" s="7" t="n">
        <v>-0.06481660557299299</v>
      </c>
      <c r="AX68" s="7" t="n">
        <v>0.4672330421342867</v>
      </c>
      <c r="AY68" s="7" t="n">
        <v>0.4900189559251348</v>
      </c>
      <c r="AZ68" s="7" t="n">
        <v>0.2564103716764698</v>
      </c>
      <c r="BA68" s="7" t="n">
        <v>0.4774568378541671</v>
      </c>
      <c r="BB68" s="7" t="n">
        <v>0.2171495141406825</v>
      </c>
      <c r="BC68" s="7" t="n">
        <v>0.07128121222763052</v>
      </c>
      <c r="BD68" s="7" t="n">
        <v>0.4365468212322118</v>
      </c>
      <c r="BE68" s="7" t="n">
        <v>0.2317109534781116</v>
      </c>
      <c r="BF68" s="7" t="n">
        <v>0.4616485639389775</v>
      </c>
      <c r="BG68" s="7" t="n">
        <v>0.2242412619718945</v>
      </c>
      <c r="BH68" s="7" t="n">
        <v>0.2057076626694074</v>
      </c>
      <c r="BI68" s="7" t="n">
        <v>0.06162665987002561</v>
      </c>
      <c r="BJ68" s="7" t="n">
        <v>0.1910933108246186</v>
      </c>
      <c r="BK68" s="7" t="n">
        <v>0.2481852942853154</v>
      </c>
      <c r="BL68" s="7" t="n">
        <v>0.3068664281325538</v>
      </c>
      <c r="BM68" s="7" t="n">
        <v>0.04493525045888774</v>
      </c>
      <c r="BN68" s="7" t="n">
        <v>0.5028378499804858</v>
      </c>
      <c r="BO68" s="7" t="n">
        <v>0.2811806668421518</v>
      </c>
      <c r="BP68" s="7" t="n">
        <v>0.7407772964683309</v>
      </c>
      <c r="BQ68" s="7" t="n">
        <v>1</v>
      </c>
      <c r="BR68" s="7" t="n">
        <v>0.2805902367721809</v>
      </c>
      <c r="BS68" s="7" t="n">
        <v>0.4102542900447792</v>
      </c>
      <c r="BT68" s="7" t="n">
        <v>0.210826686652218</v>
      </c>
      <c r="BU68" s="7" t="n">
        <v>-0.01545303469784552</v>
      </c>
      <c r="BV68" s="7" t="n">
        <v>0.7097889403451304</v>
      </c>
      <c r="BW68" s="7" t="n">
        <v>0.747941976014983</v>
      </c>
      <c r="BX68" s="7" t="n">
        <v>0.3845992434934611</v>
      </c>
      <c r="BY68" s="7" t="n">
        <v>0.5135407779859226</v>
      </c>
      <c r="BZ68" s="7" t="n">
        <v>0.3758279911974176</v>
      </c>
      <c r="CA68" s="7" t="n">
        <v>0.01467394682618351</v>
      </c>
      <c r="CB68" s="7" t="n">
        <v>0.02299361067810013</v>
      </c>
      <c r="CC68" s="7" t="n">
        <v>0.5010139680433573</v>
      </c>
      <c r="CD68" s="7" t="n">
        <v>0.2745753620303427</v>
      </c>
      <c r="CE68" s="7" t="n">
        <v>0.5542698048621484</v>
      </c>
      <c r="CF68" s="7" t="n">
        <v>0.4861922253137553</v>
      </c>
      <c r="CG68" s="7" t="n">
        <v>-0.1019321981473156</v>
      </c>
      <c r="CH68" s="7" t="n">
        <v>0.09747243882494969</v>
      </c>
      <c r="CI68" s="7" t="n">
        <v>0.1610738530397336</v>
      </c>
      <c r="CJ68" s="7" t="n">
        <v>0.4465878394744668</v>
      </c>
      <c r="CK68" s="7" t="n">
        <v>0.1782355760943672</v>
      </c>
      <c r="CL68" s="7" t="n">
        <v>-0.1216734842515026</v>
      </c>
      <c r="CM68" s="7" t="n">
        <v>0.08530219566588301</v>
      </c>
      <c r="CN68" s="7" t="n">
        <v>-0.03139797916700487</v>
      </c>
      <c r="CO68" s="7" t="n">
        <v>0.7415019439930992</v>
      </c>
      <c r="CP68" s="7" t="n">
        <v>0.108072572587778</v>
      </c>
      <c r="CQ68" s="7" t="n">
        <v>0.3057933035834796</v>
      </c>
      <c r="CR68" s="7" t="n">
        <v>0.7277733455498976</v>
      </c>
      <c r="CS68" s="7" t="n">
        <v>0.09385181546689955</v>
      </c>
      <c r="CT68" s="7" t="n">
        <v>0.6705843090268672</v>
      </c>
      <c r="CU68" s="7" t="n">
        <v>0.1922503859287039</v>
      </c>
      <c r="CV68" s="7" t="n">
        <v>-0.1105918967412636</v>
      </c>
      <c r="CW68" s="7" t="n">
        <v>-0.1013309517264865</v>
      </c>
      <c r="CX68" s="7" t="n">
        <v>-0.02806123269782504</v>
      </c>
      <c r="CY68" s="7" t="n">
        <v>0.5342159701528532</v>
      </c>
      <c r="CZ68" s="7" t="n">
        <v>0.1970625779009494</v>
      </c>
      <c r="DA68" s="7" t="n">
        <v>0.4638936286401131</v>
      </c>
      <c r="DB68" s="7" t="n">
        <v>0.1249558654546732</v>
      </c>
      <c r="DC68" s="7" t="n">
        <v>-0.1011019473812946</v>
      </c>
      <c r="DD68" s="7" t="n">
        <v>0.08419490832255304</v>
      </c>
      <c r="DE68" s="7" t="n">
        <v>0.3330105776115986</v>
      </c>
      <c r="DF68" s="7" t="n">
        <v>-0.004020769090191895</v>
      </c>
      <c r="DG68" s="7" t="n">
        <v>-0.1022841364929322</v>
      </c>
      <c r="DH68" s="7" t="n">
        <v>0.03155251163738554</v>
      </c>
      <c r="DI68" s="7" t="n">
        <v>0.07352560046675102</v>
      </c>
      <c r="DJ68" s="7" t="n">
        <v>0.2489030324796769</v>
      </c>
      <c r="DK68" s="7" t="n">
        <v>0.00837469358107849</v>
      </c>
      <c r="DL68" s="7" t="n">
        <v>0.2168293902989405</v>
      </c>
      <c r="DM68" s="7" t="n">
        <v>-0.1428013662456163</v>
      </c>
      <c r="DN68" s="7" t="n">
        <v>-0.1418406878551132</v>
      </c>
      <c r="DO68" s="7" t="n">
        <v>0.2100312310208</v>
      </c>
      <c r="DP68" s="7" t="n">
        <v>-0.08662564447927384</v>
      </c>
      <c r="DQ68" s="7" t="n">
        <v>0.02123069985007262</v>
      </c>
      <c r="DR68" s="7" t="n">
        <v>0.191596929325963</v>
      </c>
      <c r="DS68" s="7" t="n">
        <v>0.05225628372459772</v>
      </c>
      <c r="DT68" s="7" t="n">
        <v>0.03451712523088025</v>
      </c>
      <c r="DU68" s="7" t="n">
        <v>0.1401083314940441</v>
      </c>
      <c r="DV68" s="7" t="n">
        <v>0.2463866556614885</v>
      </c>
      <c r="DW68" s="7" t="n">
        <v>0.1437734274647557</v>
      </c>
      <c r="DX68" s="7" t="n">
        <v>0.651061230926488</v>
      </c>
      <c r="DY68" s="7" t="n">
        <v>0.5179584187669229</v>
      </c>
      <c r="DZ68" s="7" t="n">
        <v>0.3664747647318422</v>
      </c>
      <c r="EA68" s="7" t="n">
        <v>0.07170135881598293</v>
      </c>
      <c r="EB68" s="7" t="n">
        <v>0.2187461743607036</v>
      </c>
      <c r="EC68" s="7" t="n">
        <v>0.3103597253897259</v>
      </c>
      <c r="ED68" s="7" t="n">
        <v>0.09887726898556581</v>
      </c>
      <c r="EE68" s="7" t="n">
        <v>0.05192316532487847</v>
      </c>
      <c r="EF68" s="7" t="n">
        <v>0.1411252896986066</v>
      </c>
      <c r="EG68" s="7" t="n">
        <v>0.1874304147845617</v>
      </c>
      <c r="EH68" s="7" t="n">
        <v>0.04973642010238729</v>
      </c>
      <c r="EI68" s="7" t="n">
        <v>0.2744382147205289</v>
      </c>
      <c r="EJ68" s="7" t="n">
        <v>0.05197496566129701</v>
      </c>
      <c r="EK68" s="7" t="n">
        <v>0.01560825663317601</v>
      </c>
      <c r="EL68" s="7" t="n">
        <v>0.6852594129445819</v>
      </c>
      <c r="EM68" s="7" t="n">
        <v>0.4242878755030572</v>
      </c>
      <c r="EN68" s="7" t="n">
        <v>0.05150847890332303</v>
      </c>
      <c r="EO68" s="7" t="n">
        <v>0.2413281713498463</v>
      </c>
      <c r="EP68" s="7" t="n">
        <v>0.04137265503674321</v>
      </c>
      <c r="EQ68" s="7" t="n">
        <v>0.2112874270223882</v>
      </c>
      <c r="ER68" s="7" t="n">
        <v>0.01352715598616149</v>
      </c>
      <c r="ES68" s="7" t="n">
        <v>0.05354834855407201</v>
      </c>
      <c r="ET68" s="7" t="n">
        <v>0.4964762914820788</v>
      </c>
      <c r="EU68" s="7" t="n">
        <v>0.006957096554000629</v>
      </c>
      <c r="EV68" s="7" t="n">
        <v>0.3516268321249103</v>
      </c>
      <c r="EW68" s="7" t="n">
        <v>0.3715328304236582</v>
      </c>
      <c r="EX68" s="7" t="n">
        <v>0.1262892337977914</v>
      </c>
      <c r="EY68" s="7" t="n">
        <v>0.03818555557313357</v>
      </c>
      <c r="EZ68" s="7" t="n">
        <v>0.572530008049344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0.839749605315296</v>
      </c>
      <c r="D69" s="7" t="n">
        <v>0.9375323218373809</v>
      </c>
      <c r="E69" s="7" t="n">
        <v>0.2807940658507668</v>
      </c>
      <c r="F69" s="7" t="n">
        <v>0.9199025479291962</v>
      </c>
      <c r="G69" s="7" t="n">
        <v>0.4382285552272631</v>
      </c>
      <c r="H69" s="7" t="n">
        <v>0.5143521342199585</v>
      </c>
      <c r="I69" s="7" t="n">
        <v>0.7127894737500384</v>
      </c>
      <c r="J69" s="7" t="n">
        <v>0.2798396923714466</v>
      </c>
      <c r="K69" s="7" t="n">
        <v>0.9366618958524175</v>
      </c>
      <c r="L69" s="7" t="n">
        <v>0.7124357491018449</v>
      </c>
      <c r="M69" s="7" t="n">
        <v>0.4852754522559315</v>
      </c>
      <c r="N69" s="7" t="n">
        <v>0.7016814130768708</v>
      </c>
      <c r="O69" s="7" t="n">
        <v>0.7481444240650056</v>
      </c>
      <c r="P69" s="7" t="n">
        <v>0.5791363316816367</v>
      </c>
      <c r="Q69" s="7" t="n">
        <v>0.7243624146202204</v>
      </c>
      <c r="R69" s="7" t="n">
        <v>0.4886860317747053</v>
      </c>
      <c r="S69" s="7" t="n">
        <v>0.6425980464753117</v>
      </c>
      <c r="T69" s="7" t="n">
        <v>0.6305586732728784</v>
      </c>
      <c r="U69" s="7" t="n">
        <v>0.4775227777114137</v>
      </c>
      <c r="V69" s="7" t="n">
        <v>0.5127683630000345</v>
      </c>
      <c r="W69" s="7" t="n">
        <v>0.6290515185418593</v>
      </c>
      <c r="X69" s="7" t="n">
        <v>0.5003623164967068</v>
      </c>
      <c r="Y69" s="7" t="n">
        <v>0.6183736879022423</v>
      </c>
      <c r="Z69" s="7" t="n">
        <v>0.9353159295896633</v>
      </c>
      <c r="AA69" s="7" t="n">
        <v>0.7141791756868772</v>
      </c>
      <c r="AB69" s="7" t="n">
        <v>0.8903201523084998</v>
      </c>
      <c r="AC69" s="7" t="n">
        <v>0.6318341700953355</v>
      </c>
      <c r="AD69" s="7" t="n">
        <v>0.8830517335785558</v>
      </c>
      <c r="AE69" s="7" t="n">
        <v>0.3662700683089623</v>
      </c>
      <c r="AF69" s="7" t="n">
        <v>0.296828417176905</v>
      </c>
      <c r="AG69" s="7" t="n">
        <v>0.4961942351508455</v>
      </c>
      <c r="AH69" s="7" t="n">
        <v>0.6287651776839193</v>
      </c>
      <c r="AI69" s="7" t="n">
        <v>0.6241270094976875</v>
      </c>
      <c r="AJ69" s="7" t="n">
        <v>0.5620504798895249</v>
      </c>
      <c r="AK69" s="7" t="n">
        <v>0.5677715259889135</v>
      </c>
      <c r="AL69" s="7" t="n">
        <v>0.3081394208183982</v>
      </c>
      <c r="AM69" s="7" t="n">
        <v>0.5778872707262184</v>
      </c>
      <c r="AN69" s="7" t="n">
        <v>0.6258264756150297</v>
      </c>
      <c r="AO69" s="7" t="n">
        <v>0.7146447696198488</v>
      </c>
      <c r="AP69" s="7" t="n">
        <v>0.7830640315491119</v>
      </c>
      <c r="AQ69" s="7" t="n">
        <v>0.7471723890735288</v>
      </c>
      <c r="AR69" s="7" t="n">
        <v>0.7238163121662328</v>
      </c>
      <c r="AS69" s="7" t="n">
        <v>0.7274999638852155</v>
      </c>
      <c r="AT69" s="7" t="n">
        <v>0.5565467588128625</v>
      </c>
      <c r="AU69" s="7" t="n">
        <v>0.6423783063857283</v>
      </c>
      <c r="AV69" s="7" t="n">
        <v>0.8269708866824188</v>
      </c>
      <c r="AW69" s="7" t="n">
        <v>0.6104740203560012</v>
      </c>
      <c r="AX69" s="7" t="n">
        <v>0.6297542313708497</v>
      </c>
      <c r="AY69" s="7" t="n">
        <v>0.5207725032306048</v>
      </c>
      <c r="AZ69" s="7" t="n">
        <v>0.5912322696562283</v>
      </c>
      <c r="BA69" s="7" t="n">
        <v>0.3572397092804339</v>
      </c>
      <c r="BB69" s="7" t="n">
        <v>0.5735089215548763</v>
      </c>
      <c r="BC69" s="7" t="n">
        <v>0.7410181357759171</v>
      </c>
      <c r="BD69" s="7" t="n">
        <v>0.5363564773441684</v>
      </c>
      <c r="BE69" s="7" t="n">
        <v>0.8323914626357997</v>
      </c>
      <c r="BF69" s="7" t="n">
        <v>0.5677716670162042</v>
      </c>
      <c r="BG69" s="7" t="n">
        <v>0.5981506388266947</v>
      </c>
      <c r="BH69" s="7" t="n">
        <v>0.4975722376187948</v>
      </c>
      <c r="BI69" s="7" t="n">
        <v>0.5181297644734116</v>
      </c>
      <c r="BJ69" s="7" t="n">
        <v>0.4808455257420328</v>
      </c>
      <c r="BK69" s="7" t="n">
        <v>0.5638441191289291</v>
      </c>
      <c r="BL69" s="7" t="n">
        <v>0.5128770143313601</v>
      </c>
      <c r="BM69" s="7" t="n">
        <v>0.1264435745115647</v>
      </c>
      <c r="BN69" s="7" t="n">
        <v>0.4990188597994049</v>
      </c>
      <c r="BO69" s="7" t="n">
        <v>0.5554844081150346</v>
      </c>
      <c r="BP69" s="7" t="n">
        <v>0.4188753964993423</v>
      </c>
      <c r="BQ69" s="7" t="n">
        <v>0.2805902367721809</v>
      </c>
      <c r="BR69" s="7" t="n">
        <v>1</v>
      </c>
      <c r="BS69" s="7" t="n">
        <v>0.8678620795019424</v>
      </c>
      <c r="BT69" s="7" t="n">
        <v>0.5387566568486861</v>
      </c>
      <c r="BU69" s="7" t="n">
        <v>0.4268064794841352</v>
      </c>
      <c r="BV69" s="7" t="n">
        <v>0.3999183135554588</v>
      </c>
      <c r="BW69" s="7" t="n">
        <v>0.3857099503031838</v>
      </c>
      <c r="BX69" s="7" t="n">
        <v>0.5607037060420721</v>
      </c>
      <c r="BY69" s="7" t="n">
        <v>0.4080758208562145</v>
      </c>
      <c r="BZ69" s="7" t="n">
        <v>0.3641668273361707</v>
      </c>
      <c r="CA69" s="7" t="n">
        <v>0.5527126945527707</v>
      </c>
      <c r="CB69" s="7" t="n">
        <v>0.7473661655497235</v>
      </c>
      <c r="CC69" s="7" t="n">
        <v>0.4974055097517636</v>
      </c>
      <c r="CD69" s="7" t="n">
        <v>0.5504432196405645</v>
      </c>
      <c r="CE69" s="7" t="n">
        <v>0.187373126656405</v>
      </c>
      <c r="CF69" s="7" t="n">
        <v>0.6302268096241981</v>
      </c>
      <c r="CG69" s="7" t="n">
        <v>0.6736983569473194</v>
      </c>
      <c r="CH69" s="7" t="n">
        <v>0.5306288715606102</v>
      </c>
      <c r="CI69" s="7" t="n">
        <v>0.635092551616514</v>
      </c>
      <c r="CJ69" s="7" t="n">
        <v>0.3498065073752311</v>
      </c>
      <c r="CK69" s="7" t="n">
        <v>0.6133427065679296</v>
      </c>
      <c r="CL69" s="7" t="n">
        <v>0.5756069300437191</v>
      </c>
      <c r="CM69" s="7" t="n">
        <v>0.4462059346170035</v>
      </c>
      <c r="CN69" s="7" t="n">
        <v>0.5571347713912189</v>
      </c>
      <c r="CO69" s="7" t="n">
        <v>0.4134591131830145</v>
      </c>
      <c r="CP69" s="7" t="n">
        <v>0.4553082015185684</v>
      </c>
      <c r="CQ69" s="7" t="n">
        <v>0.5146760578451639</v>
      </c>
      <c r="CR69" s="7" t="n">
        <v>0.3236251820402732</v>
      </c>
      <c r="CS69" s="7" t="n">
        <v>0.207155299632339</v>
      </c>
      <c r="CT69" s="7" t="n">
        <v>0.5799453721801393</v>
      </c>
      <c r="CU69" s="7" t="n">
        <v>0.4613063179837118</v>
      </c>
      <c r="CV69" s="7" t="n">
        <v>0.661647368558602</v>
      </c>
      <c r="CW69" s="7" t="n">
        <v>0.5991345302462061</v>
      </c>
      <c r="CX69" s="7" t="n">
        <v>0.7443269615844276</v>
      </c>
      <c r="CY69" s="7" t="n">
        <v>0.5489936413129319</v>
      </c>
      <c r="CZ69" s="7" t="n">
        <v>0.6013229139820629</v>
      </c>
      <c r="DA69" s="7" t="n">
        <v>0.4689358863959013</v>
      </c>
      <c r="DB69" s="7" t="n">
        <v>0.5809432627754351</v>
      </c>
      <c r="DC69" s="7" t="n">
        <v>0.57632997522556</v>
      </c>
      <c r="DD69" s="7" t="n">
        <v>0.6786255204580471</v>
      </c>
      <c r="DE69" s="7" t="n">
        <v>0.4077929632592782</v>
      </c>
      <c r="DF69" s="7" t="n">
        <v>0.5385063220113246</v>
      </c>
      <c r="DG69" s="7" t="n">
        <v>0.5710593671201528</v>
      </c>
      <c r="DH69" s="7" t="n">
        <v>0.7930130511176996</v>
      </c>
      <c r="DI69" s="7" t="n">
        <v>0.5148904769685171</v>
      </c>
      <c r="DJ69" s="7" t="n">
        <v>0.5923363679420651</v>
      </c>
      <c r="DK69" s="7" t="n">
        <v>0.7655804989755062</v>
      </c>
      <c r="DL69" s="7" t="n">
        <v>0.6563804072273982</v>
      </c>
      <c r="DM69" s="7" t="n">
        <v>0.5649754265908127</v>
      </c>
      <c r="DN69" s="7" t="n">
        <v>0.5623039998360375</v>
      </c>
      <c r="DO69" s="7" t="n">
        <v>0.6302077961061255</v>
      </c>
      <c r="DP69" s="7" t="n">
        <v>0.707460988597895</v>
      </c>
      <c r="DQ69" s="7" t="n">
        <v>0.7236702824625448</v>
      </c>
      <c r="DR69" s="7" t="n">
        <v>0.5058455999080362</v>
      </c>
      <c r="DS69" s="7" t="n">
        <v>0.7221355572789332</v>
      </c>
      <c r="DT69" s="7" t="n">
        <v>0.7744584446855417</v>
      </c>
      <c r="DU69" s="7" t="n">
        <v>0.7583666447436617</v>
      </c>
      <c r="DV69" s="7" t="n">
        <v>0.4880149966937014</v>
      </c>
      <c r="DW69" s="7" t="n">
        <v>0.5819287612727149</v>
      </c>
      <c r="DX69" s="7" t="n">
        <v>0.4599518062201593</v>
      </c>
      <c r="DY69" s="7" t="n">
        <v>0.5482136586270039</v>
      </c>
      <c r="DZ69" s="7" t="n">
        <v>0.4948668169509318</v>
      </c>
      <c r="EA69" s="7" t="n">
        <v>0.6780779842095139</v>
      </c>
      <c r="EB69" s="7" t="n">
        <v>0.5916148607122419</v>
      </c>
      <c r="EC69" s="7" t="n">
        <v>0.447436389637969</v>
      </c>
      <c r="ED69" s="7" t="n">
        <v>0.6412365121903337</v>
      </c>
      <c r="EE69" s="7" t="n">
        <v>0.7332316018937569</v>
      </c>
      <c r="EF69" s="7" t="n">
        <v>0.3715387445482243</v>
      </c>
      <c r="EG69" s="7" t="n">
        <v>0.5138103406118426</v>
      </c>
      <c r="EH69" s="7" t="n">
        <v>0.6274477233432345</v>
      </c>
      <c r="EI69" s="7" t="n">
        <v>0.5438122234393404</v>
      </c>
      <c r="EJ69" s="7" t="n">
        <v>0.7106103314701038</v>
      </c>
      <c r="EK69" s="7" t="n">
        <v>0.6877669440501186</v>
      </c>
      <c r="EL69" s="7" t="n">
        <v>0.3798753008948093</v>
      </c>
      <c r="EM69" s="7" t="n">
        <v>0.650022982084829</v>
      </c>
      <c r="EN69" s="7" t="n">
        <v>0.7135210859222464</v>
      </c>
      <c r="EO69" s="7" t="n">
        <v>0.5708542700313125</v>
      </c>
      <c r="EP69" s="7" t="n">
        <v>0.1230591040875626</v>
      </c>
      <c r="EQ69" s="7" t="n">
        <v>0.6312242822248441</v>
      </c>
      <c r="ER69" s="7" t="n">
        <v>0.4056492423193044</v>
      </c>
      <c r="ES69" s="7" t="n">
        <v>0.6988022019292081</v>
      </c>
      <c r="ET69" s="7" t="n">
        <v>0.3238267666768375</v>
      </c>
      <c r="EU69" s="7" t="n">
        <v>0.4315648812006276</v>
      </c>
      <c r="EV69" s="7" t="n">
        <v>0.3736955561945027</v>
      </c>
      <c r="EW69" s="7" t="n">
        <v>0.2943216550659518</v>
      </c>
      <c r="EX69" s="7" t="n">
        <v>0.4340801954597346</v>
      </c>
      <c r="EY69" s="7" t="n">
        <v>0.5177261296887073</v>
      </c>
      <c r="EZ69" s="7" t="n">
        <v>0.3547980645899618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0.8564181381876417</v>
      </c>
      <c r="D70" s="7" t="n">
        <v>0.9065743085541789</v>
      </c>
      <c r="E70" s="7" t="n">
        <v>0.3480468956881586</v>
      </c>
      <c r="F70" s="7" t="n">
        <v>0.8795528755171518</v>
      </c>
      <c r="G70" s="7" t="n">
        <v>0.4292389161134995</v>
      </c>
      <c r="H70" s="7" t="n">
        <v>0.681960906140115</v>
      </c>
      <c r="I70" s="7" t="n">
        <v>0.8466710796844686</v>
      </c>
      <c r="J70" s="7" t="n">
        <v>0.3467524053118295</v>
      </c>
      <c r="K70" s="7" t="n">
        <v>0.9306398112636751</v>
      </c>
      <c r="L70" s="7" t="n">
        <v>0.5358528766894917</v>
      </c>
      <c r="M70" s="7" t="n">
        <v>0.5732908391618841</v>
      </c>
      <c r="N70" s="7" t="n">
        <v>0.4977082618751137</v>
      </c>
      <c r="O70" s="7" t="n">
        <v>0.5959217330373445</v>
      </c>
      <c r="P70" s="7" t="n">
        <v>0.6595190871043507</v>
      </c>
      <c r="Q70" s="7" t="n">
        <v>0.5156120712184686</v>
      </c>
      <c r="R70" s="7" t="n">
        <v>0.6451938196435232</v>
      </c>
      <c r="S70" s="7" t="n">
        <v>0.59435512925071</v>
      </c>
      <c r="T70" s="7" t="n">
        <v>0.6615740901875499</v>
      </c>
      <c r="U70" s="7" t="n">
        <v>0.7091120569850113</v>
      </c>
      <c r="V70" s="7" t="n">
        <v>0.6834999343174065</v>
      </c>
      <c r="W70" s="7" t="n">
        <v>0.6623966272278631</v>
      </c>
      <c r="X70" s="7" t="n">
        <v>0.5895959354247384</v>
      </c>
      <c r="Y70" s="7" t="n">
        <v>0.6564430782947268</v>
      </c>
      <c r="Z70" s="7" t="n">
        <v>0.9425929403176216</v>
      </c>
      <c r="AA70" s="7" t="n">
        <v>0.7611041530249331</v>
      </c>
      <c r="AB70" s="7" t="n">
        <v>0.9014333386438887</v>
      </c>
      <c r="AC70" s="7" t="n">
        <v>0.7336987859064058</v>
      </c>
      <c r="AD70" s="7" t="n">
        <v>0.8647172392493992</v>
      </c>
      <c r="AE70" s="7" t="n">
        <v>0.5040541217490373</v>
      </c>
      <c r="AF70" s="7" t="n">
        <v>0.3718410463344528</v>
      </c>
      <c r="AG70" s="7" t="n">
        <v>0.697116012837212</v>
      </c>
      <c r="AH70" s="7" t="n">
        <v>0.7361757716690874</v>
      </c>
      <c r="AI70" s="7" t="n">
        <v>0.4027950739948139</v>
      </c>
      <c r="AJ70" s="7" t="n">
        <v>0.6620083623175234</v>
      </c>
      <c r="AK70" s="7" t="n">
        <v>0.5628239918560194</v>
      </c>
      <c r="AL70" s="7" t="n">
        <v>0.5770667855258182</v>
      </c>
      <c r="AM70" s="7" t="n">
        <v>0.7245154672513092</v>
      </c>
      <c r="AN70" s="7" t="n">
        <v>0.7343851314108001</v>
      </c>
      <c r="AO70" s="7" t="n">
        <v>0.5951343944898646</v>
      </c>
      <c r="AP70" s="7" t="n">
        <v>0.8054160143433367</v>
      </c>
      <c r="AQ70" s="7" t="n">
        <v>0.6944195949307508</v>
      </c>
      <c r="AR70" s="7" t="n">
        <v>0.6371978911919373</v>
      </c>
      <c r="AS70" s="7" t="n">
        <v>0.7197016961231585</v>
      </c>
      <c r="AT70" s="7" t="n">
        <v>0.595867729298016</v>
      </c>
      <c r="AU70" s="7" t="n">
        <v>0.7702578355347049</v>
      </c>
      <c r="AV70" s="7" t="n">
        <v>0.8391662579463058</v>
      </c>
      <c r="AW70" s="7" t="n">
        <v>0.3871487050352853</v>
      </c>
      <c r="AX70" s="7" t="n">
        <v>0.6557032394008914</v>
      </c>
      <c r="AY70" s="7" t="n">
        <v>0.6850531207947267</v>
      </c>
      <c r="AZ70" s="7" t="n">
        <v>0.657948517244869</v>
      </c>
      <c r="BA70" s="7" t="n">
        <v>0.4958539887130931</v>
      </c>
      <c r="BB70" s="7" t="n">
        <v>0.6470221750248845</v>
      </c>
      <c r="BC70" s="7" t="n">
        <v>0.674792331891683</v>
      </c>
      <c r="BD70" s="7" t="n">
        <v>0.685770644036909</v>
      </c>
      <c r="BE70" s="7" t="n">
        <v>0.8210345691262299</v>
      </c>
      <c r="BF70" s="7" t="n">
        <v>0.5628241048282496</v>
      </c>
      <c r="BG70" s="7" t="n">
        <v>0.6820298805339655</v>
      </c>
      <c r="BH70" s="7" t="n">
        <v>0.5509410853996041</v>
      </c>
      <c r="BI70" s="7" t="n">
        <v>0.5159862697977252</v>
      </c>
      <c r="BJ70" s="7" t="n">
        <v>0.5396074613727062</v>
      </c>
      <c r="BK70" s="7" t="n">
        <v>0.6433873917260015</v>
      </c>
      <c r="BL70" s="7" t="n">
        <v>0.7083244887298616</v>
      </c>
      <c r="BM70" s="7" t="n">
        <v>0.05632831013042923</v>
      </c>
      <c r="BN70" s="7" t="n">
        <v>0.6271636497609089</v>
      </c>
      <c r="BO70" s="7" t="n">
        <v>0.6881118805563226</v>
      </c>
      <c r="BP70" s="7" t="n">
        <v>0.5586146876895093</v>
      </c>
      <c r="BQ70" s="7" t="n">
        <v>0.4102542900447792</v>
      </c>
      <c r="BR70" s="7" t="n">
        <v>0.8678620795019424</v>
      </c>
      <c r="BS70" s="7" t="n">
        <v>1</v>
      </c>
      <c r="BT70" s="7" t="n">
        <v>0.5676454217334767</v>
      </c>
      <c r="BU70" s="7" t="n">
        <v>0.441809248376719</v>
      </c>
      <c r="BV70" s="7" t="n">
        <v>0.5907109258615814</v>
      </c>
      <c r="BW70" s="7" t="n">
        <v>0.5350813135250454</v>
      </c>
      <c r="BX70" s="7" t="n">
        <v>0.6592875340571314</v>
      </c>
      <c r="BY70" s="7" t="n">
        <v>0.5695196757010355</v>
      </c>
      <c r="BZ70" s="7" t="n">
        <v>0.5445100680556774</v>
      </c>
      <c r="CA70" s="7" t="n">
        <v>0.5187635492409259</v>
      </c>
      <c r="CB70" s="7" t="n">
        <v>0.6008980528024749</v>
      </c>
      <c r="CC70" s="7" t="n">
        <v>0.6644030539339638</v>
      </c>
      <c r="CD70" s="7" t="n">
        <v>0.5930809037582269</v>
      </c>
      <c r="CE70" s="7" t="n">
        <v>0.4583646744282069</v>
      </c>
      <c r="CF70" s="7" t="n">
        <v>0.6732031241244693</v>
      </c>
      <c r="CG70" s="7" t="n">
        <v>0.4448104682139934</v>
      </c>
      <c r="CH70" s="7" t="n">
        <v>0.5755424712580404</v>
      </c>
      <c r="CI70" s="7" t="n">
        <v>0.7147836702656979</v>
      </c>
      <c r="CJ70" s="7" t="n">
        <v>0.3854454673347141</v>
      </c>
      <c r="CK70" s="7" t="n">
        <v>0.6921861592910307</v>
      </c>
      <c r="CL70" s="7" t="n">
        <v>0.3943580397363929</v>
      </c>
      <c r="CM70" s="7" t="n">
        <v>0.517435393996897</v>
      </c>
      <c r="CN70" s="7" t="n">
        <v>0.4816392697575135</v>
      </c>
      <c r="CO70" s="7" t="n">
        <v>0.5405405496861828</v>
      </c>
      <c r="CP70" s="7" t="n">
        <v>0.4722863158206619</v>
      </c>
      <c r="CQ70" s="7" t="n">
        <v>0.7075995866915156</v>
      </c>
      <c r="CR70" s="7" t="n">
        <v>0.490621468874936</v>
      </c>
      <c r="CS70" s="7" t="n">
        <v>0.1252665312068921</v>
      </c>
      <c r="CT70" s="7" t="n">
        <v>0.69672578343383</v>
      </c>
      <c r="CU70" s="7" t="n">
        <v>0.534182937128779</v>
      </c>
      <c r="CV70" s="7" t="n">
        <v>0.4209332439141688</v>
      </c>
      <c r="CW70" s="7" t="n">
        <v>0.4011667899071726</v>
      </c>
      <c r="CX70" s="7" t="n">
        <v>0.5851715971763846</v>
      </c>
      <c r="CY70" s="7" t="n">
        <v>0.7292878361756985</v>
      </c>
      <c r="CZ70" s="7" t="n">
        <v>0.7101746533458617</v>
      </c>
      <c r="DA70" s="7" t="n">
        <v>0.5710494438608403</v>
      </c>
      <c r="DB70" s="7" t="n">
        <v>0.6342030605253514</v>
      </c>
      <c r="DC70" s="7" t="n">
        <v>0.3302517861917058</v>
      </c>
      <c r="DD70" s="7" t="n">
        <v>0.6666497542436517</v>
      </c>
      <c r="DE70" s="7" t="n">
        <v>0.359372247073849</v>
      </c>
      <c r="DF70" s="7" t="n">
        <v>0.4610441219318829</v>
      </c>
      <c r="DG70" s="7" t="n">
        <v>0.3464266975603395</v>
      </c>
      <c r="DH70" s="7" t="n">
        <v>0.6317603535261971</v>
      </c>
      <c r="DI70" s="7" t="n">
        <v>0.5867469572835498</v>
      </c>
      <c r="DJ70" s="7" t="n">
        <v>0.6665119147683632</v>
      </c>
      <c r="DK70" s="7" t="n">
        <v>0.6019377801715274</v>
      </c>
      <c r="DL70" s="7" t="n">
        <v>0.7737518106497462</v>
      </c>
      <c r="DM70" s="7" t="n">
        <v>0.340354753596435</v>
      </c>
      <c r="DN70" s="7" t="n">
        <v>0.3522954290293833</v>
      </c>
      <c r="DO70" s="7" t="n">
        <v>0.7308087187805868</v>
      </c>
      <c r="DP70" s="7" t="n">
        <v>0.48800603160666</v>
      </c>
      <c r="DQ70" s="7" t="n">
        <v>0.5998218862432222</v>
      </c>
      <c r="DR70" s="7" t="n">
        <v>0.5588813951579777</v>
      </c>
      <c r="DS70" s="7" t="n">
        <v>0.6181573923451416</v>
      </c>
      <c r="DT70" s="7" t="n">
        <v>0.6034659387130185</v>
      </c>
      <c r="DU70" s="7" t="n">
        <v>0.6218871504160408</v>
      </c>
      <c r="DV70" s="7" t="n">
        <v>0.6083704569437905</v>
      </c>
      <c r="DW70" s="7" t="n">
        <v>0.5251082338946391</v>
      </c>
      <c r="DX70" s="7" t="n">
        <v>0.603508214591574</v>
      </c>
      <c r="DY70" s="7" t="n">
        <v>0.5683224400135033</v>
      </c>
      <c r="DZ70" s="7" t="n">
        <v>0.5340884499189316</v>
      </c>
      <c r="EA70" s="7" t="n">
        <v>0.5224785020187904</v>
      </c>
      <c r="EB70" s="7" t="n">
        <v>0.6318156929965854</v>
      </c>
      <c r="EC70" s="7" t="n">
        <v>0.5140706679394474</v>
      </c>
      <c r="ED70" s="7" t="n">
        <v>0.5918244155470278</v>
      </c>
      <c r="EE70" s="7" t="n">
        <v>0.5598086818152622</v>
      </c>
      <c r="EF70" s="7" t="n">
        <v>0.4684030199910364</v>
      </c>
      <c r="EG70" s="7" t="n">
        <v>0.547918004601318</v>
      </c>
      <c r="EH70" s="7" t="n">
        <v>0.6110668395750227</v>
      </c>
      <c r="EI70" s="7" t="n">
        <v>0.7188228485414183</v>
      </c>
      <c r="EJ70" s="7" t="n">
        <v>0.5505927203480874</v>
      </c>
      <c r="EK70" s="7" t="n">
        <v>0.5359740513514254</v>
      </c>
      <c r="EL70" s="7" t="n">
        <v>0.5129650832976769</v>
      </c>
      <c r="EM70" s="7" t="n">
        <v>0.6577629740703257</v>
      </c>
      <c r="EN70" s="7" t="n">
        <v>0.5527511300572981</v>
      </c>
      <c r="EO70" s="7" t="n">
        <v>0.6918747587041401</v>
      </c>
      <c r="EP70" s="7" t="n">
        <v>0.05085171363152213</v>
      </c>
      <c r="EQ70" s="7" t="n">
        <v>0.711481015871087</v>
      </c>
      <c r="ER70" s="7" t="n">
        <v>0.4078214220239814</v>
      </c>
      <c r="ES70" s="7" t="n">
        <v>0.5363198521608453</v>
      </c>
      <c r="ET70" s="7" t="n">
        <v>0.4458805563973579</v>
      </c>
      <c r="EU70" s="7" t="n">
        <v>0.4425043566250969</v>
      </c>
      <c r="EV70" s="7" t="n">
        <v>0.5297050177827382</v>
      </c>
      <c r="EW70" s="7" t="n">
        <v>0.2982867825110716</v>
      </c>
      <c r="EX70" s="7" t="n">
        <v>0.5228105239708968</v>
      </c>
      <c r="EY70" s="7" t="n">
        <v>0.5905846387694955</v>
      </c>
      <c r="EZ70" s="7" t="n">
        <v>0.4109600813302439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0.6134536420426976</v>
      </c>
      <c r="D71" s="7" t="n">
        <v>0.6133232405020144</v>
      </c>
      <c r="E71" s="7" t="n">
        <v>-0.004336510843028888</v>
      </c>
      <c r="F71" s="7" t="n">
        <v>0.4812356225106686</v>
      </c>
      <c r="G71" s="7" t="n">
        <v>0.05249117438485337</v>
      </c>
      <c r="H71" s="7" t="n">
        <v>0.367446899657811</v>
      </c>
      <c r="I71" s="7" t="n">
        <v>0.4502384433489341</v>
      </c>
      <c r="J71" s="7" t="n">
        <v>0.0306790316297819</v>
      </c>
      <c r="K71" s="7" t="n">
        <v>0.6446680519032231</v>
      </c>
      <c r="L71" s="7" t="n">
        <v>0.5629619159844637</v>
      </c>
      <c r="M71" s="7" t="n">
        <v>0.4002246163382937</v>
      </c>
      <c r="N71" s="7" t="n">
        <v>0.5419635274584056</v>
      </c>
      <c r="O71" s="7" t="n">
        <v>0.5802386936641549</v>
      </c>
      <c r="P71" s="7" t="n">
        <v>0.6232588490501045</v>
      </c>
      <c r="Q71" s="7" t="n">
        <v>0.6005082417523964</v>
      </c>
      <c r="R71" s="7" t="n">
        <v>0.4816403389751943</v>
      </c>
      <c r="S71" s="7" t="n">
        <v>0.6431667906531514</v>
      </c>
      <c r="T71" s="7" t="n">
        <v>0.7100899770217395</v>
      </c>
      <c r="U71" s="7" t="n">
        <v>0.4944140575286705</v>
      </c>
      <c r="V71" s="7" t="n">
        <v>0.3518079351195887</v>
      </c>
      <c r="W71" s="7" t="n">
        <v>0.7427098132123715</v>
      </c>
      <c r="X71" s="7" t="n">
        <v>0.2256686987743756</v>
      </c>
      <c r="Y71" s="7" t="n">
        <v>0.7040816742740784</v>
      </c>
      <c r="Z71" s="7" t="n">
        <v>0.6436440747392337</v>
      </c>
      <c r="AA71" s="7" t="n">
        <v>0.7254550134462129</v>
      </c>
      <c r="AB71" s="7" t="n">
        <v>0.6893802095089283</v>
      </c>
      <c r="AC71" s="7" t="n">
        <v>0.4716242319137288</v>
      </c>
      <c r="AD71" s="7" t="n">
        <v>0.608289053812883</v>
      </c>
      <c r="AE71" s="7" t="n">
        <v>0.1397991894273228</v>
      </c>
      <c r="AF71" s="7" t="n">
        <v>0.1142968448077255</v>
      </c>
      <c r="AG71" s="7" t="n">
        <v>0.3092261515784963</v>
      </c>
      <c r="AH71" s="7" t="n">
        <v>0.5013356937272607</v>
      </c>
      <c r="AI71" s="7" t="n">
        <v>0.473383898772899</v>
      </c>
      <c r="AJ71" s="7" t="n">
        <v>0.4937444415310751</v>
      </c>
      <c r="AK71" s="7" t="n">
        <v>0.6263584231550451</v>
      </c>
      <c r="AL71" s="7" t="n">
        <v>0.2656883073350996</v>
      </c>
      <c r="AM71" s="7" t="n">
        <v>0.4470222048955198</v>
      </c>
      <c r="AN71" s="7" t="n">
        <v>0.495712037887322</v>
      </c>
      <c r="AO71" s="7" t="n">
        <v>0.6112824165745604</v>
      </c>
      <c r="AP71" s="7" t="n">
        <v>0.6967348109391243</v>
      </c>
      <c r="AQ71" s="7" t="n">
        <v>0.6277742828025683</v>
      </c>
      <c r="AR71" s="7" t="n">
        <v>0.6055485716176873</v>
      </c>
      <c r="AS71" s="7" t="n">
        <v>0.6571871560446552</v>
      </c>
      <c r="AT71" s="7" t="n">
        <v>0.673864914777304</v>
      </c>
      <c r="AU71" s="7" t="n">
        <v>0.4264402565472386</v>
      </c>
      <c r="AV71" s="7" t="n">
        <v>0.656105483126778</v>
      </c>
      <c r="AW71" s="7" t="n">
        <v>0.5135322111930285</v>
      </c>
      <c r="AX71" s="7" t="n">
        <v>0.7343632559784385</v>
      </c>
      <c r="AY71" s="7" t="n">
        <v>0.3662018855154436</v>
      </c>
      <c r="AZ71" s="7" t="n">
        <v>0.5528555167338084</v>
      </c>
      <c r="BA71" s="7" t="n">
        <v>0.2406501973802412</v>
      </c>
      <c r="BB71" s="7" t="n">
        <v>0.5146913359667222</v>
      </c>
      <c r="BC71" s="7" t="n">
        <v>0.599541059562295</v>
      </c>
      <c r="BD71" s="7" t="n">
        <v>0.5148942666045968</v>
      </c>
      <c r="BE71" s="7" t="n">
        <v>0.6371013724572298</v>
      </c>
      <c r="BF71" s="7" t="n">
        <v>0.6263584620675205</v>
      </c>
      <c r="BG71" s="7" t="n">
        <v>0.5256938549680833</v>
      </c>
      <c r="BH71" s="7" t="n">
        <v>0.6206393619123687</v>
      </c>
      <c r="BI71" s="7" t="n">
        <v>0.4196390651213122</v>
      </c>
      <c r="BJ71" s="7" t="n">
        <v>0.5827871619134515</v>
      </c>
      <c r="BK71" s="7" t="n">
        <v>0.5539860637892182</v>
      </c>
      <c r="BL71" s="7" t="n">
        <v>0.5395742121442394</v>
      </c>
      <c r="BM71" s="7" t="n">
        <v>-0.2686569602759619</v>
      </c>
      <c r="BN71" s="7" t="n">
        <v>0.3558392455077898</v>
      </c>
      <c r="BO71" s="7" t="n">
        <v>0.6088562663167004</v>
      </c>
      <c r="BP71" s="7" t="n">
        <v>0.3778752623184444</v>
      </c>
      <c r="BQ71" s="7" t="n">
        <v>0.210826686652218</v>
      </c>
      <c r="BR71" s="7" t="n">
        <v>0.5387566568486861</v>
      </c>
      <c r="BS71" s="7" t="n">
        <v>0.5676454217334767</v>
      </c>
      <c r="BT71" s="7" t="n">
        <v>1</v>
      </c>
      <c r="BU71" s="7" t="n">
        <v>0.5517522976390065</v>
      </c>
      <c r="BV71" s="7" t="n">
        <v>0.4632798844593101</v>
      </c>
      <c r="BW71" s="7" t="n">
        <v>0.322853051182958</v>
      </c>
      <c r="BX71" s="7" t="n">
        <v>0.9019418387207716</v>
      </c>
      <c r="BY71" s="7" t="n">
        <v>0.4593091572937264</v>
      </c>
      <c r="BZ71" s="7" t="n">
        <v>0.328221255249466</v>
      </c>
      <c r="CA71" s="7" t="n">
        <v>0.5722483334510092</v>
      </c>
      <c r="CB71" s="7" t="n">
        <v>0.5887520083124762</v>
      </c>
      <c r="CC71" s="7" t="n">
        <v>0.3756983068272288</v>
      </c>
      <c r="CD71" s="7" t="n">
        <v>0.5230593019842259</v>
      </c>
      <c r="CE71" s="7" t="n">
        <v>0.165245981640686</v>
      </c>
      <c r="CF71" s="7" t="n">
        <v>0.7395378947323313</v>
      </c>
      <c r="CG71" s="7" t="n">
        <v>0.5487956413215966</v>
      </c>
      <c r="CH71" s="7" t="n">
        <v>0.5800615553933298</v>
      </c>
      <c r="CI71" s="7" t="n">
        <v>0.5024508883200208</v>
      </c>
      <c r="CJ71" s="7" t="n">
        <v>-0.0505751643841881</v>
      </c>
      <c r="CK71" s="7" t="n">
        <v>0.5094846019802828</v>
      </c>
      <c r="CL71" s="7" t="n">
        <v>0.5270857105098656</v>
      </c>
      <c r="CM71" s="7" t="n">
        <v>0.2529713166985661</v>
      </c>
      <c r="CN71" s="7" t="n">
        <v>0.5402608207360198</v>
      </c>
      <c r="CO71" s="7" t="n">
        <v>0.1591329934095197</v>
      </c>
      <c r="CP71" s="7" t="n">
        <v>0.5035025983094857</v>
      </c>
      <c r="CQ71" s="7" t="n">
        <v>0.5448221668452082</v>
      </c>
      <c r="CR71" s="7" t="n">
        <v>0.3349458439926808</v>
      </c>
      <c r="CS71" s="7" t="n">
        <v>-0.1739703419271336</v>
      </c>
      <c r="CT71" s="7" t="n">
        <v>0.4194506176765336</v>
      </c>
      <c r="CU71" s="7" t="n">
        <v>0.5535922197246209</v>
      </c>
      <c r="CV71" s="7" t="n">
        <v>0.5321941098634994</v>
      </c>
      <c r="CW71" s="7" t="n">
        <v>0.4809014221471525</v>
      </c>
      <c r="CX71" s="7" t="n">
        <v>0.5691372314810494</v>
      </c>
      <c r="CY71" s="7" t="n">
        <v>0.3266606523915373</v>
      </c>
      <c r="CZ71" s="7" t="n">
        <v>0.4584023076877379</v>
      </c>
      <c r="DA71" s="7" t="n">
        <v>0.4517244622786403</v>
      </c>
      <c r="DB71" s="7" t="n">
        <v>0.4294236145712308</v>
      </c>
      <c r="DC71" s="7" t="n">
        <v>0.4765500768940409</v>
      </c>
      <c r="DD71" s="7" t="n">
        <v>0.6436778355887448</v>
      </c>
      <c r="DE71" s="7" t="n">
        <v>0.2292750382113728</v>
      </c>
      <c r="DF71" s="7" t="n">
        <v>0.5302169963142804</v>
      </c>
      <c r="DG71" s="7" t="n">
        <v>0.4925697641646496</v>
      </c>
      <c r="DH71" s="7" t="n">
        <v>0.5923956024606764</v>
      </c>
      <c r="DI71" s="7" t="n">
        <v>0.2968563975484754</v>
      </c>
      <c r="DJ71" s="7" t="n">
        <v>0.5633892955938271</v>
      </c>
      <c r="DK71" s="7" t="n">
        <v>0.5644834866053984</v>
      </c>
      <c r="DL71" s="7" t="n">
        <v>0.5692154232851188</v>
      </c>
      <c r="DM71" s="7" t="n">
        <v>0.4920749471045599</v>
      </c>
      <c r="DN71" s="7" t="n">
        <v>0.4998198083692624</v>
      </c>
      <c r="DO71" s="7" t="n">
        <v>0.496797919388575</v>
      </c>
      <c r="DP71" s="7" t="n">
        <v>0.5812044091821792</v>
      </c>
      <c r="DQ71" s="7" t="n">
        <v>0.603753472698943</v>
      </c>
      <c r="DR71" s="7" t="n">
        <v>0.5933086992968692</v>
      </c>
      <c r="DS71" s="7" t="n">
        <v>0.5973024194003262</v>
      </c>
      <c r="DT71" s="7" t="n">
        <v>0.5966387890997127</v>
      </c>
      <c r="DU71" s="7" t="n">
        <v>0.6080376158076166</v>
      </c>
      <c r="DV71" s="7" t="n">
        <v>0.4784442674756023</v>
      </c>
      <c r="DW71" s="7" t="n">
        <v>0.5114434264438277</v>
      </c>
      <c r="DX71" s="7" t="n">
        <v>0.3938072740448665</v>
      </c>
      <c r="DY71" s="7" t="n">
        <v>0.5391408269509791</v>
      </c>
      <c r="DZ71" s="7" t="n">
        <v>0.4464459794771056</v>
      </c>
      <c r="EA71" s="7" t="n">
        <v>0.4902139772511691</v>
      </c>
      <c r="EB71" s="7" t="n">
        <v>0.6311672117081624</v>
      </c>
      <c r="EC71" s="7" t="n">
        <v>0.5980423334433361</v>
      </c>
      <c r="ED71" s="7" t="n">
        <v>0.6664456029703251</v>
      </c>
      <c r="EE71" s="7" t="n">
        <v>0.5365600053821132</v>
      </c>
      <c r="EF71" s="7" t="n">
        <v>0.5105592191661845</v>
      </c>
      <c r="EG71" s="7" t="n">
        <v>0.5030663734390769</v>
      </c>
      <c r="EH71" s="7" t="n">
        <v>0.5611234437853503</v>
      </c>
      <c r="EI71" s="7" t="n">
        <v>0.5278999575706037</v>
      </c>
      <c r="EJ71" s="7" t="n">
        <v>0.5576410094301888</v>
      </c>
      <c r="EK71" s="7" t="n">
        <v>0.5645984791428965</v>
      </c>
      <c r="EL71" s="7" t="n">
        <v>0.1501239676834449</v>
      </c>
      <c r="EM71" s="7" t="n">
        <v>0.8132530830315384</v>
      </c>
      <c r="EN71" s="7" t="n">
        <v>0.5638960677752893</v>
      </c>
      <c r="EO71" s="7" t="n">
        <v>0.314696283068193</v>
      </c>
      <c r="EP71" s="7" t="n">
        <v>-0.2727515149438381</v>
      </c>
      <c r="EQ71" s="7" t="n">
        <v>0.5025460486147684</v>
      </c>
      <c r="ER71" s="7" t="n">
        <v>0.5345292165891417</v>
      </c>
      <c r="ES71" s="7" t="n">
        <v>0.5757020628425061</v>
      </c>
      <c r="ET71" s="7" t="n">
        <v>0.1882562758389753</v>
      </c>
      <c r="EU71" s="7" t="n">
        <v>0.5371982674857716</v>
      </c>
      <c r="EV71" s="7" t="n">
        <v>0.5230393528777073</v>
      </c>
      <c r="EW71" s="7" t="n">
        <v>-0.09511872804001478</v>
      </c>
      <c r="EX71" s="7" t="n">
        <v>0.5841510196668827</v>
      </c>
      <c r="EY71" s="7" t="n">
        <v>0.3259558949004729</v>
      </c>
      <c r="EZ71" s="7" t="n">
        <v>-0.01549035157647894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0.575852469814271</v>
      </c>
      <c r="D72" s="7" t="n">
        <v>0.4984468451674589</v>
      </c>
      <c r="E72" s="7" t="n">
        <v>-0.1483208715354256</v>
      </c>
      <c r="F72" s="7" t="n">
        <v>0.4048362803173273</v>
      </c>
      <c r="G72" s="7" t="n">
        <v>0.1063296602961113</v>
      </c>
      <c r="H72" s="7" t="n">
        <v>0.1844574761185507</v>
      </c>
      <c r="I72" s="7" t="n">
        <v>0.3180516873552237</v>
      </c>
      <c r="J72" s="7" t="n">
        <v>-0.1842591931705431</v>
      </c>
      <c r="K72" s="7" t="n">
        <v>0.5867196759947179</v>
      </c>
      <c r="L72" s="7" t="n">
        <v>0.7288665256104723</v>
      </c>
      <c r="M72" s="7" t="n">
        <v>0.4117337025651497</v>
      </c>
      <c r="N72" s="7" t="n">
        <v>0.6843395489889738</v>
      </c>
      <c r="O72" s="7" t="n">
        <v>0.7174710203195314</v>
      </c>
      <c r="P72" s="7" t="n">
        <v>0.6837025968778531</v>
      </c>
      <c r="Q72" s="7" t="n">
        <v>0.70010466332195</v>
      </c>
      <c r="R72" s="7" t="n">
        <v>0.4422151583839832</v>
      </c>
      <c r="S72" s="7" t="n">
        <v>0.7684405303987425</v>
      </c>
      <c r="T72" s="7" t="n">
        <v>0.2571637614741696</v>
      </c>
      <c r="U72" s="7" t="n">
        <v>0.3812974884748723</v>
      </c>
      <c r="V72" s="7" t="n">
        <v>0.1424150536575131</v>
      </c>
      <c r="W72" s="7" t="n">
        <v>0.280887939906446</v>
      </c>
      <c r="X72" s="7" t="n">
        <v>0.02007245280066585</v>
      </c>
      <c r="Y72" s="7" t="n">
        <v>0.7693080112410317</v>
      </c>
      <c r="Z72" s="7" t="n">
        <v>0.5337251985004933</v>
      </c>
      <c r="AA72" s="7" t="n">
        <v>0.7538558134012763</v>
      </c>
      <c r="AB72" s="7" t="n">
        <v>0.6582663528379989</v>
      </c>
      <c r="AC72" s="7" t="n">
        <v>0.3012645331867218</v>
      </c>
      <c r="AD72" s="7" t="n">
        <v>0.5129052252011672</v>
      </c>
      <c r="AE72" s="7" t="n">
        <v>-0.04486656483411355</v>
      </c>
      <c r="AF72" s="7" t="n">
        <v>-0.1365850751375189</v>
      </c>
      <c r="AG72" s="7" t="n">
        <v>0.1588533678293123</v>
      </c>
      <c r="AH72" s="7" t="n">
        <v>0.3732830956296315</v>
      </c>
      <c r="AI72" s="7" t="n">
        <v>0.5518643203414758</v>
      </c>
      <c r="AJ72" s="7" t="n">
        <v>0.3192081205531104</v>
      </c>
      <c r="AK72" s="7" t="n">
        <v>0.3443111439443235</v>
      </c>
      <c r="AL72" s="7" t="n">
        <v>0.1631602754714481</v>
      </c>
      <c r="AM72" s="7" t="n">
        <v>0.2806264593173991</v>
      </c>
      <c r="AN72" s="7" t="n">
        <v>0.3804422768753574</v>
      </c>
      <c r="AO72" s="7" t="n">
        <v>0.8280678442545131</v>
      </c>
      <c r="AP72" s="7" t="n">
        <v>0.719400793737399</v>
      </c>
      <c r="AQ72" s="7" t="n">
        <v>0.6752706812241451</v>
      </c>
      <c r="AR72" s="7" t="n">
        <v>0.662640521432009</v>
      </c>
      <c r="AS72" s="7" t="n">
        <v>0.7562310656268412</v>
      </c>
      <c r="AT72" s="7" t="n">
        <v>0.7532168511141101</v>
      </c>
      <c r="AU72" s="7" t="n">
        <v>0.2409209216223463</v>
      </c>
      <c r="AV72" s="7" t="n">
        <v>0.6607336347672079</v>
      </c>
      <c r="AW72" s="7" t="n">
        <v>0.5600174197144294</v>
      </c>
      <c r="AX72" s="7" t="n">
        <v>0.2761551802701327</v>
      </c>
      <c r="AY72" s="7" t="n">
        <v>0.1515262829402782</v>
      </c>
      <c r="AZ72" s="7" t="n">
        <v>0.6758851733714809</v>
      </c>
      <c r="BA72" s="7" t="n">
        <v>0.07355627588323536</v>
      </c>
      <c r="BB72" s="7" t="n">
        <v>0.3923459157998861</v>
      </c>
      <c r="BC72" s="7" t="n">
        <v>0.6434663995591292</v>
      </c>
      <c r="BD72" s="7" t="n">
        <v>0.3499120107636853</v>
      </c>
      <c r="BE72" s="7" t="n">
        <v>0.6703598134508725</v>
      </c>
      <c r="BF72" s="7" t="n">
        <v>0.3443112087005251</v>
      </c>
      <c r="BG72" s="7" t="n">
        <v>0.6142036143769299</v>
      </c>
      <c r="BH72" s="7" t="n">
        <v>0.7080507862967209</v>
      </c>
      <c r="BI72" s="7" t="n">
        <v>0.681351746968319</v>
      </c>
      <c r="BJ72" s="7" t="n">
        <v>0.6973157268658445</v>
      </c>
      <c r="BK72" s="7" t="n">
        <v>0.6886547049368961</v>
      </c>
      <c r="BL72" s="7" t="n">
        <v>0.4387867316403207</v>
      </c>
      <c r="BM72" s="7" t="n">
        <v>-0.2241348487688708</v>
      </c>
      <c r="BN72" s="7" t="n">
        <v>0.09992551684559589</v>
      </c>
      <c r="BO72" s="7" t="n">
        <v>0.5451105185013646</v>
      </c>
      <c r="BP72" s="7" t="n">
        <v>0.198031354027018</v>
      </c>
      <c r="BQ72" s="7" t="n">
        <v>-0.01545303469784552</v>
      </c>
      <c r="BR72" s="7" t="n">
        <v>0.4268064794841352</v>
      </c>
      <c r="BS72" s="7" t="n">
        <v>0.441809248376719</v>
      </c>
      <c r="BT72" s="7" t="n">
        <v>0.5517522976390065</v>
      </c>
      <c r="BU72" s="7" t="n">
        <v>1</v>
      </c>
      <c r="BV72" s="7" t="n">
        <v>0.1528124734001772</v>
      </c>
      <c r="BW72" s="7" t="n">
        <v>0.0796947867885798</v>
      </c>
      <c r="BX72" s="7" t="n">
        <v>0.4966098230147578</v>
      </c>
      <c r="BY72" s="7" t="n">
        <v>0.3085864882963015</v>
      </c>
      <c r="BZ72" s="7" t="n">
        <v>0.3440093121783648</v>
      </c>
      <c r="CA72" s="7" t="n">
        <v>0.9699248973521439</v>
      </c>
      <c r="CB72" s="7" t="n">
        <v>0.7565893373316543</v>
      </c>
      <c r="CC72" s="7" t="n">
        <v>0.166809739896277</v>
      </c>
      <c r="CD72" s="7" t="n">
        <v>0.6350362529779876</v>
      </c>
      <c r="CE72" s="7" t="n">
        <v>0.1787388348574994</v>
      </c>
      <c r="CF72" s="7" t="n">
        <v>0.2934636834851184</v>
      </c>
      <c r="CG72" s="7" t="n">
        <v>0.7086070204959363</v>
      </c>
      <c r="CH72" s="7" t="n">
        <v>0.8089350924150791</v>
      </c>
      <c r="CI72" s="7" t="n">
        <v>0.3430675111715945</v>
      </c>
      <c r="CJ72" s="7" t="n">
        <v>-0.1814698712595046</v>
      </c>
      <c r="CK72" s="7" t="n">
        <v>0.3923972030194676</v>
      </c>
      <c r="CL72" s="7" t="n">
        <v>0.7868591002641036</v>
      </c>
      <c r="CM72" s="7" t="n">
        <v>0.4201112781053989</v>
      </c>
      <c r="CN72" s="7" t="n">
        <v>0.9097040562442269</v>
      </c>
      <c r="CO72" s="7" t="n">
        <v>-0.04335120326514964</v>
      </c>
      <c r="CP72" s="7" t="n">
        <v>0.8387317316217381</v>
      </c>
      <c r="CQ72" s="7" t="n">
        <v>0.4447818260712157</v>
      </c>
      <c r="CR72" s="7" t="n">
        <v>0.1013585289438024</v>
      </c>
      <c r="CS72" s="7" t="n">
        <v>-0.2169394686603935</v>
      </c>
      <c r="CT72" s="7" t="n">
        <v>0.261370587566726</v>
      </c>
      <c r="CU72" s="7" t="n">
        <v>0.642963035546663</v>
      </c>
      <c r="CV72" s="7" t="n">
        <v>0.6602519281205673</v>
      </c>
      <c r="CW72" s="7" t="n">
        <v>0.5708417749905922</v>
      </c>
      <c r="CX72" s="7" t="n">
        <v>0.6762813259618558</v>
      </c>
      <c r="CY72" s="7" t="n">
        <v>0.2153505835761699</v>
      </c>
      <c r="CZ72" s="7" t="n">
        <v>0.3324392996439935</v>
      </c>
      <c r="DA72" s="7" t="n">
        <v>0.3357172515009671</v>
      </c>
      <c r="DB72" s="7" t="n">
        <v>0.3105014146758441</v>
      </c>
      <c r="DC72" s="7" t="n">
        <v>0.508878168779121</v>
      </c>
      <c r="DD72" s="7" t="n">
        <v>0.8397567123233071</v>
      </c>
      <c r="DE72" s="7" t="n">
        <v>-0.0889388043166961</v>
      </c>
      <c r="DF72" s="7" t="n">
        <v>0.9176043281768029</v>
      </c>
      <c r="DG72" s="7" t="n">
        <v>0.553710933423187</v>
      </c>
      <c r="DH72" s="7" t="n">
        <v>0.6774349197426119</v>
      </c>
      <c r="DI72" s="7" t="n">
        <v>0.2970984444754657</v>
      </c>
      <c r="DJ72" s="7" t="n">
        <v>0.6846131132555366</v>
      </c>
      <c r="DK72" s="7" t="n">
        <v>0.7227328156971313</v>
      </c>
      <c r="DL72" s="7" t="n">
        <v>0.6605379136063275</v>
      </c>
      <c r="DM72" s="7" t="n">
        <v>0.6770785492083466</v>
      </c>
      <c r="DN72" s="7" t="n">
        <v>0.6638388779262349</v>
      </c>
      <c r="DO72" s="7" t="n">
        <v>0.3309062683198309</v>
      </c>
      <c r="DP72" s="7" t="n">
        <v>0.7242422023228938</v>
      </c>
      <c r="DQ72" s="7" t="n">
        <v>0.7504463144550173</v>
      </c>
      <c r="DR72" s="7" t="n">
        <v>0.70995900625877</v>
      </c>
      <c r="DS72" s="7" t="n">
        <v>0.8487926701569452</v>
      </c>
      <c r="DT72" s="7" t="n">
        <v>0.6436814623332671</v>
      </c>
      <c r="DU72" s="7" t="n">
        <v>0.5635457615594406</v>
      </c>
      <c r="DV72" s="7" t="n">
        <v>0.3572408838107854</v>
      </c>
      <c r="DW72" s="7" t="n">
        <v>0.6748392224380246</v>
      </c>
      <c r="DX72" s="7" t="n">
        <v>0.2097728602850736</v>
      </c>
      <c r="DY72" s="7" t="n">
        <v>0.3281304513715031</v>
      </c>
      <c r="DZ72" s="7" t="n">
        <v>0.3564800378256427</v>
      </c>
      <c r="EA72" s="7" t="n">
        <v>0.6491502668443757</v>
      </c>
      <c r="EB72" s="7" t="n">
        <v>0.6495431614900501</v>
      </c>
      <c r="EC72" s="7" t="n">
        <v>0.6718155704819126</v>
      </c>
      <c r="ED72" s="7" t="n">
        <v>0.7957145946783379</v>
      </c>
      <c r="EE72" s="7" t="n">
        <v>0.6901512966374103</v>
      </c>
      <c r="EF72" s="7" t="n">
        <v>0.5769651266952938</v>
      </c>
      <c r="EG72" s="7" t="n">
        <v>0.4011665667636888</v>
      </c>
      <c r="EH72" s="7" t="n">
        <v>0.7422837305439037</v>
      </c>
      <c r="EI72" s="7" t="n">
        <v>0.4102387356859611</v>
      </c>
      <c r="EJ72" s="7" t="n">
        <v>0.7188678502129915</v>
      </c>
      <c r="EK72" s="7" t="n">
        <v>0.8093704730358502</v>
      </c>
      <c r="EL72" s="7" t="n">
        <v>0.03259037302199572</v>
      </c>
      <c r="EM72" s="7" t="n">
        <v>0.322072417383367</v>
      </c>
      <c r="EN72" s="7" t="n">
        <v>0.7245462178740509</v>
      </c>
      <c r="EO72" s="7" t="n">
        <v>0.4220091126330329</v>
      </c>
      <c r="EP72" s="7" t="n">
        <v>-0.2249481037535506</v>
      </c>
      <c r="EQ72" s="7" t="n">
        <v>0.5622579230511383</v>
      </c>
      <c r="ER72" s="7" t="n">
        <v>0.9670583995609737</v>
      </c>
      <c r="ES72" s="7" t="n">
        <v>0.7351105894427856</v>
      </c>
      <c r="ET72" s="7" t="n">
        <v>0.01616525453477577</v>
      </c>
      <c r="EU72" s="7" t="n">
        <v>0.9818618447114469</v>
      </c>
      <c r="EV72" s="7" t="n">
        <v>0.5059729244889795</v>
      </c>
      <c r="EW72" s="7" t="n">
        <v>-0.1651675653586835</v>
      </c>
      <c r="EX72" s="7" t="n">
        <v>0.6988175283328919</v>
      </c>
      <c r="EY72" s="7" t="n">
        <v>0.3052311820157726</v>
      </c>
      <c r="EZ72" s="7" t="n">
        <v>-0.2047108119341302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0.6102867679701379</v>
      </c>
      <c r="D73" s="7" t="n">
        <v>0.570828157776549</v>
      </c>
      <c r="E73" s="7" t="n">
        <v>0.5910269304362822</v>
      </c>
      <c r="F73" s="7" t="n">
        <v>0.4873684133385629</v>
      </c>
      <c r="G73" s="7" t="n">
        <v>0.2023391896809002</v>
      </c>
      <c r="H73" s="7" t="n">
        <v>0.5950100953270181</v>
      </c>
      <c r="I73" s="7" t="n">
        <v>0.5232255115880817</v>
      </c>
      <c r="J73" s="7" t="n">
        <v>0.6082090423542399</v>
      </c>
      <c r="K73" s="7" t="n">
        <v>0.5594017094846327</v>
      </c>
      <c r="L73" s="7" t="n">
        <v>0.1235851983836327</v>
      </c>
      <c r="M73" s="7" t="n">
        <v>0.2583482995784002</v>
      </c>
      <c r="N73" s="7" t="n">
        <v>0.1026008356780096</v>
      </c>
      <c r="O73" s="7" t="n">
        <v>0.1768542843770998</v>
      </c>
      <c r="P73" s="7" t="n">
        <v>0.3627061339762547</v>
      </c>
      <c r="Q73" s="7" t="n">
        <v>0.09016136688202589</v>
      </c>
      <c r="R73" s="7" t="n">
        <v>0.4552028813077261</v>
      </c>
      <c r="S73" s="7" t="n">
        <v>0.2403241510810729</v>
      </c>
      <c r="T73" s="7" t="n">
        <v>0.6076485016021987</v>
      </c>
      <c r="U73" s="7" t="n">
        <v>0.6780583246680318</v>
      </c>
      <c r="V73" s="7" t="n">
        <v>0.5834496991080911</v>
      </c>
      <c r="W73" s="7" t="n">
        <v>0.615076306571554</v>
      </c>
      <c r="X73" s="7" t="n">
        <v>0.7169582786739964</v>
      </c>
      <c r="Y73" s="7" t="n">
        <v>0.4474236116758111</v>
      </c>
      <c r="Z73" s="7" t="n">
        <v>0.5588268167355022</v>
      </c>
      <c r="AA73" s="7" t="n">
        <v>0.5122086050889637</v>
      </c>
      <c r="AB73" s="7" t="n">
        <v>0.559858595909015</v>
      </c>
      <c r="AC73" s="7" t="n">
        <v>0.4352637241230102</v>
      </c>
      <c r="AD73" s="7" t="n">
        <v>0.4376034885170925</v>
      </c>
      <c r="AE73" s="7" t="n">
        <v>0.7218644730436155</v>
      </c>
      <c r="AF73" s="7" t="n">
        <v>0.6319121452635785</v>
      </c>
      <c r="AG73" s="7" t="n">
        <v>0.6059628509220379</v>
      </c>
      <c r="AH73" s="7" t="n">
        <v>0.4509903587443168</v>
      </c>
      <c r="AI73" s="7" t="n">
        <v>0.1098820444293886</v>
      </c>
      <c r="AJ73" s="7" t="n">
        <v>0.3712668479339961</v>
      </c>
      <c r="AK73" s="7" t="n">
        <v>0.5616104453643087</v>
      </c>
      <c r="AL73" s="7" t="n">
        <v>0.6281089804463327</v>
      </c>
      <c r="AM73" s="7" t="n">
        <v>0.4730756679638684</v>
      </c>
      <c r="AN73" s="7" t="n">
        <v>0.4416413028893146</v>
      </c>
      <c r="AO73" s="7" t="n">
        <v>0.1921197777319112</v>
      </c>
      <c r="AP73" s="7" t="n">
        <v>0.4658236180655398</v>
      </c>
      <c r="AQ73" s="7" t="n">
        <v>0.2863815923833448</v>
      </c>
      <c r="AR73" s="7" t="n">
        <v>0.2393317173734104</v>
      </c>
      <c r="AS73" s="7" t="n">
        <v>0.304410439190497</v>
      </c>
      <c r="AT73" s="7" t="n">
        <v>0.4178682675361073</v>
      </c>
      <c r="AU73" s="7" t="n">
        <v>0.7422235087651733</v>
      </c>
      <c r="AV73" s="7" t="n">
        <v>0.4599650542190202</v>
      </c>
      <c r="AW73" s="7" t="n">
        <v>0.1254430390783286</v>
      </c>
      <c r="AX73" s="7" t="n">
        <v>0.6018006904623535</v>
      </c>
      <c r="AY73" s="7" t="n">
        <v>0.5759417695186502</v>
      </c>
      <c r="AZ73" s="7" t="n">
        <v>0.4177086275101881</v>
      </c>
      <c r="BA73" s="7" t="n">
        <v>0.5475375243892929</v>
      </c>
      <c r="BB73" s="7" t="n">
        <v>0.4462840473658868</v>
      </c>
      <c r="BC73" s="7" t="n">
        <v>0.2510128698163494</v>
      </c>
      <c r="BD73" s="7" t="n">
        <v>0.4936685982351211</v>
      </c>
      <c r="BE73" s="7" t="n">
        <v>0.4262797774393061</v>
      </c>
      <c r="BF73" s="7" t="n">
        <v>0.5616104704389666</v>
      </c>
      <c r="BG73" s="7" t="n">
        <v>0.4073374731751623</v>
      </c>
      <c r="BH73" s="7" t="n">
        <v>0.36366097794812</v>
      </c>
      <c r="BI73" s="7" t="n">
        <v>0.2306229848030375</v>
      </c>
      <c r="BJ73" s="7" t="n">
        <v>0.357959928668445</v>
      </c>
      <c r="BK73" s="7" t="n">
        <v>0.4130544600534742</v>
      </c>
      <c r="BL73" s="7" t="n">
        <v>0.3825319203664722</v>
      </c>
      <c r="BM73" s="7" t="n">
        <v>-0.006188780030869252</v>
      </c>
      <c r="BN73" s="7" t="n">
        <v>0.5423822756931765</v>
      </c>
      <c r="BO73" s="7" t="n">
        <v>0.508149763936432</v>
      </c>
      <c r="BP73" s="7" t="n">
        <v>0.7366102802476933</v>
      </c>
      <c r="BQ73" s="7" t="n">
        <v>0.7097889403451304</v>
      </c>
      <c r="BR73" s="7" t="n">
        <v>0.3999183135554588</v>
      </c>
      <c r="BS73" s="7" t="n">
        <v>0.5907109258615814</v>
      </c>
      <c r="BT73" s="7" t="n">
        <v>0.4632798844593101</v>
      </c>
      <c r="BU73" s="7" t="n">
        <v>0.1528124734001772</v>
      </c>
      <c r="BV73" s="7" t="n">
        <v>1</v>
      </c>
      <c r="BW73" s="7" t="n">
        <v>0.7428854392541</v>
      </c>
      <c r="BX73" s="7" t="n">
        <v>0.5798794425329412</v>
      </c>
      <c r="BY73" s="7" t="n">
        <v>0.5917642238984987</v>
      </c>
      <c r="BZ73" s="7" t="n">
        <v>0.5146562821791004</v>
      </c>
      <c r="CA73" s="7" t="n">
        <v>0.182299807701138</v>
      </c>
      <c r="CB73" s="7" t="n">
        <v>0.1876651096146882</v>
      </c>
      <c r="CC73" s="7" t="n">
        <v>0.5875253531863895</v>
      </c>
      <c r="CD73" s="7" t="n">
        <v>0.4608291196709</v>
      </c>
      <c r="CE73" s="7" t="n">
        <v>0.590414398050347</v>
      </c>
      <c r="CF73" s="7" t="n">
        <v>0.6233216687094892</v>
      </c>
      <c r="CG73" s="7" t="n">
        <v>0.06591452201674572</v>
      </c>
      <c r="CH73" s="7" t="n">
        <v>0.2517166202060603</v>
      </c>
      <c r="CI73" s="7" t="n">
        <v>0.3962146509431025</v>
      </c>
      <c r="CJ73" s="7" t="n">
        <v>0.4541852848032116</v>
      </c>
      <c r="CK73" s="7" t="n">
        <v>0.4083397508880608</v>
      </c>
      <c r="CL73" s="7" t="n">
        <v>0.05236910553885039</v>
      </c>
      <c r="CM73" s="7" t="n">
        <v>0.2455176648613674</v>
      </c>
      <c r="CN73" s="7" t="n">
        <v>0.1140737215071816</v>
      </c>
      <c r="CO73" s="7" t="n">
        <v>0.6977068645639669</v>
      </c>
      <c r="CP73" s="7" t="n">
        <v>0.2054496332958759</v>
      </c>
      <c r="CQ73" s="7" t="n">
        <v>0.3866870909212504</v>
      </c>
      <c r="CR73" s="7" t="n">
        <v>0.7647542159147379</v>
      </c>
      <c r="CS73" s="7" t="n">
        <v>0.07822878186768446</v>
      </c>
      <c r="CT73" s="7" t="n">
        <v>0.7125902355969448</v>
      </c>
      <c r="CU73" s="7" t="n">
        <v>0.3704901973943727</v>
      </c>
      <c r="CV73" s="7" t="n">
        <v>0.05420169851209679</v>
      </c>
      <c r="CW73" s="7" t="n">
        <v>0.1065118465915399</v>
      </c>
      <c r="CX73" s="7" t="n">
        <v>0.18982744703959</v>
      </c>
      <c r="CY73" s="7" t="n">
        <v>0.644620807068687</v>
      </c>
      <c r="CZ73" s="7" t="n">
        <v>0.4207455704775</v>
      </c>
      <c r="DA73" s="7" t="n">
        <v>0.5179261112450562</v>
      </c>
      <c r="DB73" s="7" t="n">
        <v>0.33017172582716</v>
      </c>
      <c r="DC73" s="7" t="n">
        <v>0.09324180701665817</v>
      </c>
      <c r="DD73" s="7" t="n">
        <v>0.2538061918467805</v>
      </c>
      <c r="DE73" s="7" t="n">
        <v>0.3175219406452457</v>
      </c>
      <c r="DF73" s="7" t="n">
        <v>0.1089167768858935</v>
      </c>
      <c r="DG73" s="7" t="n">
        <v>0.0840825254096076</v>
      </c>
      <c r="DH73" s="7" t="n">
        <v>0.20425651675527</v>
      </c>
      <c r="DI73" s="7" t="n">
        <v>0.2732768098458127</v>
      </c>
      <c r="DJ73" s="7" t="n">
        <v>0.4178982229379909</v>
      </c>
      <c r="DK73" s="7" t="n">
        <v>0.1727957727008115</v>
      </c>
      <c r="DL73" s="7" t="n">
        <v>0.463394920121285</v>
      </c>
      <c r="DM73" s="7" t="n">
        <v>0.03040641191624838</v>
      </c>
      <c r="DN73" s="7" t="n">
        <v>0.0397531139706899</v>
      </c>
      <c r="DO73" s="7" t="n">
        <v>0.4463769228011143</v>
      </c>
      <c r="DP73" s="7" t="n">
        <v>0.0849873854915326</v>
      </c>
      <c r="DQ73" s="7" t="n">
        <v>0.1750543365441785</v>
      </c>
      <c r="DR73" s="7" t="n">
        <v>0.3615477060444701</v>
      </c>
      <c r="DS73" s="7" t="n">
        <v>0.1907139150736405</v>
      </c>
      <c r="DT73" s="7" t="n">
        <v>0.1781001453938954</v>
      </c>
      <c r="DU73" s="7" t="n">
        <v>0.3114216635130925</v>
      </c>
      <c r="DV73" s="7" t="n">
        <v>0.2760930683481804</v>
      </c>
      <c r="DW73" s="7" t="n">
        <v>0.2093224146512465</v>
      </c>
      <c r="DX73" s="7" t="n">
        <v>0.6995556459399127</v>
      </c>
      <c r="DY73" s="7" t="n">
        <v>0.6031806226505009</v>
      </c>
      <c r="DZ73" s="7" t="n">
        <v>0.3975230274527941</v>
      </c>
      <c r="EA73" s="7" t="n">
        <v>0.1241823935457274</v>
      </c>
      <c r="EB73" s="7" t="n">
        <v>0.3565254511172771</v>
      </c>
      <c r="EC73" s="7" t="n">
        <v>0.4063826213830006</v>
      </c>
      <c r="ED73" s="7" t="n">
        <v>0.2896793786688989</v>
      </c>
      <c r="EE73" s="7" t="n">
        <v>0.130662325601149</v>
      </c>
      <c r="EF73" s="7" t="n">
        <v>0.2815393634523395</v>
      </c>
      <c r="EG73" s="7" t="n">
        <v>0.2168354580208242</v>
      </c>
      <c r="EH73" s="7" t="n">
        <v>0.2438097017029124</v>
      </c>
      <c r="EI73" s="7" t="n">
        <v>0.3498986945961027</v>
      </c>
      <c r="EJ73" s="7" t="n">
        <v>0.140576132834773</v>
      </c>
      <c r="EK73" s="7" t="n">
        <v>0.1433915515994599</v>
      </c>
      <c r="EL73" s="7" t="n">
        <v>0.6142432912512761</v>
      </c>
      <c r="EM73" s="7" t="n">
        <v>0.6092358004843444</v>
      </c>
      <c r="EN73" s="7" t="n">
        <v>0.1424403622141466</v>
      </c>
      <c r="EO73" s="7" t="n">
        <v>0.3630858734358545</v>
      </c>
      <c r="EP73" s="7" t="n">
        <v>-0.01049075216591258</v>
      </c>
      <c r="EQ73" s="7" t="n">
        <v>0.4030306057030635</v>
      </c>
      <c r="ER73" s="7" t="n">
        <v>0.1183042513651789</v>
      </c>
      <c r="ES73" s="7" t="n">
        <v>0.140346433653049</v>
      </c>
      <c r="ET73" s="7" t="n">
        <v>0.5860991013109618</v>
      </c>
      <c r="EU73" s="7" t="n">
        <v>0.1405137698801238</v>
      </c>
      <c r="EV73" s="7" t="n">
        <v>0.4583852718612081</v>
      </c>
      <c r="EW73" s="7" t="n">
        <v>0.3063367174419562</v>
      </c>
      <c r="EX73" s="7" t="n">
        <v>0.2776568004707386</v>
      </c>
      <c r="EY73" s="7" t="n">
        <v>0.2657405100675984</v>
      </c>
      <c r="EZ73" s="7" t="n">
        <v>0.5356508126317402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0.5464283331279635</v>
      </c>
      <c r="D74" s="7" t="n">
        <v>0.5186864451706451</v>
      </c>
      <c r="E74" s="7" t="n">
        <v>0.5586436553437091</v>
      </c>
      <c r="F74" s="7" t="n">
        <v>0.4378145279641322</v>
      </c>
      <c r="G74" s="7" t="n">
        <v>0.1114412138183448</v>
      </c>
      <c r="H74" s="7" t="n">
        <v>0.4939751534505926</v>
      </c>
      <c r="I74" s="7" t="n">
        <v>0.3991873683828765</v>
      </c>
      <c r="J74" s="7" t="n">
        <v>0.5860223507874948</v>
      </c>
      <c r="K74" s="7" t="n">
        <v>0.5030768821942045</v>
      </c>
      <c r="L74" s="7" t="n">
        <v>0.1183522972416919</v>
      </c>
      <c r="M74" s="7" t="n">
        <v>0.1757873849853075</v>
      </c>
      <c r="N74" s="7" t="n">
        <v>0.1055819620002653</v>
      </c>
      <c r="O74" s="7" t="n">
        <v>0.1752912879531946</v>
      </c>
      <c r="P74" s="7" t="n">
        <v>0.3256523437582117</v>
      </c>
      <c r="Q74" s="7" t="n">
        <v>0.05536287991594271</v>
      </c>
      <c r="R74" s="7" t="n">
        <v>0.4782437220522047</v>
      </c>
      <c r="S74" s="7" t="n">
        <v>0.2145691710555059</v>
      </c>
      <c r="T74" s="7" t="n">
        <v>0.5426171148968579</v>
      </c>
      <c r="U74" s="7" t="n">
        <v>0.617903849795438</v>
      </c>
      <c r="V74" s="7" t="n">
        <v>0.460274485603529</v>
      </c>
      <c r="W74" s="7" t="n">
        <v>0.5422798992396515</v>
      </c>
      <c r="X74" s="7" t="n">
        <v>0.6896851541391028</v>
      </c>
      <c r="Y74" s="7" t="n">
        <v>0.4201005067355192</v>
      </c>
      <c r="Z74" s="7" t="n">
        <v>0.5234245049751161</v>
      </c>
      <c r="AA74" s="7" t="n">
        <v>0.4669174095586685</v>
      </c>
      <c r="AB74" s="7" t="n">
        <v>0.5054130538332772</v>
      </c>
      <c r="AC74" s="7" t="n">
        <v>0.2731835119061722</v>
      </c>
      <c r="AD74" s="7" t="n">
        <v>0.393919200894416</v>
      </c>
      <c r="AE74" s="7" t="n">
        <v>0.7068919792680131</v>
      </c>
      <c r="AF74" s="7" t="n">
        <v>0.6327365072535615</v>
      </c>
      <c r="AG74" s="7" t="n">
        <v>0.5193859188033302</v>
      </c>
      <c r="AH74" s="7" t="n">
        <v>0.3060065828375744</v>
      </c>
      <c r="AI74" s="7" t="n">
        <v>0.1061080924402677</v>
      </c>
      <c r="AJ74" s="7" t="n">
        <v>0.4115029647226744</v>
      </c>
      <c r="AK74" s="7" t="n">
        <v>0.3997997369737855</v>
      </c>
      <c r="AL74" s="7" t="n">
        <v>0.6110849635219565</v>
      </c>
      <c r="AM74" s="7" t="n">
        <v>0.4944226528055176</v>
      </c>
      <c r="AN74" s="7" t="n">
        <v>0.3090540222654204</v>
      </c>
      <c r="AO74" s="7" t="n">
        <v>0.1565653479219852</v>
      </c>
      <c r="AP74" s="7" t="n">
        <v>0.4308720704024369</v>
      </c>
      <c r="AQ74" s="7" t="n">
        <v>0.2791767331034729</v>
      </c>
      <c r="AR74" s="7" t="n">
        <v>0.2207927053272584</v>
      </c>
      <c r="AS74" s="7" t="n">
        <v>0.2774628139936742</v>
      </c>
      <c r="AT74" s="7" t="n">
        <v>0.4001786335672942</v>
      </c>
      <c r="AU74" s="7" t="n">
        <v>0.6768128628264881</v>
      </c>
      <c r="AV74" s="7" t="n">
        <v>0.4256412154007044</v>
      </c>
      <c r="AW74" s="7" t="n">
        <v>0.1212224673442228</v>
      </c>
      <c r="AX74" s="7" t="n">
        <v>0.5338493223642596</v>
      </c>
      <c r="AY74" s="7" t="n">
        <v>0.4590425645057022</v>
      </c>
      <c r="AZ74" s="7" t="n">
        <v>0.3720696107532775</v>
      </c>
      <c r="BA74" s="7" t="n">
        <v>0.5754541370186578</v>
      </c>
      <c r="BB74" s="7" t="n">
        <v>0.2723531671575071</v>
      </c>
      <c r="BC74" s="7" t="n">
        <v>0.2462324977267356</v>
      </c>
      <c r="BD74" s="7" t="n">
        <v>0.5014196000136124</v>
      </c>
      <c r="BE74" s="7" t="n">
        <v>0.3883887458112478</v>
      </c>
      <c r="BF74" s="7" t="n">
        <v>0.3997997399443813</v>
      </c>
      <c r="BG74" s="7" t="n">
        <v>0.3297928656930483</v>
      </c>
      <c r="BH74" s="7" t="n">
        <v>0.2828400905547263</v>
      </c>
      <c r="BI74" s="7" t="n">
        <v>0.1839283043215442</v>
      </c>
      <c r="BJ74" s="7" t="n">
        <v>0.2721606911298385</v>
      </c>
      <c r="BK74" s="7" t="n">
        <v>0.3562612055503437</v>
      </c>
      <c r="BL74" s="7" t="n">
        <v>0.3820350655233746</v>
      </c>
      <c r="BM74" s="7" t="n">
        <v>-0.07081610935115012</v>
      </c>
      <c r="BN74" s="7" t="n">
        <v>0.4621877927475153</v>
      </c>
      <c r="BO74" s="7" t="n">
        <v>0.3139149972418462</v>
      </c>
      <c r="BP74" s="7" t="n">
        <v>0.973717603649125</v>
      </c>
      <c r="BQ74" s="7" t="n">
        <v>0.747941976014983</v>
      </c>
      <c r="BR74" s="7" t="n">
        <v>0.3857099503031838</v>
      </c>
      <c r="BS74" s="7" t="n">
        <v>0.5350813135250454</v>
      </c>
      <c r="BT74" s="7" t="n">
        <v>0.322853051182958</v>
      </c>
      <c r="BU74" s="7" t="n">
        <v>0.0796947867885798</v>
      </c>
      <c r="BV74" s="7" t="n">
        <v>0.7428854392541</v>
      </c>
      <c r="BW74" s="7" t="n">
        <v>1</v>
      </c>
      <c r="BX74" s="7" t="n">
        <v>0.4562135900657981</v>
      </c>
      <c r="BY74" s="7" t="n">
        <v>0.5683269238711421</v>
      </c>
      <c r="BZ74" s="7" t="n">
        <v>0.4253552126439923</v>
      </c>
      <c r="CA74" s="7" t="n">
        <v>0.1320204991889822</v>
      </c>
      <c r="CB74" s="7" t="n">
        <v>0.1593525713398528</v>
      </c>
      <c r="CC74" s="7" t="n">
        <v>0.4685926549239778</v>
      </c>
      <c r="CD74" s="7" t="n">
        <v>0.3863048472223489</v>
      </c>
      <c r="CE74" s="7" t="n">
        <v>0.578243363092914</v>
      </c>
      <c r="CF74" s="7" t="n">
        <v>0.5507557572523284</v>
      </c>
      <c r="CG74" s="7" t="n">
        <v>0.05161083583201421</v>
      </c>
      <c r="CH74" s="7" t="n">
        <v>0.1970249730340125</v>
      </c>
      <c r="CI74" s="7" t="n">
        <v>0.2486512831020859</v>
      </c>
      <c r="CJ74" s="7" t="n">
        <v>0.4517119255738795</v>
      </c>
      <c r="CK74" s="7" t="n">
        <v>0.2536202479378883</v>
      </c>
      <c r="CL74" s="7" t="n">
        <v>0.025345267317835</v>
      </c>
      <c r="CM74" s="7" t="n">
        <v>0.1576068307471453</v>
      </c>
      <c r="CN74" s="7" t="n">
        <v>0.08477429101874004</v>
      </c>
      <c r="CO74" s="7" t="n">
        <v>0.7035582202500773</v>
      </c>
      <c r="CP74" s="7" t="n">
        <v>0.2047569148418932</v>
      </c>
      <c r="CQ74" s="7" t="n">
        <v>0.3843305918190876</v>
      </c>
      <c r="CR74" s="7" t="n">
        <v>0.9281875686613414</v>
      </c>
      <c r="CS74" s="7" t="n">
        <v>-0.004330340891486353</v>
      </c>
      <c r="CT74" s="7" t="n">
        <v>0.6495951815907006</v>
      </c>
      <c r="CU74" s="7" t="n">
        <v>0.2512948887337867</v>
      </c>
      <c r="CV74" s="7" t="n">
        <v>0.04590011536432093</v>
      </c>
      <c r="CW74" s="7" t="n">
        <v>0.08334202172673226</v>
      </c>
      <c r="CX74" s="7" t="n">
        <v>0.1417627570758612</v>
      </c>
      <c r="CY74" s="7" t="n">
        <v>0.5501414839840927</v>
      </c>
      <c r="CZ74" s="7" t="n">
        <v>0.2795477610086323</v>
      </c>
      <c r="DA74" s="7" t="n">
        <v>0.5123580454294149</v>
      </c>
      <c r="DB74" s="7" t="n">
        <v>0.2148258096005313</v>
      </c>
      <c r="DC74" s="7" t="n">
        <v>0.07274781329339401</v>
      </c>
      <c r="DD74" s="7" t="n">
        <v>0.2469049304487183</v>
      </c>
      <c r="DE74" s="7" t="n">
        <v>0.3386314983356134</v>
      </c>
      <c r="DF74" s="7" t="n">
        <v>0.07735827837360405</v>
      </c>
      <c r="DG74" s="7" t="n">
        <v>0.0752501504087968</v>
      </c>
      <c r="DH74" s="7" t="n">
        <v>0.1984601990148605</v>
      </c>
      <c r="DI74" s="7" t="n">
        <v>0.1507521640482462</v>
      </c>
      <c r="DJ74" s="7" t="n">
        <v>0.3558859515225584</v>
      </c>
      <c r="DK74" s="7" t="n">
        <v>0.1477935832287881</v>
      </c>
      <c r="DL74" s="7" t="n">
        <v>0.3174319399863867</v>
      </c>
      <c r="DM74" s="7" t="n">
        <v>0.02128035074651071</v>
      </c>
      <c r="DN74" s="7" t="n">
        <v>0.03776456959900183</v>
      </c>
      <c r="DO74" s="7" t="n">
        <v>0.2959753844006003</v>
      </c>
      <c r="DP74" s="7" t="n">
        <v>0.07680105635169339</v>
      </c>
      <c r="DQ74" s="7" t="n">
        <v>0.1523930596638547</v>
      </c>
      <c r="DR74" s="7" t="n">
        <v>0.2747161503616881</v>
      </c>
      <c r="DS74" s="7" t="n">
        <v>0.1681350350324369</v>
      </c>
      <c r="DT74" s="7" t="n">
        <v>0.1822311656475421</v>
      </c>
      <c r="DU74" s="7" t="n">
        <v>0.3030572385888582</v>
      </c>
      <c r="DV74" s="7" t="n">
        <v>0.3250905040204349</v>
      </c>
      <c r="DW74" s="7" t="n">
        <v>0.1739883535681666</v>
      </c>
      <c r="DX74" s="7" t="n">
        <v>0.9036169831009769</v>
      </c>
      <c r="DY74" s="7" t="n">
        <v>0.5110087575418614</v>
      </c>
      <c r="DZ74" s="7" t="n">
        <v>0.4545359073188752</v>
      </c>
      <c r="EA74" s="7" t="n">
        <v>0.1316647264152009</v>
      </c>
      <c r="EB74" s="7" t="n">
        <v>0.3438732368671856</v>
      </c>
      <c r="EC74" s="7" t="n">
        <v>0.3989655969712189</v>
      </c>
      <c r="ED74" s="7" t="n">
        <v>0.232730306057638</v>
      </c>
      <c r="EE74" s="7" t="n">
        <v>0.1346589053399887</v>
      </c>
      <c r="EF74" s="7" t="n">
        <v>0.2392007321352684</v>
      </c>
      <c r="EG74" s="7" t="n">
        <v>0.2884476490237773</v>
      </c>
      <c r="EH74" s="7" t="n">
        <v>0.1943268827183975</v>
      </c>
      <c r="EI74" s="7" t="n">
        <v>0.3731024308996704</v>
      </c>
      <c r="EJ74" s="7" t="n">
        <v>0.1310148172171111</v>
      </c>
      <c r="EK74" s="7" t="n">
        <v>0.1143369645728668</v>
      </c>
      <c r="EL74" s="7" t="n">
        <v>0.5937908381073883</v>
      </c>
      <c r="EM74" s="7" t="n">
        <v>0.5250508465058348</v>
      </c>
      <c r="EN74" s="7" t="n">
        <v>0.1303703268748683</v>
      </c>
      <c r="EO74" s="7" t="n">
        <v>0.3516993755482837</v>
      </c>
      <c r="EP74" s="7" t="n">
        <v>-0.07300654271737841</v>
      </c>
      <c r="EQ74" s="7" t="n">
        <v>0.3152112795541934</v>
      </c>
      <c r="ER74" s="7" t="n">
        <v>0.07275744789420137</v>
      </c>
      <c r="ES74" s="7" t="n">
        <v>0.1297723747995678</v>
      </c>
      <c r="ET74" s="7" t="n">
        <v>0.575623658396568</v>
      </c>
      <c r="EU74" s="7" t="n">
        <v>0.08740504869787968</v>
      </c>
      <c r="EV74" s="7" t="n">
        <v>0.3449213359582233</v>
      </c>
      <c r="EW74" s="7" t="n">
        <v>0.2718315971215363</v>
      </c>
      <c r="EX74" s="7" t="n">
        <v>0.2311116406082472</v>
      </c>
      <c r="EY74" s="7" t="n">
        <v>0.1130710507425947</v>
      </c>
      <c r="EZ74" s="7" t="n">
        <v>0.5040367384196646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0.6671648846204253</v>
      </c>
      <c r="D75" s="7" t="n">
        <v>0.6612082099723503</v>
      </c>
      <c r="E75" s="7" t="n">
        <v>0.09451912498918717</v>
      </c>
      <c r="F75" s="7" t="n">
        <v>0.5078020369632403</v>
      </c>
      <c r="G75" s="7" t="n">
        <v>0.01445453089874366</v>
      </c>
      <c r="H75" s="7" t="n">
        <v>0.4724476955521066</v>
      </c>
      <c r="I75" s="7" t="n">
        <v>0.5702760246217772</v>
      </c>
      <c r="J75" s="7" t="n">
        <v>0.1315746262689919</v>
      </c>
      <c r="K75" s="7" t="n">
        <v>0.6934019290371587</v>
      </c>
      <c r="L75" s="7" t="n">
        <v>0.491122736780388</v>
      </c>
      <c r="M75" s="7" t="n">
        <v>0.5023761555411721</v>
      </c>
      <c r="N75" s="7" t="n">
        <v>0.4645122530305349</v>
      </c>
      <c r="O75" s="7" t="n">
        <v>0.5323215775810314</v>
      </c>
      <c r="P75" s="7" t="n">
        <v>0.7177852215028738</v>
      </c>
      <c r="Q75" s="7" t="n">
        <v>0.5043222051866997</v>
      </c>
      <c r="R75" s="7" t="n">
        <v>0.6545610514003384</v>
      </c>
      <c r="S75" s="7" t="n">
        <v>0.6532798508432415</v>
      </c>
      <c r="T75" s="7" t="n">
        <v>0.8344993941074508</v>
      </c>
      <c r="U75" s="7" t="n">
        <v>0.6719271701850521</v>
      </c>
      <c r="V75" s="7" t="n">
        <v>0.4432315586610919</v>
      </c>
      <c r="W75" s="7" t="n">
        <v>0.8616111361300058</v>
      </c>
      <c r="X75" s="7" t="n">
        <v>0.3002714586049137</v>
      </c>
      <c r="Y75" s="7" t="n">
        <v>0.74714615025483</v>
      </c>
      <c r="Z75" s="7" t="n">
        <v>0.7040588772849933</v>
      </c>
      <c r="AA75" s="7" t="n">
        <v>0.7838841766846139</v>
      </c>
      <c r="AB75" s="7" t="n">
        <v>0.7426298599517522</v>
      </c>
      <c r="AC75" s="7" t="n">
        <v>0.5826969781431942</v>
      </c>
      <c r="AD75" s="7" t="n">
        <v>0.6690815263880561</v>
      </c>
      <c r="AE75" s="7" t="n">
        <v>0.2832329829452977</v>
      </c>
      <c r="AF75" s="7" t="n">
        <v>0.2503654230322592</v>
      </c>
      <c r="AG75" s="7" t="n">
        <v>0.4168051260676238</v>
      </c>
      <c r="AH75" s="7" t="n">
        <v>0.6222327217411135</v>
      </c>
      <c r="AI75" s="7" t="n">
        <v>0.4235554488390351</v>
      </c>
      <c r="AJ75" s="7" t="n">
        <v>0.6437683056667269</v>
      </c>
      <c r="AK75" s="7" t="n">
        <v>0.6709390703523008</v>
      </c>
      <c r="AL75" s="7" t="n">
        <v>0.4195358286144745</v>
      </c>
      <c r="AM75" s="7" t="n">
        <v>0.607639339083605</v>
      </c>
      <c r="AN75" s="7" t="n">
        <v>0.6176883314913152</v>
      </c>
      <c r="AO75" s="7" t="n">
        <v>0.575558998437661</v>
      </c>
      <c r="AP75" s="7" t="n">
        <v>0.7537015492700114</v>
      </c>
      <c r="AQ75" s="7" t="n">
        <v>0.6573214096166236</v>
      </c>
      <c r="AR75" s="7" t="n">
        <v>0.6212983667448696</v>
      </c>
      <c r="AS75" s="7" t="n">
        <v>0.6609702772944546</v>
      </c>
      <c r="AT75" s="7" t="n">
        <v>0.7142597570430862</v>
      </c>
      <c r="AU75" s="7" t="n">
        <v>0.5284133536063369</v>
      </c>
      <c r="AV75" s="7" t="n">
        <v>0.7116927112745838</v>
      </c>
      <c r="AW75" s="7" t="n">
        <v>0.4523364502989229</v>
      </c>
      <c r="AX75" s="7" t="n">
        <v>0.8474550676446537</v>
      </c>
      <c r="AY75" s="7" t="n">
        <v>0.4553819200462687</v>
      </c>
      <c r="AZ75" s="7" t="n">
        <v>0.5603946090290225</v>
      </c>
      <c r="BA75" s="7" t="n">
        <v>0.333011789423568</v>
      </c>
      <c r="BB75" s="7" t="n">
        <v>0.6329807655250291</v>
      </c>
      <c r="BC75" s="7" t="n">
        <v>0.6225114819728048</v>
      </c>
      <c r="BD75" s="7" t="n">
        <v>0.7009977536937294</v>
      </c>
      <c r="BE75" s="7" t="n">
        <v>0.6728075126840293</v>
      </c>
      <c r="BF75" s="7" t="n">
        <v>0.6709391179072919</v>
      </c>
      <c r="BG75" s="7" t="n">
        <v>0.5196118244137563</v>
      </c>
      <c r="BH75" s="7" t="n">
        <v>0.6209032978937176</v>
      </c>
      <c r="BI75" s="7" t="n">
        <v>0.4023376924441839</v>
      </c>
      <c r="BJ75" s="7" t="n">
        <v>0.5930584338628494</v>
      </c>
      <c r="BK75" s="7" t="n">
        <v>0.5593797169625432</v>
      </c>
      <c r="BL75" s="7" t="n">
        <v>0.7291569093157811</v>
      </c>
      <c r="BM75" s="7" t="n">
        <v>-0.3002317602390713</v>
      </c>
      <c r="BN75" s="7" t="n">
        <v>0.4197873230950396</v>
      </c>
      <c r="BO75" s="7" t="n">
        <v>0.7230243073485703</v>
      </c>
      <c r="BP75" s="7" t="n">
        <v>0.5072121079590201</v>
      </c>
      <c r="BQ75" s="7" t="n">
        <v>0.3845992434934611</v>
      </c>
      <c r="BR75" s="7" t="n">
        <v>0.5607037060420721</v>
      </c>
      <c r="BS75" s="7" t="n">
        <v>0.6592875340571314</v>
      </c>
      <c r="BT75" s="7" t="n">
        <v>0.9019418387207716</v>
      </c>
      <c r="BU75" s="7" t="n">
        <v>0.4966098230147578</v>
      </c>
      <c r="BV75" s="7" t="n">
        <v>0.5798794425329412</v>
      </c>
      <c r="BW75" s="7" t="n">
        <v>0.4562135900657981</v>
      </c>
      <c r="BX75" s="7" t="n">
        <v>1</v>
      </c>
      <c r="BY75" s="7" t="n">
        <v>0.5894348683200291</v>
      </c>
      <c r="BZ75" s="7" t="n">
        <v>0.4692133651053889</v>
      </c>
      <c r="CA75" s="7" t="n">
        <v>0.5284013759040034</v>
      </c>
      <c r="CB75" s="7" t="n">
        <v>0.557351373510224</v>
      </c>
      <c r="CC75" s="7" t="n">
        <v>0.4660135628559768</v>
      </c>
      <c r="CD75" s="7" t="n">
        <v>0.506108270496075</v>
      </c>
      <c r="CE75" s="7" t="n">
        <v>0.2915879627025859</v>
      </c>
      <c r="CF75" s="7" t="n">
        <v>0.8639456659571458</v>
      </c>
      <c r="CG75" s="7" t="n">
        <v>0.4667296588163547</v>
      </c>
      <c r="CH75" s="7" t="n">
        <v>0.5569185497652038</v>
      </c>
      <c r="CI75" s="7" t="n">
        <v>0.5949462382117899</v>
      </c>
      <c r="CJ75" s="7" t="n">
        <v>-0.03629865918517927</v>
      </c>
      <c r="CK75" s="7" t="n">
        <v>0.6127197628819239</v>
      </c>
      <c r="CL75" s="7" t="n">
        <v>0.4608707510634867</v>
      </c>
      <c r="CM75" s="7" t="n">
        <v>0.2231723120460267</v>
      </c>
      <c r="CN75" s="7" t="n">
        <v>0.4937642618571218</v>
      </c>
      <c r="CO75" s="7" t="n">
        <v>0.2741909868087231</v>
      </c>
      <c r="CP75" s="7" t="n">
        <v>0.4771233747792648</v>
      </c>
      <c r="CQ75" s="7" t="n">
        <v>0.733849400843781</v>
      </c>
      <c r="CR75" s="7" t="n">
        <v>0.4637198952328559</v>
      </c>
      <c r="CS75" s="7" t="n">
        <v>-0.1833798304330406</v>
      </c>
      <c r="CT75" s="7" t="n">
        <v>0.5730023666328268</v>
      </c>
      <c r="CU75" s="7" t="n">
        <v>0.575501107673703</v>
      </c>
      <c r="CV75" s="7" t="n">
        <v>0.4520052258267658</v>
      </c>
      <c r="CW75" s="7" t="n">
        <v>0.4452801840171451</v>
      </c>
      <c r="CX75" s="7" t="n">
        <v>0.541787689398573</v>
      </c>
      <c r="CY75" s="7" t="n">
        <v>0.4171484607811404</v>
      </c>
      <c r="CZ75" s="7" t="n">
        <v>0.5858827807224687</v>
      </c>
      <c r="DA75" s="7" t="n">
        <v>0.5783826232382157</v>
      </c>
      <c r="DB75" s="7" t="n">
        <v>0.5249237135907339</v>
      </c>
      <c r="DC75" s="7" t="n">
        <v>0.4195043815827817</v>
      </c>
      <c r="DD75" s="7" t="n">
        <v>0.6358079502348707</v>
      </c>
      <c r="DE75" s="7" t="n">
        <v>0.3357590333023603</v>
      </c>
      <c r="DF75" s="7" t="n">
        <v>0.4825350338295026</v>
      </c>
      <c r="DG75" s="7" t="n">
        <v>0.4297238082990735</v>
      </c>
      <c r="DH75" s="7" t="n">
        <v>0.5697141293066994</v>
      </c>
      <c r="DI75" s="7" t="n">
        <v>0.3982242259992128</v>
      </c>
      <c r="DJ75" s="7" t="n">
        <v>0.5667830175717464</v>
      </c>
      <c r="DK75" s="7" t="n">
        <v>0.5323986799922954</v>
      </c>
      <c r="DL75" s="7" t="n">
        <v>0.6096882248402736</v>
      </c>
      <c r="DM75" s="7" t="n">
        <v>0.4171683693158251</v>
      </c>
      <c r="DN75" s="7" t="n">
        <v>0.4324279661525509</v>
      </c>
      <c r="DO75" s="7" t="n">
        <v>0.6084683417427921</v>
      </c>
      <c r="DP75" s="7" t="n">
        <v>0.4863704263769835</v>
      </c>
      <c r="DQ75" s="7" t="n">
        <v>0.5759517607146604</v>
      </c>
      <c r="DR75" s="7" t="n">
        <v>0.6095716702339613</v>
      </c>
      <c r="DS75" s="7" t="n">
        <v>0.5483079643388473</v>
      </c>
      <c r="DT75" s="7" t="n">
        <v>0.5794421093318733</v>
      </c>
      <c r="DU75" s="7" t="n">
        <v>0.6101690151390035</v>
      </c>
      <c r="DV75" s="7" t="n">
        <v>0.6216083055310458</v>
      </c>
      <c r="DW75" s="7" t="n">
        <v>0.5060105879108523</v>
      </c>
      <c r="DX75" s="7" t="n">
        <v>0.5054542303247133</v>
      </c>
      <c r="DY75" s="7" t="n">
        <v>0.6064493518707225</v>
      </c>
      <c r="DZ75" s="7" t="n">
        <v>0.5620376737862494</v>
      </c>
      <c r="EA75" s="7" t="n">
        <v>0.4448124761207106</v>
      </c>
      <c r="EB75" s="7" t="n">
        <v>0.7057095390261404</v>
      </c>
      <c r="EC75" s="7" t="n">
        <v>0.6588592653630762</v>
      </c>
      <c r="ED75" s="7" t="n">
        <v>0.6404132750613516</v>
      </c>
      <c r="EE75" s="7" t="n">
        <v>0.4846816555818956</v>
      </c>
      <c r="EF75" s="7" t="n">
        <v>0.5115971984357164</v>
      </c>
      <c r="EG75" s="7" t="n">
        <v>0.5842015747967473</v>
      </c>
      <c r="EH75" s="7" t="n">
        <v>0.5808188132324609</v>
      </c>
      <c r="EI75" s="7" t="n">
        <v>0.7059927284086986</v>
      </c>
      <c r="EJ75" s="7" t="n">
        <v>0.5013511800037962</v>
      </c>
      <c r="EK75" s="7" t="n">
        <v>0.5088586044022958</v>
      </c>
      <c r="EL75" s="7" t="n">
        <v>0.3080099525562741</v>
      </c>
      <c r="EM75" s="7" t="n">
        <v>0.8614689559550539</v>
      </c>
      <c r="EN75" s="7" t="n">
        <v>0.5059877512685111</v>
      </c>
      <c r="EO75" s="7" t="n">
        <v>0.4012652090459015</v>
      </c>
      <c r="EP75" s="7" t="n">
        <v>-0.3051674372824434</v>
      </c>
      <c r="EQ75" s="7" t="n">
        <v>0.491143350941993</v>
      </c>
      <c r="ER75" s="7" t="n">
        <v>0.4865216306919805</v>
      </c>
      <c r="ES75" s="7" t="n">
        <v>0.5166340302296686</v>
      </c>
      <c r="ET75" s="7" t="n">
        <v>0.2831151085036425</v>
      </c>
      <c r="EU75" s="7" t="n">
        <v>0.4858468338530854</v>
      </c>
      <c r="EV75" s="7" t="n">
        <v>0.6381722546337999</v>
      </c>
      <c r="EW75" s="7" t="n">
        <v>-0.07373388620043951</v>
      </c>
      <c r="EX75" s="7" t="n">
        <v>0.5895881488673387</v>
      </c>
      <c r="EY75" s="7" t="n">
        <v>0.4153294470919484</v>
      </c>
      <c r="EZ75" s="7" t="n">
        <v>0.04153716593031315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0.6247435865312554</v>
      </c>
      <c r="D76" s="7" t="n">
        <v>0.5118984338604456</v>
      </c>
      <c r="E76" s="7" t="n">
        <v>0.4850005128380306</v>
      </c>
      <c r="F76" s="7" t="n">
        <v>0.4669487205182928</v>
      </c>
      <c r="G76" s="7" t="n">
        <v>0.2768947243249453</v>
      </c>
      <c r="H76" s="7" t="n">
        <v>0.6698990603764677</v>
      </c>
      <c r="I76" s="7" t="n">
        <v>0.4717156218896845</v>
      </c>
      <c r="J76" s="7" t="n">
        <v>0.4475761817720613</v>
      </c>
      <c r="K76" s="7" t="n">
        <v>0.5361560949995671</v>
      </c>
      <c r="L76" s="7" t="n">
        <v>0.1582477459383391</v>
      </c>
      <c r="M76" s="7" t="n">
        <v>0.1677765620763369</v>
      </c>
      <c r="N76" s="7" t="n">
        <v>0.1285849925712639</v>
      </c>
      <c r="O76" s="7" t="n">
        <v>0.2026171181069771</v>
      </c>
      <c r="P76" s="7" t="n">
        <v>0.4285475728092539</v>
      </c>
      <c r="Q76" s="7" t="n">
        <v>0.06725224328174344</v>
      </c>
      <c r="R76" s="7" t="n">
        <v>0.5403514854710902</v>
      </c>
      <c r="S76" s="7" t="n">
        <v>0.268103024410619</v>
      </c>
      <c r="T76" s="7" t="n">
        <v>0.4893785456948716</v>
      </c>
      <c r="U76" s="7" t="n">
        <v>0.5990422484539509</v>
      </c>
      <c r="V76" s="7" t="n">
        <v>0.5989203012871073</v>
      </c>
      <c r="W76" s="7" t="n">
        <v>0.5083009983226547</v>
      </c>
      <c r="X76" s="7" t="n">
        <v>0.5617630763091471</v>
      </c>
      <c r="Y76" s="7" t="n">
        <v>0.5230690752942703</v>
      </c>
      <c r="Z76" s="7" t="n">
        <v>0.5149092005537138</v>
      </c>
      <c r="AA76" s="7" t="n">
        <v>0.5621900962604368</v>
      </c>
      <c r="AB76" s="7" t="n">
        <v>0.5598216803101238</v>
      </c>
      <c r="AC76" s="7" t="n">
        <v>0.3324986826408903</v>
      </c>
      <c r="AD76" s="7" t="n">
        <v>0.3840740811852804</v>
      </c>
      <c r="AE76" s="7" t="n">
        <v>0.5687661097722778</v>
      </c>
      <c r="AF76" s="7" t="n">
        <v>0.3982182452260837</v>
      </c>
      <c r="AG76" s="7" t="n">
        <v>0.615397002802612</v>
      </c>
      <c r="AH76" s="7" t="n">
        <v>0.3710856934424741</v>
      </c>
      <c r="AI76" s="7" t="n">
        <v>0.06895420483698776</v>
      </c>
      <c r="AJ76" s="7" t="n">
        <v>0.4677551388492682</v>
      </c>
      <c r="AK76" s="7" t="n">
        <v>0.5607529296052997</v>
      </c>
      <c r="AL76" s="7" t="n">
        <v>0.5794502166215282</v>
      </c>
      <c r="AM76" s="7" t="n">
        <v>0.5363476445275861</v>
      </c>
      <c r="AN76" s="7" t="n">
        <v>0.3720617688915775</v>
      </c>
      <c r="AO76" s="7" t="n">
        <v>0.2531680527795803</v>
      </c>
      <c r="AP76" s="7" t="n">
        <v>0.4961152444876629</v>
      </c>
      <c r="AQ76" s="7" t="n">
        <v>0.3322870468780816</v>
      </c>
      <c r="AR76" s="7" t="n">
        <v>0.278992257297249</v>
      </c>
      <c r="AS76" s="7" t="n">
        <v>0.4091450386284994</v>
      </c>
      <c r="AT76" s="7" t="n">
        <v>0.5008448999831819</v>
      </c>
      <c r="AU76" s="7" t="n">
        <v>0.6285241528847191</v>
      </c>
      <c r="AV76" s="7" t="n">
        <v>0.453849445954813</v>
      </c>
      <c r="AW76" s="7" t="n">
        <v>0.06682929560642874</v>
      </c>
      <c r="AX76" s="7" t="n">
        <v>0.4860969023678213</v>
      </c>
      <c r="AY76" s="7" t="n">
        <v>0.6068317527944346</v>
      </c>
      <c r="AZ76" s="7" t="n">
        <v>0.5379533657061971</v>
      </c>
      <c r="BA76" s="7" t="n">
        <v>0.5450622039829395</v>
      </c>
      <c r="BB76" s="7" t="n">
        <v>0.3692429989422889</v>
      </c>
      <c r="BC76" s="7" t="n">
        <v>0.2871033295228506</v>
      </c>
      <c r="BD76" s="7" t="n">
        <v>0.5694599273554066</v>
      </c>
      <c r="BE76" s="7" t="n">
        <v>0.4178168158143677</v>
      </c>
      <c r="BF76" s="7" t="n">
        <v>0.5607527039296152</v>
      </c>
      <c r="BG76" s="7" t="n">
        <v>0.5306741688440312</v>
      </c>
      <c r="BH76" s="7" t="n">
        <v>0.3729059049369134</v>
      </c>
      <c r="BI76" s="7" t="n">
        <v>0.4027458249316344</v>
      </c>
      <c r="BJ76" s="7" t="n">
        <v>0.3585132929807472</v>
      </c>
      <c r="BK76" s="7" t="n">
        <v>0.5455330880170433</v>
      </c>
      <c r="BL76" s="7" t="n">
        <v>0.5380059252220627</v>
      </c>
      <c r="BM76" s="7" t="n">
        <v>0.03286355496386758</v>
      </c>
      <c r="BN76" s="7" t="n">
        <v>0.5609201469775804</v>
      </c>
      <c r="BO76" s="7" t="n">
        <v>0.4495960872589754</v>
      </c>
      <c r="BP76" s="7" t="n">
        <v>0.6175999254066866</v>
      </c>
      <c r="BQ76" s="7" t="n">
        <v>0.5135407779859226</v>
      </c>
      <c r="BR76" s="7" t="n">
        <v>0.4080758208562145</v>
      </c>
      <c r="BS76" s="7" t="n">
        <v>0.5695196757010355</v>
      </c>
      <c r="BT76" s="7" t="n">
        <v>0.4593091572937264</v>
      </c>
      <c r="BU76" s="7" t="n">
        <v>0.3085864882963015</v>
      </c>
      <c r="BV76" s="7" t="n">
        <v>0.5917642238984987</v>
      </c>
      <c r="BW76" s="7" t="n">
        <v>0.5683269238711421</v>
      </c>
      <c r="BX76" s="7" t="n">
        <v>0.5894348683200291</v>
      </c>
      <c r="BY76" s="7" t="n">
        <v>1</v>
      </c>
      <c r="BZ76" s="7" t="n">
        <v>0.5508802110851717</v>
      </c>
      <c r="CA76" s="7" t="n">
        <v>0.3115888377872488</v>
      </c>
      <c r="CB76" s="7" t="n">
        <v>0.229490730290494</v>
      </c>
      <c r="CC76" s="7" t="n">
        <v>0.6352227132082162</v>
      </c>
      <c r="CD76" s="7" t="n">
        <v>0.4263208113387889</v>
      </c>
      <c r="CE76" s="7" t="n">
        <v>0.5546692091289617</v>
      </c>
      <c r="CF76" s="7" t="n">
        <v>0.5198741874623865</v>
      </c>
      <c r="CG76" s="7" t="n">
        <v>0.06839900057466945</v>
      </c>
      <c r="CH76" s="7" t="n">
        <v>0.3769039161710308</v>
      </c>
      <c r="CI76" s="7" t="n">
        <v>0.3011687263242936</v>
      </c>
      <c r="CJ76" s="7" t="n">
        <v>0.3359617526243052</v>
      </c>
      <c r="CK76" s="7" t="n">
        <v>0.3275081872237448</v>
      </c>
      <c r="CL76" s="7" t="n">
        <v>0.08008647224038712</v>
      </c>
      <c r="CM76" s="7" t="n">
        <v>0.2810084575464245</v>
      </c>
      <c r="CN76" s="7" t="n">
        <v>0.2317308696039888</v>
      </c>
      <c r="CO76" s="7" t="n">
        <v>0.6084497244202149</v>
      </c>
      <c r="CP76" s="7" t="n">
        <v>0.4177282820308221</v>
      </c>
      <c r="CQ76" s="7" t="n">
        <v>0.5359813784530308</v>
      </c>
      <c r="CR76" s="7" t="n">
        <v>0.5819465171639302</v>
      </c>
      <c r="CS76" s="7" t="n">
        <v>0.1027005259770089</v>
      </c>
      <c r="CT76" s="7" t="n">
        <v>0.6703144184725265</v>
      </c>
      <c r="CU76" s="7" t="n">
        <v>0.3465575831788875</v>
      </c>
      <c r="CV76" s="7" t="n">
        <v>0.03372082260992017</v>
      </c>
      <c r="CW76" s="7" t="n">
        <v>0.07204303192652931</v>
      </c>
      <c r="CX76" s="7" t="n">
        <v>0.1529444111394686</v>
      </c>
      <c r="CY76" s="7" t="n">
        <v>0.6276007421315148</v>
      </c>
      <c r="CZ76" s="7" t="n">
        <v>0.3241409692979089</v>
      </c>
      <c r="DA76" s="7" t="n">
        <v>0.4994879427743326</v>
      </c>
      <c r="DB76" s="7" t="n">
        <v>0.2326345259078259</v>
      </c>
      <c r="DC76" s="7" t="n">
        <v>0.04289196874708683</v>
      </c>
      <c r="DD76" s="7" t="n">
        <v>0.3278024733377533</v>
      </c>
      <c r="DE76" s="7" t="n">
        <v>0.1814587293868478</v>
      </c>
      <c r="DF76" s="7" t="n">
        <v>0.2291411709032421</v>
      </c>
      <c r="DG76" s="7" t="n">
        <v>0.03188255939903301</v>
      </c>
      <c r="DH76" s="7" t="n">
        <v>0.1917077219939945</v>
      </c>
      <c r="DI76" s="7" t="n">
        <v>0.1313234971127867</v>
      </c>
      <c r="DJ76" s="7" t="n">
        <v>0.5311363324949876</v>
      </c>
      <c r="DK76" s="7" t="n">
        <v>0.2055006364686364</v>
      </c>
      <c r="DL76" s="7" t="n">
        <v>0.3705442682773636</v>
      </c>
      <c r="DM76" s="7" t="n">
        <v>0.03751162355178334</v>
      </c>
      <c r="DN76" s="7" t="n">
        <v>0.03923556813381839</v>
      </c>
      <c r="DO76" s="7" t="n">
        <v>0.3384241893392353</v>
      </c>
      <c r="DP76" s="7" t="n">
        <v>0.09223201020336549</v>
      </c>
      <c r="DQ76" s="7" t="n">
        <v>0.2442367972203337</v>
      </c>
      <c r="DR76" s="7" t="n">
        <v>0.3859262882668912</v>
      </c>
      <c r="DS76" s="7" t="n">
        <v>0.2786485897902042</v>
      </c>
      <c r="DT76" s="7" t="n">
        <v>0.1771976348363696</v>
      </c>
      <c r="DU76" s="7" t="n">
        <v>0.261644330197274</v>
      </c>
      <c r="DV76" s="7" t="n">
        <v>0.4505321482534512</v>
      </c>
      <c r="DW76" s="7" t="n">
        <v>0.2256039965491367</v>
      </c>
      <c r="DX76" s="7" t="n">
        <v>0.5393350911050581</v>
      </c>
      <c r="DY76" s="7" t="n">
        <v>0.6423287454341724</v>
      </c>
      <c r="DZ76" s="7" t="n">
        <v>0.4097657222972703</v>
      </c>
      <c r="EA76" s="7" t="n">
        <v>0.1669996091595003</v>
      </c>
      <c r="EB76" s="7" t="n">
        <v>0.4044255326032208</v>
      </c>
      <c r="EC76" s="7" t="n">
        <v>0.5117341268336778</v>
      </c>
      <c r="ED76" s="7" t="n">
        <v>0.281078043835698</v>
      </c>
      <c r="EE76" s="7" t="n">
        <v>0.1814848412902581</v>
      </c>
      <c r="EF76" s="7" t="n">
        <v>0.2774297578855862</v>
      </c>
      <c r="EG76" s="7" t="n">
        <v>0.3786162741510215</v>
      </c>
      <c r="EH76" s="7" t="n">
        <v>0.2927999552950075</v>
      </c>
      <c r="EI76" s="7" t="n">
        <v>0.5167328570547883</v>
      </c>
      <c r="EJ76" s="7" t="n">
        <v>0.1863123903076762</v>
      </c>
      <c r="EK76" s="7" t="n">
        <v>0.203562486188961</v>
      </c>
      <c r="EL76" s="7" t="n">
        <v>0.6134008408441068</v>
      </c>
      <c r="EM76" s="7" t="n">
        <v>0.4765702122514212</v>
      </c>
      <c r="EN76" s="7" t="n">
        <v>0.1904640787318396</v>
      </c>
      <c r="EO76" s="7" t="n">
        <v>0.4299539456080146</v>
      </c>
      <c r="EP76" s="7" t="n">
        <v>0.02754843314910367</v>
      </c>
      <c r="EQ76" s="7" t="n">
        <v>0.4979032269402701</v>
      </c>
      <c r="ER76" s="7" t="n">
        <v>0.3057682007778882</v>
      </c>
      <c r="ES76" s="7" t="n">
        <v>0.1832764831322417</v>
      </c>
      <c r="ET76" s="7" t="n">
        <v>0.5352130327324619</v>
      </c>
      <c r="EU76" s="7" t="n">
        <v>0.320088204926565</v>
      </c>
      <c r="EV76" s="7" t="n">
        <v>0.4960102654866562</v>
      </c>
      <c r="EW76" s="7" t="n">
        <v>0.3029490385771696</v>
      </c>
      <c r="EX76" s="7" t="n">
        <v>0.316509894765223</v>
      </c>
      <c r="EY76" s="7" t="n">
        <v>0.1165855449201383</v>
      </c>
      <c r="EZ76" s="7" t="n">
        <v>0.4006751899531479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0.584414431470448</v>
      </c>
      <c r="D77" s="7" t="n">
        <v>0.459884906992718</v>
      </c>
      <c r="E77" s="7" t="n">
        <v>0.269639991924278</v>
      </c>
      <c r="F77" s="7" t="n">
        <v>0.3859002156490637</v>
      </c>
      <c r="G77" s="7" t="n">
        <v>0.1456145708089879</v>
      </c>
      <c r="H77" s="7" t="n">
        <v>0.6350739102028751</v>
      </c>
      <c r="I77" s="7" t="n">
        <v>0.6236378472674549</v>
      </c>
      <c r="J77" s="7" t="n">
        <v>0.2364539923699696</v>
      </c>
      <c r="K77" s="7" t="n">
        <v>0.5167311177264239</v>
      </c>
      <c r="L77" s="7" t="n">
        <v>0.183015518228232</v>
      </c>
      <c r="M77" s="7" t="n">
        <v>0.5222792365569514</v>
      </c>
      <c r="N77" s="7" t="n">
        <v>0.1483870288357774</v>
      </c>
      <c r="O77" s="7" t="n">
        <v>0.2286405203102115</v>
      </c>
      <c r="P77" s="7" t="n">
        <v>0.5532833782772226</v>
      </c>
      <c r="Q77" s="7" t="n">
        <v>0.1844775633144479</v>
      </c>
      <c r="R77" s="7" t="n">
        <v>0.5514069871721472</v>
      </c>
      <c r="S77" s="7" t="n">
        <v>0.4294282609447382</v>
      </c>
      <c r="T77" s="7" t="n">
        <v>0.3988102363536722</v>
      </c>
      <c r="U77" s="7" t="n">
        <v>0.5676145782762009</v>
      </c>
      <c r="V77" s="7" t="n">
        <v>0.6058830223808739</v>
      </c>
      <c r="W77" s="7" t="n">
        <v>0.4048476266421716</v>
      </c>
      <c r="X77" s="7" t="n">
        <v>0.39443260824021</v>
      </c>
      <c r="Y77" s="7" t="n">
        <v>0.6012259149830549</v>
      </c>
      <c r="Z77" s="7" t="n">
        <v>0.4876206114451749</v>
      </c>
      <c r="AA77" s="7" t="n">
        <v>0.579946684872887</v>
      </c>
      <c r="AB77" s="7" t="n">
        <v>0.5522074039866468</v>
      </c>
      <c r="AC77" s="7" t="n">
        <v>0.5379107360088602</v>
      </c>
      <c r="AD77" s="7" t="n">
        <v>0.4563244636792942</v>
      </c>
      <c r="AE77" s="7" t="n">
        <v>0.3944121772558183</v>
      </c>
      <c r="AF77" s="7" t="n">
        <v>0.2227233061363736</v>
      </c>
      <c r="AG77" s="7" t="n">
        <v>0.59651663744212</v>
      </c>
      <c r="AH77" s="7" t="n">
        <v>0.6332664903054829</v>
      </c>
      <c r="AI77" s="7" t="n">
        <v>0.1730715738849225</v>
      </c>
      <c r="AJ77" s="7" t="n">
        <v>0.4346177721093324</v>
      </c>
      <c r="AK77" s="7" t="n">
        <v>0.3648049621226916</v>
      </c>
      <c r="AL77" s="7" t="n">
        <v>0.5367257202456188</v>
      </c>
      <c r="AM77" s="7" t="n">
        <v>0.4661728123097444</v>
      </c>
      <c r="AN77" s="7" t="n">
        <v>0.6478606327986624</v>
      </c>
      <c r="AO77" s="7" t="n">
        <v>0.3218809969016005</v>
      </c>
      <c r="AP77" s="7" t="n">
        <v>0.5516628298190277</v>
      </c>
      <c r="AQ77" s="7" t="n">
        <v>0.4045797188391584</v>
      </c>
      <c r="AR77" s="7" t="n">
        <v>0.3522577367973699</v>
      </c>
      <c r="AS77" s="7" t="n">
        <v>0.4454211392376495</v>
      </c>
      <c r="AT77" s="7" t="n">
        <v>0.6114290552776332</v>
      </c>
      <c r="AU77" s="7" t="n">
        <v>0.6040899931891272</v>
      </c>
      <c r="AV77" s="7" t="n">
        <v>0.5233470705150276</v>
      </c>
      <c r="AW77" s="7" t="n">
        <v>0.1810133020569317</v>
      </c>
      <c r="AX77" s="7" t="n">
        <v>0.39093037111581</v>
      </c>
      <c r="AY77" s="7" t="n">
        <v>0.6096141679191548</v>
      </c>
      <c r="AZ77" s="7" t="n">
        <v>0.4140155124290228</v>
      </c>
      <c r="BA77" s="7" t="n">
        <v>0.446227921283545</v>
      </c>
      <c r="BB77" s="7" t="n">
        <v>0.6022148811935257</v>
      </c>
      <c r="BC77" s="7" t="n">
        <v>0.3625669898539178</v>
      </c>
      <c r="BD77" s="7" t="n">
        <v>0.4976546773188126</v>
      </c>
      <c r="BE77" s="7" t="n">
        <v>0.5000995984653304</v>
      </c>
      <c r="BF77" s="7" t="n">
        <v>0.3648050247881082</v>
      </c>
      <c r="BG77" s="7" t="n">
        <v>0.4264758890195832</v>
      </c>
      <c r="BH77" s="7" t="n">
        <v>0.386308499852336</v>
      </c>
      <c r="BI77" s="7" t="n">
        <v>0.3998378923660043</v>
      </c>
      <c r="BJ77" s="7" t="n">
        <v>0.3896602136596966</v>
      </c>
      <c r="BK77" s="7" t="n">
        <v>0.4299001170804402</v>
      </c>
      <c r="BL77" s="7" t="n">
        <v>0.5199940059654654</v>
      </c>
      <c r="BM77" s="7" t="n">
        <v>-0.08646258340265406</v>
      </c>
      <c r="BN77" s="7" t="n">
        <v>0.5461483244817041</v>
      </c>
      <c r="BO77" s="7" t="n">
        <v>0.6154294670637381</v>
      </c>
      <c r="BP77" s="7" t="n">
        <v>0.4771199412051803</v>
      </c>
      <c r="BQ77" s="7" t="n">
        <v>0.3758279911974176</v>
      </c>
      <c r="BR77" s="7" t="n">
        <v>0.3641668273361707</v>
      </c>
      <c r="BS77" s="7" t="n">
        <v>0.5445100680556774</v>
      </c>
      <c r="BT77" s="7" t="n">
        <v>0.328221255249466</v>
      </c>
      <c r="BU77" s="7" t="n">
        <v>0.3440093121783648</v>
      </c>
      <c r="BV77" s="7" t="n">
        <v>0.5146562821791004</v>
      </c>
      <c r="BW77" s="7" t="n">
        <v>0.4253552126439923</v>
      </c>
      <c r="BX77" s="7" t="n">
        <v>0.4692133651053889</v>
      </c>
      <c r="BY77" s="7" t="n">
        <v>0.5508802110851717</v>
      </c>
      <c r="BZ77" s="7" t="n">
        <v>1</v>
      </c>
      <c r="CA77" s="7" t="n">
        <v>0.3733968246166604</v>
      </c>
      <c r="CB77" s="7" t="n">
        <v>0.297950633641315</v>
      </c>
      <c r="CC77" s="7" t="n">
        <v>0.6313726381029072</v>
      </c>
      <c r="CD77" s="7" t="n">
        <v>0.5046228721037241</v>
      </c>
      <c r="CE77" s="7" t="n">
        <v>0.5465832104937173</v>
      </c>
      <c r="CF77" s="7" t="n">
        <v>0.4243388273018164</v>
      </c>
      <c r="CG77" s="7" t="n">
        <v>0.1425715839788776</v>
      </c>
      <c r="CH77" s="7" t="n">
        <v>0.4357078101907315</v>
      </c>
      <c r="CI77" s="7" t="n">
        <v>0.5110917137941119</v>
      </c>
      <c r="CJ77" s="7" t="n">
        <v>0.2067099463581376</v>
      </c>
      <c r="CK77" s="7" t="n">
        <v>0.5722001982252363</v>
      </c>
      <c r="CL77" s="7" t="n">
        <v>0.1899746664401884</v>
      </c>
      <c r="CM77" s="7" t="n">
        <v>0.2333829165616612</v>
      </c>
      <c r="CN77" s="7" t="n">
        <v>0.312664330433831</v>
      </c>
      <c r="CO77" s="7" t="n">
        <v>0.4867197179895361</v>
      </c>
      <c r="CP77" s="7" t="n">
        <v>0.3901171154690054</v>
      </c>
      <c r="CQ77" s="7" t="n">
        <v>0.5232145636315622</v>
      </c>
      <c r="CR77" s="7" t="n">
        <v>0.4851226441151731</v>
      </c>
      <c r="CS77" s="7" t="n">
        <v>-0.06009894292173669</v>
      </c>
      <c r="CT77" s="7" t="n">
        <v>0.6462737793942498</v>
      </c>
      <c r="CU77" s="7" t="n">
        <v>0.387639514809438</v>
      </c>
      <c r="CV77" s="7" t="n">
        <v>0.1011625771028699</v>
      </c>
      <c r="CW77" s="7" t="n">
        <v>0.1875324957565316</v>
      </c>
      <c r="CX77" s="7" t="n">
        <v>0.2583352611599919</v>
      </c>
      <c r="CY77" s="7" t="n">
        <v>0.586284350895193</v>
      </c>
      <c r="CZ77" s="7" t="n">
        <v>0.5974715782534048</v>
      </c>
      <c r="DA77" s="7" t="n">
        <v>0.4530328142180441</v>
      </c>
      <c r="DB77" s="7" t="n">
        <v>0.5518013490558532</v>
      </c>
      <c r="DC77" s="7" t="n">
        <v>0.1400502334049428</v>
      </c>
      <c r="DD77" s="7" t="n">
        <v>0.4325405474550696</v>
      </c>
      <c r="DE77" s="7" t="n">
        <v>0.1070001365666538</v>
      </c>
      <c r="DF77" s="7" t="n">
        <v>0.3158601471530382</v>
      </c>
      <c r="DG77" s="7" t="n">
        <v>0.1422478829331502</v>
      </c>
      <c r="DH77" s="7" t="n">
        <v>0.2767862522431011</v>
      </c>
      <c r="DI77" s="7" t="n">
        <v>0.4464908079687689</v>
      </c>
      <c r="DJ77" s="7" t="n">
        <v>0.4261353951418979</v>
      </c>
      <c r="DK77" s="7" t="n">
        <v>0.2671262232963872</v>
      </c>
      <c r="DL77" s="7" t="n">
        <v>0.5537057640602961</v>
      </c>
      <c r="DM77" s="7" t="n">
        <v>0.1311822669852587</v>
      </c>
      <c r="DN77" s="7" t="n">
        <v>0.1276483378542902</v>
      </c>
      <c r="DO77" s="7" t="n">
        <v>0.5801904769875604</v>
      </c>
      <c r="DP77" s="7" t="n">
        <v>0.1249121190878508</v>
      </c>
      <c r="DQ77" s="7" t="n">
        <v>0.2946773093569784</v>
      </c>
      <c r="DR77" s="7" t="n">
        <v>0.4154043636132103</v>
      </c>
      <c r="DS77" s="7" t="n">
        <v>0.3067650616957369</v>
      </c>
      <c r="DT77" s="7" t="n">
        <v>0.2380048320391075</v>
      </c>
      <c r="DU77" s="7" t="n">
        <v>0.3700003998026152</v>
      </c>
      <c r="DV77" s="7" t="n">
        <v>0.4067317669518262</v>
      </c>
      <c r="DW77" s="7" t="n">
        <v>0.2917543932033905</v>
      </c>
      <c r="DX77" s="7" t="n">
        <v>0.4517213714836223</v>
      </c>
      <c r="DY77" s="7" t="n">
        <v>0.4393089507989354</v>
      </c>
      <c r="DZ77" s="7" t="n">
        <v>0.4147480131630466</v>
      </c>
      <c r="EA77" s="7" t="n">
        <v>0.18456348005714</v>
      </c>
      <c r="EB77" s="7" t="n">
        <v>0.4833260572880986</v>
      </c>
      <c r="EC77" s="7" t="n">
        <v>0.6213321299160596</v>
      </c>
      <c r="ED77" s="7" t="n">
        <v>0.3445691253451254</v>
      </c>
      <c r="EE77" s="7" t="n">
        <v>0.1981575906912788</v>
      </c>
      <c r="EF77" s="7" t="n">
        <v>0.3703439578911145</v>
      </c>
      <c r="EG77" s="7" t="n">
        <v>0.3341446555145799</v>
      </c>
      <c r="EH77" s="7" t="n">
        <v>0.422398440604752</v>
      </c>
      <c r="EI77" s="7" t="n">
        <v>0.4787136351973268</v>
      </c>
      <c r="EJ77" s="7" t="n">
        <v>0.2111418439560413</v>
      </c>
      <c r="EK77" s="7" t="n">
        <v>0.2668481700495788</v>
      </c>
      <c r="EL77" s="7" t="n">
        <v>0.539589310094316</v>
      </c>
      <c r="EM77" s="7" t="n">
        <v>0.3636230847054329</v>
      </c>
      <c r="EN77" s="7" t="n">
        <v>0.2144020262203916</v>
      </c>
      <c r="EO77" s="7" t="n">
        <v>0.4793726938339181</v>
      </c>
      <c r="EP77" s="7" t="n">
        <v>-0.09171011827268985</v>
      </c>
      <c r="EQ77" s="7" t="n">
        <v>0.4229089095606078</v>
      </c>
      <c r="ER77" s="7" t="n">
        <v>0.3521564012756034</v>
      </c>
      <c r="ES77" s="7" t="n">
        <v>0.2192185315104305</v>
      </c>
      <c r="ET77" s="7" t="n">
        <v>0.4338173717135138</v>
      </c>
      <c r="EU77" s="7" t="n">
        <v>0.3490570332061191</v>
      </c>
      <c r="EV77" s="7" t="n">
        <v>0.6657724940617968</v>
      </c>
      <c r="EW77" s="7" t="n">
        <v>0.1744161055297317</v>
      </c>
      <c r="EX77" s="7" t="n">
        <v>0.4243256277893839</v>
      </c>
      <c r="EY77" s="7" t="n">
        <v>0.4166684602211349</v>
      </c>
      <c r="EZ77" s="7" t="n">
        <v>0.2646182016421545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0.6513809317686003</v>
      </c>
      <c r="D78" s="7" t="n">
        <v>0.6072416958162604</v>
      </c>
      <c r="E78" s="7" t="n">
        <v>-0.1162156685562471</v>
      </c>
      <c r="F78" s="7" t="n">
        <v>0.5010132548317877</v>
      </c>
      <c r="G78" s="7" t="n">
        <v>0.1102403783012155</v>
      </c>
      <c r="H78" s="7" t="n">
        <v>0.2254185971895303</v>
      </c>
      <c r="I78" s="7" t="n">
        <v>0.4077048057711536</v>
      </c>
      <c r="J78" s="7" t="n">
        <v>-0.1441708057376135</v>
      </c>
      <c r="K78" s="7" t="n">
        <v>0.6851124143295476</v>
      </c>
      <c r="L78" s="7" t="n">
        <v>0.8118060041718741</v>
      </c>
      <c r="M78" s="7" t="n">
        <v>0.4676705765205649</v>
      </c>
      <c r="N78" s="7" t="n">
        <v>0.7730646735693786</v>
      </c>
      <c r="O78" s="7" t="n">
        <v>0.8039791065527186</v>
      </c>
      <c r="P78" s="7" t="n">
        <v>0.7296393245101902</v>
      </c>
      <c r="Q78" s="7" t="n">
        <v>0.7905237265230514</v>
      </c>
      <c r="R78" s="7" t="n">
        <v>0.4761422507033511</v>
      </c>
      <c r="S78" s="7" t="n">
        <v>0.8314947149535697</v>
      </c>
      <c r="T78" s="7" t="n">
        <v>0.3328978604005433</v>
      </c>
      <c r="U78" s="7" t="n">
        <v>0.4216557485126005</v>
      </c>
      <c r="V78" s="7" t="n">
        <v>0.1850882045521457</v>
      </c>
      <c r="W78" s="7" t="n">
        <v>0.3528381740401622</v>
      </c>
      <c r="X78" s="7" t="n">
        <v>0.09109871150918114</v>
      </c>
      <c r="Y78" s="7" t="n">
        <v>0.8171090928655689</v>
      </c>
      <c r="Z78" s="7" t="n">
        <v>0.6405262090367827</v>
      </c>
      <c r="AA78" s="7" t="n">
        <v>0.8101730546829811</v>
      </c>
      <c r="AB78" s="7" t="n">
        <v>0.7457009208839072</v>
      </c>
      <c r="AC78" s="7" t="n">
        <v>0.3854425225019558</v>
      </c>
      <c r="AD78" s="7" t="n">
        <v>0.6292975472941681</v>
      </c>
      <c r="AE78" s="7" t="n">
        <v>-0.007373358998970736</v>
      </c>
      <c r="AF78" s="7" t="n">
        <v>-0.08144035575742666</v>
      </c>
      <c r="AG78" s="7" t="n">
        <v>0.1922733850542925</v>
      </c>
      <c r="AH78" s="7" t="n">
        <v>0.4536184504247661</v>
      </c>
      <c r="AI78" s="7" t="n">
        <v>0.6630299262330741</v>
      </c>
      <c r="AJ78" s="7" t="n">
        <v>0.3828057803105702</v>
      </c>
      <c r="AK78" s="7" t="n">
        <v>0.3743871326666002</v>
      </c>
      <c r="AL78" s="7" t="n">
        <v>0.1645376121159046</v>
      </c>
      <c r="AM78" s="7" t="n">
        <v>0.3351072991044386</v>
      </c>
      <c r="AN78" s="7" t="n">
        <v>0.4608346445413732</v>
      </c>
      <c r="AO78" s="7" t="n">
        <v>0.9072891957603102</v>
      </c>
      <c r="AP78" s="7" t="n">
        <v>0.7966905903849145</v>
      </c>
      <c r="AQ78" s="7" t="n">
        <v>0.7519644855910224</v>
      </c>
      <c r="AR78" s="7" t="n">
        <v>0.7397990728363109</v>
      </c>
      <c r="AS78" s="7" t="n">
        <v>0.7950172921472648</v>
      </c>
      <c r="AT78" s="7" t="n">
        <v>0.7944748709261448</v>
      </c>
      <c r="AU78" s="7" t="n">
        <v>0.3160238444649263</v>
      </c>
      <c r="AV78" s="7" t="n">
        <v>0.7493473517999375</v>
      </c>
      <c r="AW78" s="7" t="n">
        <v>0.6647104945769376</v>
      </c>
      <c r="AX78" s="7" t="n">
        <v>0.3498018040826551</v>
      </c>
      <c r="AY78" s="7" t="n">
        <v>0.1961591302532631</v>
      </c>
      <c r="AZ78" s="7" t="n">
        <v>0.6613088397563389</v>
      </c>
      <c r="BA78" s="7" t="n">
        <v>0.08732331300702241</v>
      </c>
      <c r="BB78" s="7" t="n">
        <v>0.469327658588067</v>
      </c>
      <c r="BC78" s="7" t="n">
        <v>0.7212036160367878</v>
      </c>
      <c r="BD78" s="7" t="n">
        <v>0.3998782930853462</v>
      </c>
      <c r="BE78" s="7" t="n">
        <v>0.7614157950908629</v>
      </c>
      <c r="BF78" s="7" t="n">
        <v>0.3743871591328975</v>
      </c>
      <c r="BG78" s="7" t="n">
        <v>0.5990003104436666</v>
      </c>
      <c r="BH78" s="7" t="n">
        <v>0.7174081964046874</v>
      </c>
      <c r="BI78" s="7" t="n">
        <v>0.7364503191200256</v>
      </c>
      <c r="BJ78" s="7" t="n">
        <v>0.6967301166603134</v>
      </c>
      <c r="BK78" s="7" t="n">
        <v>0.6635287264278894</v>
      </c>
      <c r="BL78" s="7" t="n">
        <v>0.465464415922824</v>
      </c>
      <c r="BM78" s="7" t="n">
        <v>-0.2198746399287944</v>
      </c>
      <c r="BN78" s="7" t="n">
        <v>0.1548058678981979</v>
      </c>
      <c r="BO78" s="7" t="n">
        <v>0.6011927193257587</v>
      </c>
      <c r="BP78" s="7" t="n">
        <v>0.2390999452779644</v>
      </c>
      <c r="BQ78" s="7" t="n">
        <v>0.01467394682618351</v>
      </c>
      <c r="BR78" s="7" t="n">
        <v>0.5527126945527707</v>
      </c>
      <c r="BS78" s="7" t="n">
        <v>0.5187635492409259</v>
      </c>
      <c r="BT78" s="7" t="n">
        <v>0.5722483334510092</v>
      </c>
      <c r="BU78" s="7" t="n">
        <v>0.9699248973521439</v>
      </c>
      <c r="BV78" s="7" t="n">
        <v>0.182299807701138</v>
      </c>
      <c r="BW78" s="7" t="n">
        <v>0.1320204991889822</v>
      </c>
      <c r="BX78" s="7" t="n">
        <v>0.5284013759040034</v>
      </c>
      <c r="BY78" s="7" t="n">
        <v>0.3115888377872488</v>
      </c>
      <c r="BZ78" s="7" t="n">
        <v>0.3733968246166604</v>
      </c>
      <c r="CA78" s="7" t="n">
        <v>1</v>
      </c>
      <c r="CB78" s="7" t="n">
        <v>0.8553290305408572</v>
      </c>
      <c r="CC78" s="7" t="n">
        <v>0.2068435270123551</v>
      </c>
      <c r="CD78" s="7" t="n">
        <v>0.6732579355474131</v>
      </c>
      <c r="CE78" s="7" t="n">
        <v>0.1638085735128348</v>
      </c>
      <c r="CF78" s="7" t="n">
        <v>0.365409529549502</v>
      </c>
      <c r="CG78" s="7" t="n">
        <v>0.8086035866319861</v>
      </c>
      <c r="CH78" s="7" t="n">
        <v>0.8479804106951729</v>
      </c>
      <c r="CI78" s="7" t="n">
        <v>0.4231595029235615</v>
      </c>
      <c r="CJ78" s="7" t="n">
        <v>-0.1303614974349393</v>
      </c>
      <c r="CK78" s="7" t="n">
        <v>0.4675929204326942</v>
      </c>
      <c r="CL78" s="7" t="n">
        <v>0.864619208876626</v>
      </c>
      <c r="CM78" s="7" t="n">
        <v>0.4768947400097553</v>
      </c>
      <c r="CN78" s="7" t="n">
        <v>0.9686761205655979</v>
      </c>
      <c r="CO78" s="7" t="n">
        <v>0.0003737908296542048</v>
      </c>
      <c r="CP78" s="7" t="n">
        <v>0.809429398797389</v>
      </c>
      <c r="CQ78" s="7" t="n">
        <v>0.4718116828918844</v>
      </c>
      <c r="CR78" s="7" t="n">
        <v>0.1321293937987912</v>
      </c>
      <c r="CS78" s="7" t="n">
        <v>-0.1957633028509232</v>
      </c>
      <c r="CT78" s="7" t="n">
        <v>0.3416191647879909</v>
      </c>
      <c r="CU78" s="7" t="n">
        <v>0.6424745367214431</v>
      </c>
      <c r="CV78" s="7" t="n">
        <v>0.762422841353543</v>
      </c>
      <c r="CW78" s="7" t="n">
        <v>0.6725959428787601</v>
      </c>
      <c r="CX78" s="7" t="n">
        <v>0.7802404481467251</v>
      </c>
      <c r="CY78" s="7" t="n">
        <v>0.2548752742683748</v>
      </c>
      <c r="CZ78" s="7" t="n">
        <v>0.411873585055912</v>
      </c>
      <c r="DA78" s="7" t="n">
        <v>0.3920666790271126</v>
      </c>
      <c r="DB78" s="7" t="n">
        <v>0.3962082573966166</v>
      </c>
      <c r="DC78" s="7" t="n">
        <v>0.6113421718109122</v>
      </c>
      <c r="DD78" s="7" t="n">
        <v>0.9034968898648005</v>
      </c>
      <c r="DE78" s="7" t="n">
        <v>0.006192073977899958</v>
      </c>
      <c r="DF78" s="7" t="n">
        <v>0.9518866258474548</v>
      </c>
      <c r="DG78" s="7" t="n">
        <v>0.6541463992479484</v>
      </c>
      <c r="DH78" s="7" t="n">
        <v>0.7833919457298013</v>
      </c>
      <c r="DI78" s="7" t="n">
        <v>0.3644707973297803</v>
      </c>
      <c r="DJ78" s="7" t="n">
        <v>0.6654163547465878</v>
      </c>
      <c r="DK78" s="7" t="n">
        <v>0.8271644631733555</v>
      </c>
      <c r="DL78" s="7" t="n">
        <v>0.7188453751914119</v>
      </c>
      <c r="DM78" s="7" t="n">
        <v>0.7669232686868069</v>
      </c>
      <c r="DN78" s="7" t="n">
        <v>0.7560211213711907</v>
      </c>
      <c r="DO78" s="7" t="n">
        <v>0.4122520677635282</v>
      </c>
      <c r="DP78" s="7" t="n">
        <v>0.8218870263118175</v>
      </c>
      <c r="DQ78" s="7" t="n">
        <v>0.8348553159803512</v>
      </c>
      <c r="DR78" s="7" t="n">
        <v>0.7185738374941746</v>
      </c>
      <c r="DS78" s="7" t="n">
        <v>0.911505474674589</v>
      </c>
      <c r="DT78" s="7" t="n">
        <v>0.7533379673241792</v>
      </c>
      <c r="DU78" s="7" t="n">
        <v>0.6640163183151505</v>
      </c>
      <c r="DV78" s="7" t="n">
        <v>0.3960740615880677</v>
      </c>
      <c r="DW78" s="7" t="n">
        <v>0.7489796906353471</v>
      </c>
      <c r="DX78" s="7" t="n">
        <v>0.2721898157909634</v>
      </c>
      <c r="DY78" s="7" t="n">
        <v>0.3709177911568262</v>
      </c>
      <c r="DZ78" s="7" t="n">
        <v>0.4269481387473927</v>
      </c>
      <c r="EA78" s="7" t="n">
        <v>0.7392136641587073</v>
      </c>
      <c r="EB78" s="7" t="n">
        <v>0.7049354915988575</v>
      </c>
      <c r="EC78" s="7" t="n">
        <v>0.6990132677000852</v>
      </c>
      <c r="ED78" s="7" t="n">
        <v>0.8533438547264646</v>
      </c>
      <c r="EE78" s="7" t="n">
        <v>0.7825043935138644</v>
      </c>
      <c r="EF78" s="7" t="n">
        <v>0.5921897678592771</v>
      </c>
      <c r="EG78" s="7" t="n">
        <v>0.4504922157591843</v>
      </c>
      <c r="EH78" s="7" t="n">
        <v>0.820712358965095</v>
      </c>
      <c r="EI78" s="7" t="n">
        <v>0.4413581260257836</v>
      </c>
      <c r="EJ78" s="7" t="n">
        <v>0.8049513810501258</v>
      </c>
      <c r="EK78" s="7" t="n">
        <v>0.8945146917141978</v>
      </c>
      <c r="EL78" s="7" t="n">
        <v>0.07980048574863739</v>
      </c>
      <c r="EM78" s="7" t="n">
        <v>0.3846873387677993</v>
      </c>
      <c r="EN78" s="7" t="n">
        <v>0.8111320500247174</v>
      </c>
      <c r="EO78" s="7" t="n">
        <v>0.4828721337962637</v>
      </c>
      <c r="EP78" s="7" t="n">
        <v>-0.2210086090332609</v>
      </c>
      <c r="EQ78" s="7" t="n">
        <v>0.5568260697317842</v>
      </c>
      <c r="ER78" s="7" t="n">
        <v>0.9430209789134177</v>
      </c>
      <c r="ES78" s="7" t="n">
        <v>0.8173650519939619</v>
      </c>
      <c r="ET78" s="7" t="n">
        <v>0.03079342303451117</v>
      </c>
      <c r="EU78" s="7" t="n">
        <v>0.9519558438703883</v>
      </c>
      <c r="EV78" s="7" t="n">
        <v>0.5294647629993545</v>
      </c>
      <c r="EW78" s="7" t="n">
        <v>-0.129267423891402</v>
      </c>
      <c r="EX78" s="7" t="n">
        <v>0.7212003973362344</v>
      </c>
      <c r="EY78" s="7" t="n">
        <v>0.3688139463896678</v>
      </c>
      <c r="EZ78" s="7" t="n">
        <v>-0.152009996578958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0.684278961664728</v>
      </c>
      <c r="D79" s="7" t="n">
        <v>0.7434270640319907</v>
      </c>
      <c r="E79" s="7" t="n">
        <v>-0.1126527252012693</v>
      </c>
      <c r="F79" s="7" t="n">
        <v>0.6196160554052985</v>
      </c>
      <c r="G79" s="7" t="n">
        <v>0.06829277612853217</v>
      </c>
      <c r="H79" s="7" t="n">
        <v>0.1969216604307436</v>
      </c>
      <c r="I79" s="7" t="n">
        <v>0.4858055929871905</v>
      </c>
      <c r="J79" s="7" t="n">
        <v>-0.125988047243087</v>
      </c>
      <c r="K79" s="7" t="n">
        <v>0.7891994155065628</v>
      </c>
      <c r="L79" s="7" t="n">
        <v>0.9247218880465586</v>
      </c>
      <c r="M79" s="7" t="n">
        <v>0.495107443643278</v>
      </c>
      <c r="N79" s="7" t="n">
        <v>0.9099817176744329</v>
      </c>
      <c r="O79" s="7" t="n">
        <v>0.9265309428033093</v>
      </c>
      <c r="P79" s="7" t="n">
        <v>0.7435737316091773</v>
      </c>
      <c r="Q79" s="7" t="n">
        <v>0.9168410094072895</v>
      </c>
      <c r="R79" s="7" t="n">
        <v>0.4891925329656948</v>
      </c>
      <c r="S79" s="7" t="n">
        <v>0.8746098040543479</v>
      </c>
      <c r="T79" s="7" t="n">
        <v>0.459525805087078</v>
      </c>
      <c r="U79" s="7" t="n">
        <v>0.4152256278195188</v>
      </c>
      <c r="V79" s="7" t="n">
        <v>0.1745701654322384</v>
      </c>
      <c r="W79" s="7" t="n">
        <v>0.4717427324261982</v>
      </c>
      <c r="X79" s="7" t="n">
        <v>0.1234293110202631</v>
      </c>
      <c r="Y79" s="7" t="n">
        <v>0.7769762029865113</v>
      </c>
      <c r="Z79" s="7" t="n">
        <v>0.775719609922636</v>
      </c>
      <c r="AA79" s="7" t="n">
        <v>0.8196861756757176</v>
      </c>
      <c r="AB79" s="7" t="n">
        <v>0.8217243322498944</v>
      </c>
      <c r="AC79" s="7" t="n">
        <v>0.5010729097282749</v>
      </c>
      <c r="AD79" s="7" t="n">
        <v>0.7841611030638351</v>
      </c>
      <c r="AE79" s="7" t="n">
        <v>0.004679815781871041</v>
      </c>
      <c r="AF79" s="7" t="n">
        <v>-0.00473847987321937</v>
      </c>
      <c r="AG79" s="7" t="n">
        <v>0.1645429216872437</v>
      </c>
      <c r="AH79" s="7" t="n">
        <v>0.5363185155834556</v>
      </c>
      <c r="AI79" s="7" t="n">
        <v>0.8329142920318429</v>
      </c>
      <c r="AJ79" s="7" t="n">
        <v>0.491148477566161</v>
      </c>
      <c r="AK79" s="7" t="n">
        <v>0.3738336677876599</v>
      </c>
      <c r="AL79" s="7" t="n">
        <v>0.1238210324729325</v>
      </c>
      <c r="AM79" s="7" t="n">
        <v>0.4158000580695645</v>
      </c>
      <c r="AN79" s="7" t="n">
        <v>0.5384307064786443</v>
      </c>
      <c r="AO79" s="7" t="n">
        <v>0.9923847052098731</v>
      </c>
      <c r="AP79" s="7" t="n">
        <v>0.8505992720313257</v>
      </c>
      <c r="AQ79" s="7" t="n">
        <v>0.8450632315957807</v>
      </c>
      <c r="AR79" s="7" t="n">
        <v>0.8464955898211001</v>
      </c>
      <c r="AS79" s="7" t="n">
        <v>0.8169449432685587</v>
      </c>
      <c r="AT79" s="7" t="n">
        <v>0.7325600931721167</v>
      </c>
      <c r="AU79" s="7" t="n">
        <v>0.3359542572409295</v>
      </c>
      <c r="AV79" s="7" t="n">
        <v>0.8384387342554441</v>
      </c>
      <c r="AW79" s="7" t="n">
        <v>0.8353637027187516</v>
      </c>
      <c r="AX79" s="7" t="n">
        <v>0.4733254010399239</v>
      </c>
      <c r="AY79" s="7" t="n">
        <v>0.1807734995111695</v>
      </c>
      <c r="AZ79" s="7" t="n">
        <v>0.5438105275636305</v>
      </c>
      <c r="BA79" s="7" t="n">
        <v>0.08006266044582</v>
      </c>
      <c r="BB79" s="7" t="n">
        <v>0.5362014133738209</v>
      </c>
      <c r="BC79" s="7" t="n">
        <v>0.8300298755309041</v>
      </c>
      <c r="BD79" s="7" t="n">
        <v>0.461564383530601</v>
      </c>
      <c r="BE79" s="7" t="n">
        <v>0.8529104224760173</v>
      </c>
      <c r="BF79" s="7" t="n">
        <v>0.3738336696537631</v>
      </c>
      <c r="BG79" s="7" t="n">
        <v>0.4924320678107342</v>
      </c>
      <c r="BH79" s="7" t="n">
        <v>0.6706446805749976</v>
      </c>
      <c r="BI79" s="7" t="n">
        <v>0.6856483920707188</v>
      </c>
      <c r="BJ79" s="7" t="n">
        <v>0.6435728026055306</v>
      </c>
      <c r="BK79" s="7" t="n">
        <v>0.5300862478210128</v>
      </c>
      <c r="BL79" s="7" t="n">
        <v>0.4677519730607655</v>
      </c>
      <c r="BM79" s="7" t="n">
        <v>-0.2383068985468858</v>
      </c>
      <c r="BN79" s="7" t="n">
        <v>0.1615692871681346</v>
      </c>
      <c r="BO79" s="7" t="n">
        <v>0.5920431083612575</v>
      </c>
      <c r="BP79" s="7" t="n">
        <v>0.2295687301694419</v>
      </c>
      <c r="BQ79" s="7" t="n">
        <v>0.02299361067810013</v>
      </c>
      <c r="BR79" s="7" t="n">
        <v>0.7473661655497235</v>
      </c>
      <c r="BS79" s="7" t="n">
        <v>0.6008980528024749</v>
      </c>
      <c r="BT79" s="7" t="n">
        <v>0.5887520083124762</v>
      </c>
      <c r="BU79" s="7" t="n">
        <v>0.7565893373316543</v>
      </c>
      <c r="BV79" s="7" t="n">
        <v>0.1876651096146882</v>
      </c>
      <c r="BW79" s="7" t="n">
        <v>0.1593525713398528</v>
      </c>
      <c r="BX79" s="7" t="n">
        <v>0.557351373510224</v>
      </c>
      <c r="BY79" s="7" t="n">
        <v>0.229490730290494</v>
      </c>
      <c r="BZ79" s="7" t="n">
        <v>0.297950633641315</v>
      </c>
      <c r="CA79" s="7" t="n">
        <v>0.8553290305408572</v>
      </c>
      <c r="CB79" s="7" t="n">
        <v>1</v>
      </c>
      <c r="CC79" s="7" t="n">
        <v>0.1788925948732372</v>
      </c>
      <c r="CD79" s="7" t="n">
        <v>0.5732031718967233</v>
      </c>
      <c r="CE79" s="7" t="n">
        <v>0.05453309759127289</v>
      </c>
      <c r="CF79" s="7" t="n">
        <v>0.4783886948280919</v>
      </c>
      <c r="CG79" s="7" t="n">
        <v>0.927697499707148</v>
      </c>
      <c r="CH79" s="7" t="n">
        <v>0.7906497528715843</v>
      </c>
      <c r="CI79" s="7" t="n">
        <v>0.5301720231390276</v>
      </c>
      <c r="CJ79" s="7" t="n">
        <v>-0.1128459909813534</v>
      </c>
      <c r="CK79" s="7" t="n">
        <v>0.5458609064061701</v>
      </c>
      <c r="CL79" s="7" t="n">
        <v>0.8790384758752623</v>
      </c>
      <c r="CM79" s="7" t="n">
        <v>0.4826961909106894</v>
      </c>
      <c r="CN79" s="7" t="n">
        <v>0.8566706562970271</v>
      </c>
      <c r="CO79" s="7" t="n">
        <v>-0.01172607911029095</v>
      </c>
      <c r="CP79" s="7" t="n">
        <v>0.5922459347145875</v>
      </c>
      <c r="CQ79" s="7" t="n">
        <v>0.476277413864898</v>
      </c>
      <c r="CR79" s="7" t="n">
        <v>0.1333866041749475</v>
      </c>
      <c r="CS79" s="7" t="n">
        <v>-0.1794812848818388</v>
      </c>
      <c r="CT79" s="7" t="n">
        <v>0.3735900603752227</v>
      </c>
      <c r="CU79" s="7" t="n">
        <v>0.5882663147311192</v>
      </c>
      <c r="CV79" s="7" t="n">
        <v>0.9029383914505122</v>
      </c>
      <c r="CW79" s="7" t="n">
        <v>0.8518682186322633</v>
      </c>
      <c r="CX79" s="7" t="n">
        <v>0.9442094198584803</v>
      </c>
      <c r="CY79" s="7" t="n">
        <v>0.216177982362661</v>
      </c>
      <c r="CZ79" s="7" t="n">
        <v>0.5137552559724023</v>
      </c>
      <c r="DA79" s="7" t="n">
        <v>0.4589351810535687</v>
      </c>
      <c r="DB79" s="7" t="n">
        <v>0.5077188163576786</v>
      </c>
      <c r="DC79" s="7" t="n">
        <v>0.7994738628531705</v>
      </c>
      <c r="DD79" s="7" t="n">
        <v>0.9190621653128875</v>
      </c>
      <c r="DE79" s="7" t="n">
        <v>0.1584570703473721</v>
      </c>
      <c r="DF79" s="7" t="n">
        <v>0.8326139705762188</v>
      </c>
      <c r="DG79" s="7" t="n">
        <v>0.8194696272258153</v>
      </c>
      <c r="DH79" s="7" t="n">
        <v>0.9573286734104187</v>
      </c>
      <c r="DI79" s="7" t="n">
        <v>0.4236074057900164</v>
      </c>
      <c r="DJ79" s="7" t="n">
        <v>0.5454479344813543</v>
      </c>
      <c r="DK79" s="7" t="n">
        <v>0.9950458824073138</v>
      </c>
      <c r="DL79" s="7" t="n">
        <v>0.7026233204650979</v>
      </c>
      <c r="DM79" s="7" t="n">
        <v>0.8355226668575827</v>
      </c>
      <c r="DN79" s="7" t="n">
        <v>0.8055282034764548</v>
      </c>
      <c r="DO79" s="7" t="n">
        <v>0.5225093588911613</v>
      </c>
      <c r="DP79" s="7" t="n">
        <v>0.912247768402642</v>
      </c>
      <c r="DQ79" s="7" t="n">
        <v>0.9850567912251906</v>
      </c>
      <c r="DR79" s="7" t="n">
        <v>0.6728223902774257</v>
      </c>
      <c r="DS79" s="7" t="n">
        <v>0.9285670463210357</v>
      </c>
      <c r="DT79" s="7" t="n">
        <v>0.9330333883757039</v>
      </c>
      <c r="DU79" s="7" t="n">
        <v>0.821931178451315</v>
      </c>
      <c r="DV79" s="7" t="n">
        <v>0.4467914057472182</v>
      </c>
      <c r="DW79" s="7" t="n">
        <v>0.8198828384707167</v>
      </c>
      <c r="DX79" s="7" t="n">
        <v>0.3011255584447535</v>
      </c>
      <c r="DY79" s="7" t="n">
        <v>0.345813035299327</v>
      </c>
      <c r="DZ79" s="7" t="n">
        <v>0.5393691923940833</v>
      </c>
      <c r="EA79" s="7" t="n">
        <v>0.8648779370430701</v>
      </c>
      <c r="EB79" s="7" t="n">
        <v>0.7081074401742778</v>
      </c>
      <c r="EC79" s="7" t="n">
        <v>0.6055808062712149</v>
      </c>
      <c r="ED79" s="7" t="n">
        <v>0.903303575941904</v>
      </c>
      <c r="EE79" s="7" t="n">
        <v>0.9131961659527745</v>
      </c>
      <c r="EF79" s="7" t="n">
        <v>0.488614321435125</v>
      </c>
      <c r="EG79" s="7" t="n">
        <v>0.5154465128426079</v>
      </c>
      <c r="EH79" s="7" t="n">
        <v>0.9184985425847084</v>
      </c>
      <c r="EI79" s="7" t="n">
        <v>0.4713206831403635</v>
      </c>
      <c r="EJ79" s="7" t="n">
        <v>0.9240743183640542</v>
      </c>
      <c r="EK79" s="7" t="n">
        <v>0.937480792753088</v>
      </c>
      <c r="EL79" s="7" t="n">
        <v>0.07165173726737077</v>
      </c>
      <c r="EM79" s="7" t="n">
        <v>0.5099234714000646</v>
      </c>
      <c r="EN79" s="7" t="n">
        <v>0.925971583954586</v>
      </c>
      <c r="EO79" s="7" t="n">
        <v>0.465204285498793</v>
      </c>
      <c r="EP79" s="7" t="n">
        <v>-0.2396923215363401</v>
      </c>
      <c r="EQ79" s="7" t="n">
        <v>0.4760207185957517</v>
      </c>
      <c r="ER79" s="7" t="n">
        <v>0.7128735612283057</v>
      </c>
      <c r="ES79" s="7" t="n">
        <v>0.9278885495521024</v>
      </c>
      <c r="ET79" s="7" t="n">
        <v>0.01461218297998228</v>
      </c>
      <c r="EU79" s="7" t="n">
        <v>0.7236731379450024</v>
      </c>
      <c r="EV79" s="7" t="n">
        <v>0.4305280797244673</v>
      </c>
      <c r="EW79" s="7" t="n">
        <v>-0.1376802818835459</v>
      </c>
      <c r="EX79" s="7" t="n">
        <v>0.6208177456396275</v>
      </c>
      <c r="EY79" s="7" t="n">
        <v>0.4320626686201258</v>
      </c>
      <c r="EZ79" s="7" t="n">
        <v>-0.1291959955237195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0.6455782903741835</v>
      </c>
      <c r="D80" s="7" t="n">
        <v>0.5626042800281299</v>
      </c>
      <c r="E80" s="7" t="n">
        <v>0.4943534076893223</v>
      </c>
      <c r="F80" s="7" t="n">
        <v>0.551999313294105</v>
      </c>
      <c r="G80" s="7" t="n">
        <v>0.3020349433260173</v>
      </c>
      <c r="H80" s="7" t="n">
        <v>0.9820345839092026</v>
      </c>
      <c r="I80" s="7" t="n">
        <v>0.7199959447583173</v>
      </c>
      <c r="J80" s="7" t="n">
        <v>0.4628917457050988</v>
      </c>
      <c r="K80" s="7" t="n">
        <v>0.5793650385709834</v>
      </c>
      <c r="L80" s="7" t="n">
        <v>0.102703391078851</v>
      </c>
      <c r="M80" s="7" t="n">
        <v>0.2863867737490994</v>
      </c>
      <c r="N80" s="7" t="n">
        <v>0.06741020033855974</v>
      </c>
      <c r="O80" s="7" t="n">
        <v>0.1576789419560169</v>
      </c>
      <c r="P80" s="7" t="n">
        <v>0.3804943793622003</v>
      </c>
      <c r="Q80" s="7" t="n">
        <v>0.1180839423375173</v>
      </c>
      <c r="R80" s="7" t="n">
        <v>0.4735408006613057</v>
      </c>
      <c r="S80" s="7" t="n">
        <v>0.2410790761946196</v>
      </c>
      <c r="T80" s="7" t="n">
        <v>0.4717437924955603</v>
      </c>
      <c r="U80" s="7" t="n">
        <v>0.6234012608098959</v>
      </c>
      <c r="V80" s="7" t="n">
        <v>0.9923134101061702</v>
      </c>
      <c r="W80" s="7" t="n">
        <v>0.477681291342504</v>
      </c>
      <c r="X80" s="7" t="n">
        <v>0.6318065036474866</v>
      </c>
      <c r="Y80" s="7" t="n">
        <v>0.4476830058189962</v>
      </c>
      <c r="Z80" s="7" t="n">
        <v>0.5402497082295042</v>
      </c>
      <c r="AA80" s="7" t="n">
        <v>0.483656977374247</v>
      </c>
      <c r="AB80" s="7" t="n">
        <v>0.5647073779643066</v>
      </c>
      <c r="AC80" s="7" t="n">
        <v>0.447535061697995</v>
      </c>
      <c r="AD80" s="7" t="n">
        <v>0.4930903032047679</v>
      </c>
      <c r="AE80" s="7" t="n">
        <v>0.5812038225088432</v>
      </c>
      <c r="AF80" s="7" t="n">
        <v>0.4258103093796626</v>
      </c>
      <c r="AG80" s="7" t="n">
        <v>0.9601821382621883</v>
      </c>
      <c r="AH80" s="7" t="n">
        <v>0.4799366570650864</v>
      </c>
      <c r="AI80" s="7" t="n">
        <v>0.05543173168748695</v>
      </c>
      <c r="AJ80" s="7" t="n">
        <v>0.3695012009070875</v>
      </c>
      <c r="AK80" s="7" t="n">
        <v>0.5088591261671963</v>
      </c>
      <c r="AL80" s="7" t="n">
        <v>0.6789666037276997</v>
      </c>
      <c r="AM80" s="7" t="n">
        <v>0.492224303257527</v>
      </c>
      <c r="AN80" s="7" t="n">
        <v>0.4801223541135999</v>
      </c>
      <c r="AO80" s="7" t="n">
        <v>0.1821905830947169</v>
      </c>
      <c r="AP80" s="7" t="n">
        <v>0.4820498071218232</v>
      </c>
      <c r="AQ80" s="7" t="n">
        <v>0.2841011968480477</v>
      </c>
      <c r="AR80" s="7" t="n">
        <v>0.2287112772776161</v>
      </c>
      <c r="AS80" s="7" t="n">
        <v>0.3437253421886934</v>
      </c>
      <c r="AT80" s="7" t="n">
        <v>0.4302485919585369</v>
      </c>
      <c r="AU80" s="7" t="n">
        <v>0.7792121802363362</v>
      </c>
      <c r="AV80" s="7" t="n">
        <v>0.4814048482969135</v>
      </c>
      <c r="AW80" s="7" t="n">
        <v>0.06321716631058043</v>
      </c>
      <c r="AX80" s="7" t="n">
        <v>0.4675163990340019</v>
      </c>
      <c r="AY80" s="7" t="n">
        <v>0.9953797197719118</v>
      </c>
      <c r="AZ80" s="7" t="n">
        <v>0.3618685205562602</v>
      </c>
      <c r="BA80" s="7" t="n">
        <v>0.4879104054089417</v>
      </c>
      <c r="BB80" s="7" t="n">
        <v>0.4094235523202273</v>
      </c>
      <c r="BC80" s="7" t="n">
        <v>0.2491304190963691</v>
      </c>
      <c r="BD80" s="7" t="n">
        <v>0.4664538653470688</v>
      </c>
      <c r="BE80" s="7" t="n">
        <v>0.4507860729960746</v>
      </c>
      <c r="BF80" s="7" t="n">
        <v>0.5088591075666729</v>
      </c>
      <c r="BG80" s="7" t="n">
        <v>0.4069116647326285</v>
      </c>
      <c r="BH80" s="7" t="n">
        <v>0.3315870175469846</v>
      </c>
      <c r="BI80" s="7" t="n">
        <v>0.3456432079754796</v>
      </c>
      <c r="BJ80" s="7" t="n">
        <v>0.3183442567273767</v>
      </c>
      <c r="BK80" s="7" t="n">
        <v>0.3692894144746121</v>
      </c>
      <c r="BL80" s="7" t="n">
        <v>0.5279908687099301</v>
      </c>
      <c r="BM80" s="7" t="n">
        <v>0.1158224173000749</v>
      </c>
      <c r="BN80" s="7" t="n">
        <v>0.962686923506283</v>
      </c>
      <c r="BO80" s="7" t="n">
        <v>0.4737164928196898</v>
      </c>
      <c r="BP80" s="7" t="n">
        <v>0.4999305017732049</v>
      </c>
      <c r="BQ80" s="7" t="n">
        <v>0.5010139680433573</v>
      </c>
      <c r="BR80" s="7" t="n">
        <v>0.4974055097517636</v>
      </c>
      <c r="BS80" s="7" t="n">
        <v>0.6644030539339638</v>
      </c>
      <c r="BT80" s="7" t="n">
        <v>0.3756983068272288</v>
      </c>
      <c r="BU80" s="7" t="n">
        <v>0.166809739896277</v>
      </c>
      <c r="BV80" s="7" t="n">
        <v>0.5875253531863895</v>
      </c>
      <c r="BW80" s="7" t="n">
        <v>0.4685926549239778</v>
      </c>
      <c r="BX80" s="7" t="n">
        <v>0.4660135628559768</v>
      </c>
      <c r="BY80" s="7" t="n">
        <v>0.6352227132082162</v>
      </c>
      <c r="BZ80" s="7" t="n">
        <v>0.6313726381029072</v>
      </c>
      <c r="CA80" s="7" t="n">
        <v>0.2068435270123551</v>
      </c>
      <c r="CB80" s="7" t="n">
        <v>0.1788925948732372</v>
      </c>
      <c r="CC80" s="7" t="n">
        <v>1</v>
      </c>
      <c r="CD80" s="7" t="n">
        <v>0.4810272519530896</v>
      </c>
      <c r="CE80" s="7" t="n">
        <v>0.6400504426861802</v>
      </c>
      <c r="CF80" s="7" t="n">
        <v>0.4898090779742898</v>
      </c>
      <c r="CG80" s="7" t="n">
        <v>0.0509587771813271</v>
      </c>
      <c r="CH80" s="7" t="n">
        <v>0.3687072825536563</v>
      </c>
      <c r="CI80" s="7" t="n">
        <v>0.3973247373951276</v>
      </c>
      <c r="CJ80" s="7" t="n">
        <v>0.4424076197548969</v>
      </c>
      <c r="CK80" s="7" t="n">
        <v>0.4016463446826967</v>
      </c>
      <c r="CL80" s="7" t="n">
        <v>0.03232045240192612</v>
      </c>
      <c r="CM80" s="7" t="n">
        <v>0.29393389439772</v>
      </c>
      <c r="CN80" s="7" t="n">
        <v>0.164711886188713</v>
      </c>
      <c r="CO80" s="7" t="n">
        <v>0.663295228776922</v>
      </c>
      <c r="CP80" s="7" t="n">
        <v>0.2490814964070467</v>
      </c>
      <c r="CQ80" s="7" t="n">
        <v>0.5222988454533219</v>
      </c>
      <c r="CR80" s="7" t="n">
        <v>0.497052256487084</v>
      </c>
      <c r="CS80" s="7" t="n">
        <v>0.1282570314909346</v>
      </c>
      <c r="CT80" s="7" t="n">
        <v>0.712642932913979</v>
      </c>
      <c r="CU80" s="7" t="n">
        <v>0.3685750672055322</v>
      </c>
      <c r="CV80" s="7" t="n">
        <v>0.03080916033668877</v>
      </c>
      <c r="CW80" s="7" t="n">
        <v>0.07261537109035623</v>
      </c>
      <c r="CX80" s="7" t="n">
        <v>0.1124103282318011</v>
      </c>
      <c r="CY80" s="7" t="n">
        <v>0.8822107329740874</v>
      </c>
      <c r="CZ80" s="7" t="n">
        <v>0.4520390770231275</v>
      </c>
      <c r="DA80" s="7" t="n">
        <v>0.3672744466374138</v>
      </c>
      <c r="DB80" s="7" t="n">
        <v>0.3699418268813983</v>
      </c>
      <c r="DC80" s="7" t="n">
        <v>0.03722052634628064</v>
      </c>
      <c r="DD80" s="7" t="n">
        <v>0.2708390656082351</v>
      </c>
      <c r="DE80" s="7" t="n">
        <v>0.2968936763249003</v>
      </c>
      <c r="DF80" s="7" t="n">
        <v>0.1627817678923753</v>
      </c>
      <c r="DG80" s="7" t="n">
        <v>0.02461678927097355</v>
      </c>
      <c r="DH80" s="7" t="n">
        <v>0.1629244272370142</v>
      </c>
      <c r="DI80" s="7" t="n">
        <v>0.2901077187230928</v>
      </c>
      <c r="DJ80" s="7" t="n">
        <v>0.3753041588485694</v>
      </c>
      <c r="DK80" s="7" t="n">
        <v>0.1610031954569173</v>
      </c>
      <c r="DL80" s="7" t="n">
        <v>0.5320420115653882</v>
      </c>
      <c r="DM80" s="7" t="n">
        <v>-0.004372929561711498</v>
      </c>
      <c r="DN80" s="7" t="n">
        <v>0.01500971579129267</v>
      </c>
      <c r="DO80" s="7" t="n">
        <v>0.4694842637766792</v>
      </c>
      <c r="DP80" s="7" t="n">
        <v>0.0854837049076503</v>
      </c>
      <c r="DQ80" s="7" t="n">
        <v>0.2029559885117211</v>
      </c>
      <c r="DR80" s="7" t="n">
        <v>0.3412941648099069</v>
      </c>
      <c r="DS80" s="7" t="n">
        <v>0.1926631705523505</v>
      </c>
      <c r="DT80" s="7" t="n">
        <v>0.141678180130257</v>
      </c>
      <c r="DU80" s="7" t="n">
        <v>0.3363693445255874</v>
      </c>
      <c r="DV80" s="7" t="n">
        <v>0.3817774516727556</v>
      </c>
      <c r="DW80" s="7" t="n">
        <v>0.09266054143609219</v>
      </c>
      <c r="DX80" s="7" t="n">
        <v>0.513993342777085</v>
      </c>
      <c r="DY80" s="7" t="n">
        <v>0.561779553124385</v>
      </c>
      <c r="DZ80" s="7" t="n">
        <v>0.2409768495438135</v>
      </c>
      <c r="EA80" s="7" t="n">
        <v>0.05451191353335005</v>
      </c>
      <c r="EB80" s="7" t="n">
        <v>0.4544393260896144</v>
      </c>
      <c r="EC80" s="7" t="n">
        <v>0.4353196474368489</v>
      </c>
      <c r="ED80" s="7" t="n">
        <v>0.2659386429987411</v>
      </c>
      <c r="EE80" s="7" t="n">
        <v>0.1111748351092494</v>
      </c>
      <c r="EF80" s="7" t="n">
        <v>0.3392903156099579</v>
      </c>
      <c r="EG80" s="7" t="n">
        <v>0.2578283475398694</v>
      </c>
      <c r="EH80" s="7" t="n">
        <v>0.2619031380214448</v>
      </c>
      <c r="EI80" s="7" t="n">
        <v>0.4894260265631589</v>
      </c>
      <c r="EJ80" s="7" t="n">
        <v>0.1097343787268595</v>
      </c>
      <c r="EK80" s="7" t="n">
        <v>0.1373854468082863</v>
      </c>
      <c r="EL80" s="7" t="n">
        <v>0.6300742854475909</v>
      </c>
      <c r="EM80" s="7" t="n">
        <v>0.4490806667792463</v>
      </c>
      <c r="EN80" s="7" t="n">
        <v>0.1137093496007185</v>
      </c>
      <c r="EO80" s="7" t="n">
        <v>0.5696139898837147</v>
      </c>
      <c r="EP80" s="7" t="n">
        <v>0.109935787390947</v>
      </c>
      <c r="EQ80" s="7" t="n">
        <v>0.424013677693197</v>
      </c>
      <c r="ER80" s="7" t="n">
        <v>0.1801493389118754</v>
      </c>
      <c r="ES80" s="7" t="n">
        <v>0.1006411131979336</v>
      </c>
      <c r="ET80" s="7" t="n">
        <v>0.5001126990335019</v>
      </c>
      <c r="EU80" s="7" t="n">
        <v>0.1723723905381181</v>
      </c>
      <c r="EV80" s="7" t="n">
        <v>0.4800173830540755</v>
      </c>
      <c r="EW80" s="7" t="n">
        <v>0.4244225074006113</v>
      </c>
      <c r="EX80" s="7" t="n">
        <v>0.3550610785625603</v>
      </c>
      <c r="EY80" s="7" t="n">
        <v>0.2901345157086527</v>
      </c>
      <c r="EZ80" s="7" t="n">
        <v>0.5434156398156452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0.7111788854670356</v>
      </c>
      <c r="D81" s="7" t="n">
        <v>0.6185792859208357</v>
      </c>
      <c r="E81" s="7" t="n">
        <v>0.2560534323781645</v>
      </c>
      <c r="F81" s="7" t="n">
        <v>0.5622956692099483</v>
      </c>
      <c r="G81" s="7" t="n">
        <v>0.2659311419841875</v>
      </c>
      <c r="H81" s="7" t="n">
        <v>0.4864878731797028</v>
      </c>
      <c r="I81" s="7" t="n">
        <v>0.5269940362211242</v>
      </c>
      <c r="J81" s="7" t="n">
        <v>0.2287279027560419</v>
      </c>
      <c r="K81" s="7" t="n">
        <v>0.6962825870143238</v>
      </c>
      <c r="L81" s="7" t="n">
        <v>0.5192030247967735</v>
      </c>
      <c r="M81" s="7" t="n">
        <v>0.3966005767467813</v>
      </c>
      <c r="N81" s="7" t="n">
        <v>0.4771102751582528</v>
      </c>
      <c r="O81" s="7" t="n">
        <v>0.542001886376521</v>
      </c>
      <c r="P81" s="7" t="n">
        <v>0.6531116503658138</v>
      </c>
      <c r="Q81" s="7" t="n">
        <v>0.5346085236170414</v>
      </c>
      <c r="R81" s="7" t="n">
        <v>0.55788496316392</v>
      </c>
      <c r="S81" s="7" t="n">
        <v>0.6297310767795891</v>
      </c>
      <c r="T81" s="7" t="n">
        <v>0.4685687249112193</v>
      </c>
      <c r="U81" s="7" t="n">
        <v>0.545753577378419</v>
      </c>
      <c r="V81" s="7" t="n">
        <v>0.4651995552380208</v>
      </c>
      <c r="W81" s="7" t="n">
        <v>0.4776983911072778</v>
      </c>
      <c r="X81" s="7" t="n">
        <v>0.4275348065698483</v>
      </c>
      <c r="Y81" s="7" t="n">
        <v>0.7293213155187094</v>
      </c>
      <c r="Z81" s="7" t="n">
        <v>0.6547728909026981</v>
      </c>
      <c r="AA81" s="7" t="n">
        <v>0.7455568895749597</v>
      </c>
      <c r="AB81" s="7" t="n">
        <v>0.7324460663081666</v>
      </c>
      <c r="AC81" s="7" t="n">
        <v>0.3645596949925689</v>
      </c>
      <c r="AD81" s="7" t="n">
        <v>0.6089009456849644</v>
      </c>
      <c r="AE81" s="7" t="n">
        <v>0.3685352533786974</v>
      </c>
      <c r="AF81" s="7" t="n">
        <v>0.1993808067397365</v>
      </c>
      <c r="AG81" s="7" t="n">
        <v>0.5031233984331103</v>
      </c>
      <c r="AH81" s="7" t="n">
        <v>0.4467781656522497</v>
      </c>
      <c r="AI81" s="7" t="n">
        <v>0.423036786573696</v>
      </c>
      <c r="AJ81" s="7" t="n">
        <v>0.4265214192039298</v>
      </c>
      <c r="AK81" s="7" t="n">
        <v>0.4441883840900408</v>
      </c>
      <c r="AL81" s="7" t="n">
        <v>0.4732530168805105</v>
      </c>
      <c r="AM81" s="7" t="n">
        <v>0.4473569333842033</v>
      </c>
      <c r="AN81" s="7" t="n">
        <v>0.4581830821504247</v>
      </c>
      <c r="AO81" s="7" t="n">
        <v>0.6045450315343518</v>
      </c>
      <c r="AP81" s="7" t="n">
        <v>0.7243250719727204</v>
      </c>
      <c r="AQ81" s="7" t="n">
        <v>0.5932023750388322</v>
      </c>
      <c r="AR81" s="7" t="n">
        <v>0.5647430559746416</v>
      </c>
      <c r="AS81" s="7" t="n">
        <v>0.6756708870866451</v>
      </c>
      <c r="AT81" s="7" t="n">
        <v>0.7236941119759742</v>
      </c>
      <c r="AU81" s="7" t="n">
        <v>0.7013959891773127</v>
      </c>
      <c r="AV81" s="7" t="n">
        <v>0.6873042280880801</v>
      </c>
      <c r="AW81" s="7" t="n">
        <v>0.4482767162323</v>
      </c>
      <c r="AX81" s="7" t="n">
        <v>0.4762912829327612</v>
      </c>
      <c r="AY81" s="7" t="n">
        <v>0.4756066404757101</v>
      </c>
      <c r="AZ81" s="7" t="n">
        <v>0.5577176678687104</v>
      </c>
      <c r="BA81" s="7" t="n">
        <v>0.4562557767686441</v>
      </c>
      <c r="BB81" s="7" t="n">
        <v>0.4383707553127046</v>
      </c>
      <c r="BC81" s="7" t="n">
        <v>0.5599674562611613</v>
      </c>
      <c r="BD81" s="7" t="n">
        <v>0.4739993464111057</v>
      </c>
      <c r="BE81" s="7" t="n">
        <v>0.6906623758753114</v>
      </c>
      <c r="BF81" s="7" t="n">
        <v>0.4441882635922163</v>
      </c>
      <c r="BG81" s="7" t="n">
        <v>0.5374138334911207</v>
      </c>
      <c r="BH81" s="7" t="n">
        <v>0.5603336492079594</v>
      </c>
      <c r="BI81" s="7" t="n">
        <v>0.5217488613614665</v>
      </c>
      <c r="BJ81" s="7" t="n">
        <v>0.5289530629238826</v>
      </c>
      <c r="BK81" s="7" t="n">
        <v>0.5592523369146233</v>
      </c>
      <c r="BL81" s="7" t="n">
        <v>0.5330009049362724</v>
      </c>
      <c r="BM81" s="7" t="n">
        <v>0.007314665618904144</v>
      </c>
      <c r="BN81" s="7" t="n">
        <v>0.43075059847336</v>
      </c>
      <c r="BO81" s="7" t="n">
        <v>0.5159249687465971</v>
      </c>
      <c r="BP81" s="7" t="n">
        <v>0.4401998510671055</v>
      </c>
      <c r="BQ81" s="7" t="n">
        <v>0.2745753620303427</v>
      </c>
      <c r="BR81" s="7" t="n">
        <v>0.5504432196405645</v>
      </c>
      <c r="BS81" s="7" t="n">
        <v>0.5930809037582269</v>
      </c>
      <c r="BT81" s="7" t="n">
        <v>0.5230593019842259</v>
      </c>
      <c r="BU81" s="7" t="n">
        <v>0.6350362529779876</v>
      </c>
      <c r="BV81" s="7" t="n">
        <v>0.4608291196709</v>
      </c>
      <c r="BW81" s="7" t="n">
        <v>0.3863048472223489</v>
      </c>
      <c r="BX81" s="7" t="n">
        <v>0.506108270496075</v>
      </c>
      <c r="BY81" s="7" t="n">
        <v>0.4263208113387889</v>
      </c>
      <c r="BZ81" s="7" t="n">
        <v>0.5046228721037241</v>
      </c>
      <c r="CA81" s="7" t="n">
        <v>0.6732579355474131</v>
      </c>
      <c r="CB81" s="7" t="n">
        <v>0.5732031718967233</v>
      </c>
      <c r="CC81" s="7" t="n">
        <v>0.4810272519530896</v>
      </c>
      <c r="CD81" s="7" t="n">
        <v>1</v>
      </c>
      <c r="CE81" s="7" t="n">
        <v>0.4745585899206431</v>
      </c>
      <c r="CF81" s="7" t="n">
        <v>0.4851177089433177</v>
      </c>
      <c r="CG81" s="7" t="n">
        <v>0.5148405005199661</v>
      </c>
      <c r="CH81" s="7" t="n">
        <v>0.7374025177065631</v>
      </c>
      <c r="CI81" s="7" t="n">
        <v>0.3981185052752794</v>
      </c>
      <c r="CJ81" s="7" t="n">
        <v>0.2943212481948895</v>
      </c>
      <c r="CK81" s="7" t="n">
        <v>0.4344113617519679</v>
      </c>
      <c r="CL81" s="7" t="n">
        <v>0.5245143188680417</v>
      </c>
      <c r="CM81" s="7" t="n">
        <v>0.439838685722148</v>
      </c>
      <c r="CN81" s="7" t="n">
        <v>0.6226312203731142</v>
      </c>
      <c r="CO81" s="7" t="n">
        <v>0.3937447733528127</v>
      </c>
      <c r="CP81" s="7" t="n">
        <v>0.5498917081183374</v>
      </c>
      <c r="CQ81" s="7" t="n">
        <v>0.5357023756299961</v>
      </c>
      <c r="CR81" s="7" t="n">
        <v>0.324511554891915</v>
      </c>
      <c r="CS81" s="7" t="n">
        <v>0.07799592343041467</v>
      </c>
      <c r="CT81" s="7" t="n">
        <v>0.604958819552608</v>
      </c>
      <c r="CU81" s="7" t="n">
        <v>0.4913537268655829</v>
      </c>
      <c r="CV81" s="7" t="n">
        <v>0.501463327120972</v>
      </c>
      <c r="CW81" s="7" t="n">
        <v>0.4213022566034561</v>
      </c>
      <c r="CX81" s="7" t="n">
        <v>0.5069173909407726</v>
      </c>
      <c r="CY81" s="7" t="n">
        <v>0.6865549096485791</v>
      </c>
      <c r="CZ81" s="7" t="n">
        <v>0.399118051119063</v>
      </c>
      <c r="DA81" s="7" t="n">
        <v>0.4578315955014747</v>
      </c>
      <c r="DB81" s="7" t="n">
        <v>0.3818712571009353</v>
      </c>
      <c r="DC81" s="7" t="n">
        <v>0.3915679493819582</v>
      </c>
      <c r="DD81" s="7" t="n">
        <v>0.6506827338783379</v>
      </c>
      <c r="DE81" s="7" t="n">
        <v>0.2215596290960133</v>
      </c>
      <c r="DF81" s="7" t="n">
        <v>0.5420916640840976</v>
      </c>
      <c r="DG81" s="7" t="n">
        <v>0.4158735334633762</v>
      </c>
      <c r="DH81" s="7" t="n">
        <v>0.5195795135838934</v>
      </c>
      <c r="DI81" s="7" t="n">
        <v>0.3132223416640837</v>
      </c>
      <c r="DJ81" s="7" t="n">
        <v>0.5655444935375565</v>
      </c>
      <c r="DK81" s="7" t="n">
        <v>0.5481957809890656</v>
      </c>
      <c r="DL81" s="7" t="n">
        <v>0.7153924246225369</v>
      </c>
      <c r="DM81" s="7" t="n">
        <v>0.4695153107522221</v>
      </c>
      <c r="DN81" s="7" t="n">
        <v>0.4778594945287325</v>
      </c>
      <c r="DO81" s="7" t="n">
        <v>0.423315096643997</v>
      </c>
      <c r="DP81" s="7" t="n">
        <v>0.5433304982885994</v>
      </c>
      <c r="DQ81" s="7" t="n">
        <v>0.5542130047278477</v>
      </c>
      <c r="DR81" s="7" t="n">
        <v>0.5336635091094399</v>
      </c>
      <c r="DS81" s="7" t="n">
        <v>0.6245910151434481</v>
      </c>
      <c r="DT81" s="7" t="n">
        <v>0.5216939646460339</v>
      </c>
      <c r="DU81" s="7" t="n">
        <v>0.5899686826934786</v>
      </c>
      <c r="DV81" s="7" t="n">
        <v>0.46574231281514</v>
      </c>
      <c r="DW81" s="7" t="n">
        <v>0.4870467506034599</v>
      </c>
      <c r="DX81" s="7" t="n">
        <v>0.5045225493290212</v>
      </c>
      <c r="DY81" s="7" t="n">
        <v>0.4699943666242132</v>
      </c>
      <c r="DZ81" s="7" t="n">
        <v>0.4578971410672026</v>
      </c>
      <c r="EA81" s="7" t="n">
        <v>0.4557684295486097</v>
      </c>
      <c r="EB81" s="7" t="n">
        <v>0.7302196186732425</v>
      </c>
      <c r="EC81" s="7" t="n">
        <v>0.6885999259352958</v>
      </c>
      <c r="ED81" s="7" t="n">
        <v>0.5824168074798339</v>
      </c>
      <c r="EE81" s="7" t="n">
        <v>0.5024835346721839</v>
      </c>
      <c r="EF81" s="7" t="n">
        <v>0.7419889869570525</v>
      </c>
      <c r="EG81" s="7" t="n">
        <v>0.4456521682748567</v>
      </c>
      <c r="EH81" s="7" t="n">
        <v>0.6169582301389902</v>
      </c>
      <c r="EI81" s="7" t="n">
        <v>0.4749797220537069</v>
      </c>
      <c r="EJ81" s="7" t="n">
        <v>0.5150681957193247</v>
      </c>
      <c r="EK81" s="7" t="n">
        <v>0.5492121838178844</v>
      </c>
      <c r="EL81" s="7" t="n">
        <v>0.4367054602804767</v>
      </c>
      <c r="EM81" s="7" t="n">
        <v>0.4708419366601837</v>
      </c>
      <c r="EN81" s="7" t="n">
        <v>0.5182733785176113</v>
      </c>
      <c r="EO81" s="7" t="n">
        <v>0.6300145784166558</v>
      </c>
      <c r="EP81" s="7" t="n">
        <v>0.006903985952136564</v>
      </c>
      <c r="EQ81" s="7" t="n">
        <v>0.5202007963018995</v>
      </c>
      <c r="ER81" s="7" t="n">
        <v>0.6105544597855513</v>
      </c>
      <c r="ES81" s="7" t="n">
        <v>0.5202366493405514</v>
      </c>
      <c r="ET81" s="7" t="n">
        <v>0.4298243206982554</v>
      </c>
      <c r="EU81" s="7" t="n">
        <v>0.6002625893118564</v>
      </c>
      <c r="EV81" s="7" t="n">
        <v>0.5257120423498689</v>
      </c>
      <c r="EW81" s="7" t="n">
        <v>0.2250822319140105</v>
      </c>
      <c r="EX81" s="7" t="n">
        <v>0.7661186073576226</v>
      </c>
      <c r="EY81" s="7" t="n">
        <v>0.3122494304870743</v>
      </c>
      <c r="EZ81" s="7" t="n">
        <v>0.298352586131012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0.4721028694506593</v>
      </c>
      <c r="D82" s="7" t="n">
        <v>0.3138220619376789</v>
      </c>
      <c r="E82" s="7" t="n">
        <v>0.5337466352742141</v>
      </c>
      <c r="F82" s="7" t="n">
        <v>0.2747174169475657</v>
      </c>
      <c r="G82" s="7" t="n">
        <v>0.1646420777637528</v>
      </c>
      <c r="H82" s="7" t="n">
        <v>0.6499380302254687</v>
      </c>
      <c r="I82" s="7" t="n">
        <v>0.39453214506766</v>
      </c>
      <c r="J82" s="7" t="n">
        <v>0.4931281133624683</v>
      </c>
      <c r="K82" s="7" t="n">
        <v>0.3484015167882278</v>
      </c>
      <c r="L82" s="7" t="n">
        <v>-0.03285410948670987</v>
      </c>
      <c r="M82" s="7" t="n">
        <v>0.1313951377268915</v>
      </c>
      <c r="N82" s="7" t="n">
        <v>-0.07992607816580265</v>
      </c>
      <c r="O82" s="7" t="n">
        <v>0.01734949930850775</v>
      </c>
      <c r="P82" s="7" t="n">
        <v>0.3466889715158523</v>
      </c>
      <c r="Q82" s="7" t="n">
        <v>-0.1094246640915847</v>
      </c>
      <c r="R82" s="7" t="n">
        <v>0.4160632466162408</v>
      </c>
      <c r="S82" s="7" t="n">
        <v>0.09678208290866247</v>
      </c>
      <c r="T82" s="7" t="n">
        <v>0.3130291197160484</v>
      </c>
      <c r="U82" s="7" t="n">
        <v>0.7306721495757045</v>
      </c>
      <c r="V82" s="7" t="n">
        <v>0.615030462065695</v>
      </c>
      <c r="W82" s="7" t="n">
        <v>0.3075208445759478</v>
      </c>
      <c r="X82" s="7" t="n">
        <v>0.6432746486272939</v>
      </c>
      <c r="Y82" s="7" t="n">
        <v>0.4026112853770737</v>
      </c>
      <c r="Z82" s="7" t="n">
        <v>0.3372017681555082</v>
      </c>
      <c r="AA82" s="7" t="n">
        <v>0.4210222744577191</v>
      </c>
      <c r="AB82" s="7" t="n">
        <v>0.3823652555017837</v>
      </c>
      <c r="AC82" s="7" t="n">
        <v>0.220478168994469</v>
      </c>
      <c r="AD82" s="7" t="n">
        <v>0.2341135636238675</v>
      </c>
      <c r="AE82" s="7" t="n">
        <v>0.6577484300107248</v>
      </c>
      <c r="AF82" s="7" t="n">
        <v>0.4637909841580559</v>
      </c>
      <c r="AG82" s="7" t="n">
        <v>0.7669223066374811</v>
      </c>
      <c r="AH82" s="7" t="n">
        <v>0.2774754615367233</v>
      </c>
      <c r="AI82" s="7" t="n">
        <v>-0.1719614403303512</v>
      </c>
      <c r="AJ82" s="7" t="n">
        <v>0.2488172327227001</v>
      </c>
      <c r="AK82" s="7" t="n">
        <v>0.3191319099996298</v>
      </c>
      <c r="AL82" s="7" t="n">
        <v>0.9527393100899832</v>
      </c>
      <c r="AM82" s="7" t="n">
        <v>0.3557808563466686</v>
      </c>
      <c r="AN82" s="7" t="n">
        <v>0.2835866150068342</v>
      </c>
      <c r="AO82" s="7" t="n">
        <v>0.07920762835558737</v>
      </c>
      <c r="AP82" s="7" t="n">
        <v>0.3476040964078448</v>
      </c>
      <c r="AQ82" s="7" t="n">
        <v>0.08147165992412916</v>
      </c>
      <c r="AR82" s="7" t="n">
        <v>0.000431229210693945</v>
      </c>
      <c r="AS82" s="7" t="n">
        <v>0.171428135259503</v>
      </c>
      <c r="AT82" s="7" t="n">
        <v>0.4181811388519793</v>
      </c>
      <c r="AU82" s="7" t="n">
        <v>0.672942226254291</v>
      </c>
      <c r="AV82" s="7" t="n">
        <v>0.3012772680946598</v>
      </c>
      <c r="AW82" s="7" t="n">
        <v>-0.1520565834953461</v>
      </c>
      <c r="AX82" s="7" t="n">
        <v>0.2960672095097449</v>
      </c>
      <c r="AY82" s="7" t="n">
        <v>0.6108315710849874</v>
      </c>
      <c r="AZ82" s="7" t="n">
        <v>0.2571524944878874</v>
      </c>
      <c r="BA82" s="7" t="n">
        <v>0.6095257148895931</v>
      </c>
      <c r="BB82" s="7" t="n">
        <v>0.1939566440539323</v>
      </c>
      <c r="BC82" s="7" t="n">
        <v>0.03273039132291306</v>
      </c>
      <c r="BD82" s="7" t="n">
        <v>0.3624464489893572</v>
      </c>
      <c r="BE82" s="7" t="n">
        <v>0.2680672434225657</v>
      </c>
      <c r="BF82" s="7" t="n">
        <v>0.3191317969925899</v>
      </c>
      <c r="BG82" s="7" t="n">
        <v>0.2765191876842814</v>
      </c>
      <c r="BH82" s="7" t="n">
        <v>0.2986102100917311</v>
      </c>
      <c r="BI82" s="7" t="n">
        <v>0.3463815577024111</v>
      </c>
      <c r="BJ82" s="7" t="n">
        <v>0.2584314064992927</v>
      </c>
      <c r="BK82" s="7" t="n">
        <v>0.2759314071897812</v>
      </c>
      <c r="BL82" s="7" t="n">
        <v>0.4044586784718631</v>
      </c>
      <c r="BM82" s="7" t="n">
        <v>0.05252976524529318</v>
      </c>
      <c r="BN82" s="7" t="n">
        <v>0.549739456480679</v>
      </c>
      <c r="BO82" s="7" t="n">
        <v>0.3463326606872517</v>
      </c>
      <c r="BP82" s="7" t="n">
        <v>0.6083555313418937</v>
      </c>
      <c r="BQ82" s="7" t="n">
        <v>0.5542698048621484</v>
      </c>
      <c r="BR82" s="7" t="n">
        <v>0.187373126656405</v>
      </c>
      <c r="BS82" s="7" t="n">
        <v>0.4583646744282069</v>
      </c>
      <c r="BT82" s="7" t="n">
        <v>0.165245981640686</v>
      </c>
      <c r="BU82" s="7" t="n">
        <v>0.1787388348574994</v>
      </c>
      <c r="BV82" s="7" t="n">
        <v>0.590414398050347</v>
      </c>
      <c r="BW82" s="7" t="n">
        <v>0.578243363092914</v>
      </c>
      <c r="BX82" s="7" t="n">
        <v>0.2915879627025859</v>
      </c>
      <c r="BY82" s="7" t="n">
        <v>0.5546692091289617</v>
      </c>
      <c r="BZ82" s="7" t="n">
        <v>0.5465832104937173</v>
      </c>
      <c r="CA82" s="7" t="n">
        <v>0.1638085735128348</v>
      </c>
      <c r="CB82" s="7" t="n">
        <v>0.05453309759127289</v>
      </c>
      <c r="CC82" s="7" t="n">
        <v>0.6400504426861802</v>
      </c>
      <c r="CD82" s="7" t="n">
        <v>0.4745585899206431</v>
      </c>
      <c r="CE82" s="7" t="n">
        <v>1</v>
      </c>
      <c r="CF82" s="7" t="n">
        <v>0.3325855419890748</v>
      </c>
      <c r="CG82" s="7" t="n">
        <v>-0.1596483281827092</v>
      </c>
      <c r="CH82" s="7" t="n">
        <v>0.3500450376797419</v>
      </c>
      <c r="CI82" s="7" t="n">
        <v>0.1600414150304013</v>
      </c>
      <c r="CJ82" s="7" t="n">
        <v>0.4071323771706559</v>
      </c>
      <c r="CK82" s="7" t="n">
        <v>0.1869394238641818</v>
      </c>
      <c r="CL82" s="7" t="n">
        <v>-0.1405233788799346</v>
      </c>
      <c r="CM82" s="7" t="n">
        <v>0.3278484234900444</v>
      </c>
      <c r="CN82" s="7" t="n">
        <v>0.09393750189074916</v>
      </c>
      <c r="CO82" s="7" t="n">
        <v>0.6744013375707352</v>
      </c>
      <c r="CP82" s="7" t="n">
        <v>0.2019113371692176</v>
      </c>
      <c r="CQ82" s="7" t="n">
        <v>0.4002410716981293</v>
      </c>
      <c r="CR82" s="7" t="n">
        <v>0.6190575259839571</v>
      </c>
      <c r="CS82" s="7" t="n">
        <v>0.0554146493116888</v>
      </c>
      <c r="CT82" s="7" t="n">
        <v>0.6890829828230484</v>
      </c>
      <c r="CU82" s="7" t="n">
        <v>0.2841519941738078</v>
      </c>
      <c r="CV82" s="7" t="n">
        <v>-0.1935442016190855</v>
      </c>
      <c r="CW82" s="7" t="n">
        <v>-0.1357551416381091</v>
      </c>
      <c r="CX82" s="7" t="n">
        <v>-0.07201332016589121</v>
      </c>
      <c r="CY82" s="7" t="n">
        <v>0.7242825344602641</v>
      </c>
      <c r="CZ82" s="7" t="n">
        <v>0.2724392129272359</v>
      </c>
      <c r="DA82" s="7" t="n">
        <v>0.3145866098008937</v>
      </c>
      <c r="DB82" s="7" t="n">
        <v>0.1369579938060469</v>
      </c>
      <c r="DC82" s="7" t="n">
        <v>-0.2141692500987136</v>
      </c>
      <c r="DD82" s="7" t="n">
        <v>0.1920560819917437</v>
      </c>
      <c r="DE82" s="7" t="n">
        <v>0.1842286142453246</v>
      </c>
      <c r="DF82" s="7" t="n">
        <v>0.05839447676994262</v>
      </c>
      <c r="DG82" s="7" t="n">
        <v>-0.2029766231285789</v>
      </c>
      <c r="DH82" s="7" t="n">
        <v>-0.03144741293276821</v>
      </c>
      <c r="DI82" s="7" t="n">
        <v>0.09963613033695533</v>
      </c>
      <c r="DJ82" s="7" t="n">
        <v>0.2701715021338038</v>
      </c>
      <c r="DK82" s="7" t="n">
        <v>0.0233064263939178</v>
      </c>
      <c r="DL82" s="7" t="n">
        <v>0.435526835289325</v>
      </c>
      <c r="DM82" s="7" t="n">
        <v>-0.2174095313982406</v>
      </c>
      <c r="DN82" s="7" t="n">
        <v>-0.2067403297359529</v>
      </c>
      <c r="DO82" s="7" t="n">
        <v>0.2502361000892815</v>
      </c>
      <c r="DP82" s="7" t="n">
        <v>-0.1351766279096875</v>
      </c>
      <c r="DQ82" s="7" t="n">
        <v>0.0715963215371713</v>
      </c>
      <c r="DR82" s="7" t="n">
        <v>0.2915572128426143</v>
      </c>
      <c r="DS82" s="7" t="n">
        <v>0.08667138569772587</v>
      </c>
      <c r="DT82" s="7" t="n">
        <v>-0.08332805036036522</v>
      </c>
      <c r="DU82" s="7" t="n">
        <v>0.07625473430580387</v>
      </c>
      <c r="DV82" s="7" t="n">
        <v>0.2447204477502544</v>
      </c>
      <c r="DW82" s="7" t="n">
        <v>0.1125463037500227</v>
      </c>
      <c r="DX82" s="7" t="n">
        <v>0.5765293470533677</v>
      </c>
      <c r="DY82" s="7" t="n">
        <v>0.4208349745548234</v>
      </c>
      <c r="DZ82" s="7" t="n">
        <v>0.2259939890991585</v>
      </c>
      <c r="EA82" s="7" t="n">
        <v>-0.01003575809986461</v>
      </c>
      <c r="EB82" s="7" t="n">
        <v>0.4048100628332132</v>
      </c>
      <c r="EC82" s="7" t="n">
        <v>0.4859370271076516</v>
      </c>
      <c r="ED82" s="7" t="n">
        <v>0.1618457652282034</v>
      </c>
      <c r="EE82" s="7" t="n">
        <v>0.003093429359741844</v>
      </c>
      <c r="EF82" s="7" t="n">
        <v>0.3569660770724751</v>
      </c>
      <c r="EG82" s="7" t="n">
        <v>0.1136034206083428</v>
      </c>
      <c r="EH82" s="7" t="n">
        <v>0.2312265387873369</v>
      </c>
      <c r="EI82" s="7" t="n">
        <v>0.3451559142623452</v>
      </c>
      <c r="EJ82" s="7" t="n">
        <v>0.008806862701594491</v>
      </c>
      <c r="EK82" s="7" t="n">
        <v>0.01457977800072944</v>
      </c>
      <c r="EL82" s="7" t="n">
        <v>0.7207089349662837</v>
      </c>
      <c r="EM82" s="7" t="n">
        <v>0.2598771600291547</v>
      </c>
      <c r="EN82" s="7" t="n">
        <v>0.009508791912605516</v>
      </c>
      <c r="EO82" s="7" t="n">
        <v>0.4453086661893785</v>
      </c>
      <c r="EP82" s="7" t="n">
        <v>0.04852432284398771</v>
      </c>
      <c r="EQ82" s="7" t="n">
        <v>0.2653130042306207</v>
      </c>
      <c r="ER82" s="7" t="n">
        <v>0.1865727503788151</v>
      </c>
      <c r="ES82" s="7" t="n">
        <v>-0.004921938129149032</v>
      </c>
      <c r="ET82" s="7" t="n">
        <v>0.625584632057938</v>
      </c>
      <c r="EU82" s="7" t="n">
        <v>0.1680169405990215</v>
      </c>
      <c r="EV82" s="7" t="n">
        <v>0.5230636652745221</v>
      </c>
      <c r="EW82" s="7" t="n">
        <v>0.3766249050920291</v>
      </c>
      <c r="EX82" s="7" t="n">
        <v>0.357292275829017</v>
      </c>
      <c r="EY82" s="7" t="n">
        <v>0.08278088815926023</v>
      </c>
      <c r="EZ82" s="7" t="n">
        <v>0.506487517338283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0.6681219876824389</v>
      </c>
      <c r="D83" s="7" t="n">
        <v>0.7004510818746595</v>
      </c>
      <c r="E83" s="7" t="n">
        <v>0.2042463353938174</v>
      </c>
      <c r="F83" s="7" t="n">
        <v>0.5554964408254019</v>
      </c>
      <c r="G83" s="7" t="n">
        <v>0.02414127959794573</v>
      </c>
      <c r="H83" s="7" t="n">
        <v>0.4967420463642547</v>
      </c>
      <c r="I83" s="7" t="n">
        <v>0.6349257122638144</v>
      </c>
      <c r="J83" s="7" t="n">
        <v>0.2477408313034944</v>
      </c>
      <c r="K83" s="7" t="n">
        <v>0.7122558459325514</v>
      </c>
      <c r="L83" s="7" t="n">
        <v>0.4053556156523158</v>
      </c>
      <c r="M83" s="7" t="n">
        <v>0.5251528662176931</v>
      </c>
      <c r="N83" s="7" t="n">
        <v>0.3958965757107302</v>
      </c>
      <c r="O83" s="7" t="n">
        <v>0.4502138942918658</v>
      </c>
      <c r="P83" s="7" t="n">
        <v>0.641865893861044</v>
      </c>
      <c r="Q83" s="7" t="n">
        <v>0.4402682926766831</v>
      </c>
      <c r="R83" s="7" t="n">
        <v>0.6076791686020282</v>
      </c>
      <c r="S83" s="7" t="n">
        <v>0.5901370187606086</v>
      </c>
      <c r="T83" s="7" t="n">
        <v>0.9972518541368639</v>
      </c>
      <c r="U83" s="7" t="n">
        <v>0.6910200216619868</v>
      </c>
      <c r="V83" s="7" t="n">
        <v>0.4715569554021186</v>
      </c>
      <c r="W83" s="7" t="n">
        <v>0.9975263902263796</v>
      </c>
      <c r="X83" s="7" t="n">
        <v>0.4030437246054278</v>
      </c>
      <c r="Y83" s="7" t="n">
        <v>0.6701299370784933</v>
      </c>
      <c r="Z83" s="7" t="n">
        <v>0.7250058042892445</v>
      </c>
      <c r="AA83" s="7" t="n">
        <v>0.7437346899711518</v>
      </c>
      <c r="AB83" s="7" t="n">
        <v>0.7426287481168468</v>
      </c>
      <c r="AC83" s="7" t="n">
        <v>0.6048044076698682</v>
      </c>
      <c r="AD83" s="7" t="n">
        <v>0.7382938705059237</v>
      </c>
      <c r="AE83" s="7" t="n">
        <v>0.4160189034301273</v>
      </c>
      <c r="AF83" s="7" t="n">
        <v>0.3892892654237607</v>
      </c>
      <c r="AG83" s="7" t="n">
        <v>0.4687032655115491</v>
      </c>
      <c r="AH83" s="7" t="n">
        <v>0.6425568537514788</v>
      </c>
      <c r="AI83" s="7" t="n">
        <v>0.4361463521285791</v>
      </c>
      <c r="AJ83" s="7" t="n">
        <v>0.627623105924608</v>
      </c>
      <c r="AK83" s="7" t="n">
        <v>0.6485293343589666</v>
      </c>
      <c r="AL83" s="7" t="n">
        <v>0.4903946117757627</v>
      </c>
      <c r="AM83" s="7" t="n">
        <v>0.6214749928639149</v>
      </c>
      <c r="AN83" s="7" t="n">
        <v>0.6377201606628119</v>
      </c>
      <c r="AO83" s="7" t="n">
        <v>0.472326585199099</v>
      </c>
      <c r="AP83" s="7" t="n">
        <v>0.7238260344288433</v>
      </c>
      <c r="AQ83" s="7" t="n">
        <v>0.63471310068867</v>
      </c>
      <c r="AR83" s="7" t="n">
        <v>0.5987287904367916</v>
      </c>
      <c r="AS83" s="7" t="n">
        <v>0.58703631819212</v>
      </c>
      <c r="AT83" s="7" t="n">
        <v>0.6285425182056588</v>
      </c>
      <c r="AU83" s="7" t="n">
        <v>0.6580838292525312</v>
      </c>
      <c r="AV83" s="7" t="n">
        <v>0.7005382446718156</v>
      </c>
      <c r="AW83" s="7" t="n">
        <v>0.4593932635574041</v>
      </c>
      <c r="AX83" s="7" t="n">
        <v>0.9961435068144603</v>
      </c>
      <c r="AY83" s="7" t="n">
        <v>0.4848126838823267</v>
      </c>
      <c r="AZ83" s="7" t="n">
        <v>0.4778986132793912</v>
      </c>
      <c r="BA83" s="7" t="n">
        <v>0.4055459013932718</v>
      </c>
      <c r="BB83" s="7" t="n">
        <v>0.6217782971656411</v>
      </c>
      <c r="BC83" s="7" t="n">
        <v>0.6074571058163267</v>
      </c>
      <c r="BD83" s="7" t="n">
        <v>0.6672609914010402</v>
      </c>
      <c r="BE83" s="7" t="n">
        <v>0.6660598877870821</v>
      </c>
      <c r="BF83" s="7" t="n">
        <v>0.648529565281726</v>
      </c>
      <c r="BG83" s="7" t="n">
        <v>0.4382738443627831</v>
      </c>
      <c r="BH83" s="7" t="n">
        <v>0.5161348469221166</v>
      </c>
      <c r="BI83" s="7" t="n">
        <v>0.3388170064860038</v>
      </c>
      <c r="BJ83" s="7" t="n">
        <v>0.4783105269279823</v>
      </c>
      <c r="BK83" s="7" t="n">
        <v>0.4650654075875417</v>
      </c>
      <c r="BL83" s="7" t="n">
        <v>0.6489418515266557</v>
      </c>
      <c r="BM83" s="7" t="n">
        <v>-0.2365418026405391</v>
      </c>
      <c r="BN83" s="7" t="n">
        <v>0.4278430893490934</v>
      </c>
      <c r="BO83" s="7" t="n">
        <v>0.6425710779565702</v>
      </c>
      <c r="BP83" s="7" t="n">
        <v>0.5474210637037791</v>
      </c>
      <c r="BQ83" s="7" t="n">
        <v>0.4861922253137553</v>
      </c>
      <c r="BR83" s="7" t="n">
        <v>0.6302268096241981</v>
      </c>
      <c r="BS83" s="7" t="n">
        <v>0.6732031241244693</v>
      </c>
      <c r="BT83" s="7" t="n">
        <v>0.7395378947323313</v>
      </c>
      <c r="BU83" s="7" t="n">
        <v>0.2934636834851184</v>
      </c>
      <c r="BV83" s="7" t="n">
        <v>0.6233216687094892</v>
      </c>
      <c r="BW83" s="7" t="n">
        <v>0.5507557572523284</v>
      </c>
      <c r="BX83" s="7" t="n">
        <v>0.8639456659571458</v>
      </c>
      <c r="BY83" s="7" t="n">
        <v>0.5198741874623865</v>
      </c>
      <c r="BZ83" s="7" t="n">
        <v>0.4243388273018164</v>
      </c>
      <c r="CA83" s="7" t="n">
        <v>0.365409529549502</v>
      </c>
      <c r="CB83" s="7" t="n">
        <v>0.4783886948280919</v>
      </c>
      <c r="CC83" s="7" t="n">
        <v>0.4898090779742898</v>
      </c>
      <c r="CD83" s="7" t="n">
        <v>0.4851177089433177</v>
      </c>
      <c r="CE83" s="7" t="n">
        <v>0.3325855419890748</v>
      </c>
      <c r="CF83" s="7" t="n">
        <v>1</v>
      </c>
      <c r="CG83" s="7" t="n">
        <v>0.4216124682984315</v>
      </c>
      <c r="CH83" s="7" t="n">
        <v>0.4357040342150226</v>
      </c>
      <c r="CI83" s="7" t="n">
        <v>0.6240268011254478</v>
      </c>
      <c r="CJ83" s="7" t="n">
        <v>0.1005636615888455</v>
      </c>
      <c r="CK83" s="7" t="n">
        <v>0.6217660353900362</v>
      </c>
      <c r="CL83" s="7" t="n">
        <v>0.3917215808195672</v>
      </c>
      <c r="CM83" s="7" t="n">
        <v>0.2355328884107399</v>
      </c>
      <c r="CN83" s="7" t="n">
        <v>0.3505397420635084</v>
      </c>
      <c r="CO83" s="7" t="n">
        <v>0.3995961800599667</v>
      </c>
      <c r="CP83" s="7" t="n">
        <v>0.3097546919127437</v>
      </c>
      <c r="CQ83" s="7" t="n">
        <v>0.6521599246678644</v>
      </c>
      <c r="CR83" s="7" t="n">
        <v>0.5047737726837772</v>
      </c>
      <c r="CS83" s="7" t="n">
        <v>-0.1086570862200827</v>
      </c>
      <c r="CT83" s="7" t="n">
        <v>0.7091766160724599</v>
      </c>
      <c r="CU83" s="7" t="n">
        <v>0.4634535042326285</v>
      </c>
      <c r="CV83" s="7" t="n">
        <v>0.4275469551064147</v>
      </c>
      <c r="CW83" s="7" t="n">
        <v>0.4334844846548986</v>
      </c>
      <c r="CX83" s="7" t="n">
        <v>0.5176104566880597</v>
      </c>
      <c r="CY83" s="7" t="n">
        <v>0.4739881542936122</v>
      </c>
      <c r="CZ83" s="7" t="n">
        <v>0.6254550829591639</v>
      </c>
      <c r="DA83" s="7" t="n">
        <v>0.5567047755614707</v>
      </c>
      <c r="DB83" s="7" t="n">
        <v>0.5770649014415039</v>
      </c>
      <c r="DC83" s="7" t="n">
        <v>0.4326039969923521</v>
      </c>
      <c r="DD83" s="7" t="n">
        <v>0.5125199580037244</v>
      </c>
      <c r="DE83" s="7" t="n">
        <v>0.7179456195234601</v>
      </c>
      <c r="DF83" s="7" t="n">
        <v>0.3205638308178085</v>
      </c>
      <c r="DG83" s="7" t="n">
        <v>0.437324335804299</v>
      </c>
      <c r="DH83" s="7" t="n">
        <v>0.5437616753427511</v>
      </c>
      <c r="DI83" s="7" t="n">
        <v>0.4395031168475578</v>
      </c>
      <c r="DJ83" s="7" t="n">
        <v>0.4772060308623696</v>
      </c>
      <c r="DK83" s="7" t="n">
        <v>0.4604644555299623</v>
      </c>
      <c r="DL83" s="7" t="n">
        <v>0.5908065622565348</v>
      </c>
      <c r="DM83" s="7" t="n">
        <v>0.3932797065158397</v>
      </c>
      <c r="DN83" s="7" t="n">
        <v>0.423969276938107</v>
      </c>
      <c r="DO83" s="7" t="n">
        <v>0.6491519726062752</v>
      </c>
      <c r="DP83" s="7" t="n">
        <v>0.4340346422738373</v>
      </c>
      <c r="DQ83" s="7" t="n">
        <v>0.4711009641799065</v>
      </c>
      <c r="DR83" s="7" t="n">
        <v>0.4842930208381839</v>
      </c>
      <c r="DS83" s="7" t="n">
        <v>0.4340273767801466</v>
      </c>
      <c r="DT83" s="7" t="n">
        <v>0.5527418002967187</v>
      </c>
      <c r="DU83" s="7" t="n">
        <v>0.6525898517252318</v>
      </c>
      <c r="DV83" s="7" t="n">
        <v>0.586282323379998</v>
      </c>
      <c r="DW83" s="7" t="n">
        <v>0.4302824026061874</v>
      </c>
      <c r="DX83" s="7" t="n">
        <v>0.6219597382464568</v>
      </c>
      <c r="DY83" s="7" t="n">
        <v>0.6124557253355137</v>
      </c>
      <c r="DZ83" s="7" t="n">
        <v>0.5652181384696833</v>
      </c>
      <c r="EA83" s="7" t="n">
        <v>0.3703025027928057</v>
      </c>
      <c r="EB83" s="7" t="n">
        <v>0.6512964986950041</v>
      </c>
      <c r="EC83" s="7" t="n">
        <v>0.571727313648381</v>
      </c>
      <c r="ED83" s="7" t="n">
        <v>0.5337563694809206</v>
      </c>
      <c r="EE83" s="7" t="n">
        <v>0.4135976134026002</v>
      </c>
      <c r="EF83" s="7" t="n">
        <v>0.434100556246057</v>
      </c>
      <c r="EG83" s="7" t="n">
        <v>0.5621699639747506</v>
      </c>
      <c r="EH83" s="7" t="n">
        <v>0.4931978634077063</v>
      </c>
      <c r="EI83" s="7" t="n">
        <v>0.6527865899886875</v>
      </c>
      <c r="EJ83" s="7" t="n">
        <v>0.419854234013249</v>
      </c>
      <c r="EK83" s="7" t="n">
        <v>0.4135838718599857</v>
      </c>
      <c r="EL83" s="7" t="n">
        <v>0.4391930431895015</v>
      </c>
      <c r="EM83" s="7" t="n">
        <v>0.9635979483945863</v>
      </c>
      <c r="EN83" s="7" t="n">
        <v>0.4233788759590347</v>
      </c>
      <c r="EO83" s="7" t="n">
        <v>0.4606856181886259</v>
      </c>
      <c r="EP83" s="7" t="n">
        <v>-0.2412357061406299</v>
      </c>
      <c r="EQ83" s="7" t="n">
        <v>0.422937342966076</v>
      </c>
      <c r="ER83" s="7" t="n">
        <v>0.2884305269864125</v>
      </c>
      <c r="ES83" s="7" t="n">
        <v>0.4335582123513037</v>
      </c>
      <c r="ET83" s="7" t="n">
        <v>0.3814415896952601</v>
      </c>
      <c r="EU83" s="7" t="n">
        <v>0.2753936098367339</v>
      </c>
      <c r="EV83" s="7" t="n">
        <v>0.5320557876361856</v>
      </c>
      <c r="EW83" s="7" t="n">
        <v>0.05125440996903507</v>
      </c>
      <c r="EX83" s="7" t="n">
        <v>0.4648936170201853</v>
      </c>
      <c r="EY83" s="7" t="n">
        <v>0.4488926672454299</v>
      </c>
      <c r="EZ83" s="7" t="n">
        <v>0.1939927094697476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0.5404679667865609</v>
      </c>
      <c r="D84" s="7" t="n">
        <v>0.6366924001772357</v>
      </c>
      <c r="E84" s="7" t="n">
        <v>-0.2469002617244256</v>
      </c>
      <c r="F84" s="7" t="n">
        <v>0.5062051205989235</v>
      </c>
      <c r="G84" s="7" t="n">
        <v>-0.04946760703680213</v>
      </c>
      <c r="H84" s="7" t="n">
        <v>0.06541967817866952</v>
      </c>
      <c r="I84" s="7" t="n">
        <v>0.3969137746332275</v>
      </c>
      <c r="J84" s="7" t="n">
        <v>-0.2411126902140907</v>
      </c>
      <c r="K84" s="7" t="n">
        <v>0.6784801345276548</v>
      </c>
      <c r="L84" s="7" t="n">
        <v>0.8894873649238507</v>
      </c>
      <c r="M84" s="7" t="n">
        <v>0.4532952532362091</v>
      </c>
      <c r="N84" s="7" t="n">
        <v>0.8837677319252367</v>
      </c>
      <c r="O84" s="7" t="n">
        <v>0.8775177515031529</v>
      </c>
      <c r="P84" s="7" t="n">
        <v>0.624691057468946</v>
      </c>
      <c r="Q84" s="7" t="n">
        <v>0.9435478665132904</v>
      </c>
      <c r="R84" s="7" t="n">
        <v>0.3576876545154615</v>
      </c>
      <c r="S84" s="7" t="n">
        <v>0.8280915908108188</v>
      </c>
      <c r="T84" s="7" t="n">
        <v>0.4123259446760798</v>
      </c>
      <c r="U84" s="7" t="n">
        <v>0.2374970068208014</v>
      </c>
      <c r="V84" s="7" t="n">
        <v>0.05120585681649961</v>
      </c>
      <c r="W84" s="7" t="n">
        <v>0.4258566195617315</v>
      </c>
      <c r="X84" s="7" t="n">
        <v>-0.0249868773551102</v>
      </c>
      <c r="Y84" s="7" t="n">
        <v>0.6580041758261885</v>
      </c>
      <c r="Z84" s="7" t="n">
        <v>0.6648370629215073</v>
      </c>
      <c r="AA84" s="7" t="n">
        <v>0.6969061100544393</v>
      </c>
      <c r="AB84" s="7" t="n">
        <v>0.7039618776498863</v>
      </c>
      <c r="AC84" s="7" t="n">
        <v>0.4323873876170883</v>
      </c>
      <c r="AD84" s="7" t="n">
        <v>0.7366258446351454</v>
      </c>
      <c r="AE84" s="7" t="n">
        <v>-0.1556402078832663</v>
      </c>
      <c r="AF84" s="7" t="n">
        <v>-0.09640546427574015</v>
      </c>
      <c r="AG84" s="7" t="n">
        <v>0.01636131953518265</v>
      </c>
      <c r="AH84" s="7" t="n">
        <v>0.4600496769026504</v>
      </c>
      <c r="AI84" s="7" t="n">
        <v>0.9244408012048428</v>
      </c>
      <c r="AJ84" s="7" t="n">
        <v>0.3843796319814858</v>
      </c>
      <c r="AK84" s="7" t="n">
        <v>0.2809996986888166</v>
      </c>
      <c r="AL84" s="7" t="n">
        <v>-0.08100928905889385</v>
      </c>
      <c r="AM84" s="7" t="n">
        <v>0.2942169091888046</v>
      </c>
      <c r="AN84" s="7" t="n">
        <v>0.4568138260144485</v>
      </c>
      <c r="AO84" s="7" t="n">
        <v>0.9210540354135163</v>
      </c>
      <c r="AP84" s="7" t="n">
        <v>0.7532173845795691</v>
      </c>
      <c r="AQ84" s="7" t="n">
        <v>0.8209900211711381</v>
      </c>
      <c r="AR84" s="7" t="n">
        <v>0.8481845552018232</v>
      </c>
      <c r="AS84" s="7" t="n">
        <v>0.7351926206565991</v>
      </c>
      <c r="AT84" s="7" t="n">
        <v>0.6188862859817489</v>
      </c>
      <c r="AU84" s="7" t="n">
        <v>0.2023710199294234</v>
      </c>
      <c r="AV84" s="7" t="n">
        <v>0.7566552664094878</v>
      </c>
      <c r="AW84" s="7" t="n">
        <v>0.922941200893447</v>
      </c>
      <c r="AX84" s="7" t="n">
        <v>0.4326536052885637</v>
      </c>
      <c r="AY84" s="7" t="n">
        <v>0.06063759587015021</v>
      </c>
      <c r="AZ84" s="7" t="n">
        <v>0.3947629791650639</v>
      </c>
      <c r="BA84" s="7" t="n">
        <v>-0.05965551695302689</v>
      </c>
      <c r="BB84" s="7" t="n">
        <v>0.4746587266369573</v>
      </c>
      <c r="BC84" s="7" t="n">
        <v>0.8188108867160767</v>
      </c>
      <c r="BD84" s="7" t="n">
        <v>0.3327534353638945</v>
      </c>
      <c r="BE84" s="7" t="n">
        <v>0.7853172479073066</v>
      </c>
      <c r="BF84" s="7" t="n">
        <v>0.2809998007468512</v>
      </c>
      <c r="BG84" s="7" t="n">
        <v>0.3294458044913679</v>
      </c>
      <c r="BH84" s="7" t="n">
        <v>0.5546128987296426</v>
      </c>
      <c r="BI84" s="7" t="n">
        <v>0.6100727352940342</v>
      </c>
      <c r="BJ84" s="7" t="n">
        <v>0.5371118909251058</v>
      </c>
      <c r="BK84" s="7" t="n">
        <v>0.3807381576455375</v>
      </c>
      <c r="BL84" s="7" t="n">
        <v>0.339288088966647</v>
      </c>
      <c r="BM84" s="7" t="n">
        <v>-0.2694496668588013</v>
      </c>
      <c r="BN84" s="7" t="n">
        <v>0.05913961608956983</v>
      </c>
      <c r="BO84" s="7" t="n">
        <v>0.491919390897828</v>
      </c>
      <c r="BP84" s="7" t="n">
        <v>0.1155539975599354</v>
      </c>
      <c r="BQ84" s="7" t="n">
        <v>-0.1019321981473156</v>
      </c>
      <c r="BR84" s="7" t="n">
        <v>0.6736983569473194</v>
      </c>
      <c r="BS84" s="7" t="n">
        <v>0.4448104682139934</v>
      </c>
      <c r="BT84" s="7" t="n">
        <v>0.5487956413215966</v>
      </c>
      <c r="BU84" s="7" t="n">
        <v>0.7086070204959363</v>
      </c>
      <c r="BV84" s="7" t="n">
        <v>0.06591452201674572</v>
      </c>
      <c r="BW84" s="7" t="n">
        <v>0.05161083583201421</v>
      </c>
      <c r="BX84" s="7" t="n">
        <v>0.4667296588163547</v>
      </c>
      <c r="BY84" s="7" t="n">
        <v>0.06839900057466945</v>
      </c>
      <c r="BZ84" s="7" t="n">
        <v>0.1425715839788776</v>
      </c>
      <c r="CA84" s="7" t="n">
        <v>0.8086035866319861</v>
      </c>
      <c r="CB84" s="7" t="n">
        <v>0.927697499707148</v>
      </c>
      <c r="CC84" s="7" t="n">
        <v>0.0509587771813271</v>
      </c>
      <c r="CD84" s="7" t="n">
        <v>0.5148405005199661</v>
      </c>
      <c r="CE84" s="7" t="n">
        <v>-0.1596483281827092</v>
      </c>
      <c r="CF84" s="7" t="n">
        <v>0.4216124682984315</v>
      </c>
      <c r="CG84" s="7" t="n">
        <v>1</v>
      </c>
      <c r="CH84" s="7" t="n">
        <v>0.7070903127238599</v>
      </c>
      <c r="CI84" s="7" t="n">
        <v>0.4746224119956425</v>
      </c>
      <c r="CJ84" s="7" t="n">
        <v>-0.1827339817012872</v>
      </c>
      <c r="CK84" s="7" t="n">
        <v>0.4811812285115858</v>
      </c>
      <c r="CL84" s="7" t="n">
        <v>0.9566608645681194</v>
      </c>
      <c r="CM84" s="7" t="n">
        <v>0.387232111842682</v>
      </c>
      <c r="CN84" s="7" t="n">
        <v>0.8353440812799379</v>
      </c>
      <c r="CO84" s="7" t="n">
        <v>-0.1485737861523911</v>
      </c>
      <c r="CP84" s="7" t="n">
        <v>0.5087415910671899</v>
      </c>
      <c r="CQ84" s="7" t="n">
        <v>0.3480338582825807</v>
      </c>
      <c r="CR84" s="7" t="n">
        <v>-0.0005263323983440543</v>
      </c>
      <c r="CS84" s="7" t="n">
        <v>-0.2096589554369861</v>
      </c>
      <c r="CT84" s="7" t="n">
        <v>0.2110500983193432</v>
      </c>
      <c r="CU84" s="7" t="n">
        <v>0.4845518710504333</v>
      </c>
      <c r="CV84" s="7" t="n">
        <v>0.9918273754938586</v>
      </c>
      <c r="CW84" s="7" t="n">
        <v>0.9026717522203452</v>
      </c>
      <c r="CX84" s="7" t="n">
        <v>0.9425185241698293</v>
      </c>
      <c r="CY84" s="7" t="n">
        <v>0.08048912875247971</v>
      </c>
      <c r="CZ84" s="7" t="n">
        <v>0.4377585230729722</v>
      </c>
      <c r="DA84" s="7" t="n">
        <v>0.3435675874103644</v>
      </c>
      <c r="DB84" s="7" t="n">
        <v>0.4660262396585688</v>
      </c>
      <c r="DC84" s="7" t="n">
        <v>0.8942985890434898</v>
      </c>
      <c r="DD84" s="7" t="n">
        <v>0.8414651579184113</v>
      </c>
      <c r="DE84" s="7" t="n">
        <v>0.1930931260142741</v>
      </c>
      <c r="DF84" s="7" t="n">
        <v>0.8041594958911332</v>
      </c>
      <c r="DG84" s="7" t="n">
        <v>0.9192216754495804</v>
      </c>
      <c r="DH84" s="7" t="n">
        <v>0.9412982488293237</v>
      </c>
      <c r="DI84" s="7" t="n">
        <v>0.4002288745919488</v>
      </c>
      <c r="DJ84" s="7" t="n">
        <v>0.3960872163428082</v>
      </c>
      <c r="DK84" s="7" t="n">
        <v>0.9227010555046715</v>
      </c>
      <c r="DL84" s="7" t="n">
        <v>0.5986493306641877</v>
      </c>
      <c r="DM84" s="7" t="n">
        <v>0.9497457427465783</v>
      </c>
      <c r="DN84" s="7" t="n">
        <v>0.9254216231767416</v>
      </c>
      <c r="DO84" s="7" t="n">
        <v>0.4562604000650892</v>
      </c>
      <c r="DP84" s="7" t="n">
        <v>0.9731345493635203</v>
      </c>
      <c r="DQ84" s="7" t="n">
        <v>0.9035587059442612</v>
      </c>
      <c r="DR84" s="7" t="n">
        <v>0.5495333753241219</v>
      </c>
      <c r="DS84" s="7" t="n">
        <v>0.8598853063048242</v>
      </c>
      <c r="DT84" s="7" t="n">
        <v>0.9485157246863946</v>
      </c>
      <c r="DU84" s="7" t="n">
        <v>0.8466549331165396</v>
      </c>
      <c r="DV84" s="7" t="n">
        <v>0.3637437962158701</v>
      </c>
      <c r="DW84" s="7" t="n">
        <v>0.7278045054869551</v>
      </c>
      <c r="DX84" s="7" t="n">
        <v>0.1974041631678493</v>
      </c>
      <c r="DY84" s="7" t="n">
        <v>0.2365357504463437</v>
      </c>
      <c r="DZ84" s="7" t="n">
        <v>0.4419015023551473</v>
      </c>
      <c r="EA84" s="7" t="n">
        <v>0.7995685464273216</v>
      </c>
      <c r="EB84" s="7" t="n">
        <v>0.629927774271107</v>
      </c>
      <c r="EC84" s="7" t="n">
        <v>0.4786857178267053</v>
      </c>
      <c r="ED84" s="7" t="n">
        <v>0.8244601682734963</v>
      </c>
      <c r="EE84" s="7" t="n">
        <v>0.8532008876695534</v>
      </c>
      <c r="EF84" s="7" t="n">
        <v>0.4381833727779476</v>
      </c>
      <c r="EG84" s="7" t="n">
        <v>0.4615843574593917</v>
      </c>
      <c r="EH84" s="7" t="n">
        <v>0.8061756805600482</v>
      </c>
      <c r="EI84" s="7" t="n">
        <v>0.3536361548138081</v>
      </c>
      <c r="EJ84" s="7" t="n">
        <v>0.8655227823897852</v>
      </c>
      <c r="EK84" s="7" t="n">
        <v>0.8974637762697547</v>
      </c>
      <c r="EL84" s="7" t="n">
        <v>-0.1103311187117497</v>
      </c>
      <c r="EM84" s="7" t="n">
        <v>0.4781069618170697</v>
      </c>
      <c r="EN84" s="7" t="n">
        <v>0.8688692059014793</v>
      </c>
      <c r="EO84" s="7" t="n">
        <v>0.3682723332253534</v>
      </c>
      <c r="EP84" s="7" t="n">
        <v>-0.2699007969677951</v>
      </c>
      <c r="EQ84" s="7" t="n">
        <v>0.3111545621748818</v>
      </c>
      <c r="ER84" s="7" t="n">
        <v>0.6622390395481353</v>
      </c>
      <c r="ES84" s="7" t="n">
        <v>0.8747831676989712</v>
      </c>
      <c r="ET84" s="7" t="n">
        <v>-0.1127653082499249</v>
      </c>
      <c r="EU84" s="7" t="n">
        <v>0.6719683341461697</v>
      </c>
      <c r="EV84" s="7" t="n">
        <v>0.3084793414955971</v>
      </c>
      <c r="EW84" s="7" t="n">
        <v>-0.2327498054226651</v>
      </c>
      <c r="EX84" s="7" t="n">
        <v>0.550803030961324</v>
      </c>
      <c r="EY84" s="7" t="n">
        <v>0.410729103543457</v>
      </c>
      <c r="EZ84" s="7" t="n">
        <v>-0.2326790908619067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0.6828715170450101</v>
      </c>
      <c r="D85" s="7" t="n">
        <v>0.5915940622199535</v>
      </c>
      <c r="E85" s="7" t="n">
        <v>-0.03099913543404537</v>
      </c>
      <c r="F85" s="7" t="n">
        <v>0.4703977290377827</v>
      </c>
      <c r="G85" s="7" t="n">
        <v>0.07714996454752258</v>
      </c>
      <c r="H85" s="7" t="n">
        <v>0.3819813190237669</v>
      </c>
      <c r="I85" s="7" t="n">
        <v>0.534624525504</v>
      </c>
      <c r="J85" s="7" t="n">
        <v>-0.06450938709509471</v>
      </c>
      <c r="K85" s="7" t="n">
        <v>0.684779172348239</v>
      </c>
      <c r="L85" s="7" t="n">
        <v>0.7142452613658972</v>
      </c>
      <c r="M85" s="7" t="n">
        <v>0.432243160917613</v>
      </c>
      <c r="N85" s="7" t="n">
        <v>0.6791335536863795</v>
      </c>
      <c r="O85" s="7" t="n">
        <v>0.7141021158997745</v>
      </c>
      <c r="P85" s="7" t="n">
        <v>0.813573512910585</v>
      </c>
      <c r="Q85" s="7" t="n">
        <v>0.6778364162123521</v>
      </c>
      <c r="R85" s="7" t="n">
        <v>0.6389766341279047</v>
      </c>
      <c r="S85" s="7" t="n">
        <v>0.8208193353571119</v>
      </c>
      <c r="T85" s="7" t="n">
        <v>0.4020436319137374</v>
      </c>
      <c r="U85" s="7" t="n">
        <v>0.5759852229069076</v>
      </c>
      <c r="V85" s="7" t="n">
        <v>0.3425728498465256</v>
      </c>
      <c r="W85" s="7" t="n">
        <v>0.417087525274709</v>
      </c>
      <c r="X85" s="7" t="n">
        <v>0.1828061733396032</v>
      </c>
      <c r="Y85" s="7" t="n">
        <v>0.8446101086323048</v>
      </c>
      <c r="Z85" s="7" t="n">
        <v>0.6468044817018046</v>
      </c>
      <c r="AA85" s="7" t="n">
        <v>0.8408286096721683</v>
      </c>
      <c r="AB85" s="7" t="n">
        <v>0.7554412380175877</v>
      </c>
      <c r="AC85" s="7" t="n">
        <v>0.4257220124384848</v>
      </c>
      <c r="AD85" s="7" t="n">
        <v>0.6599500964405114</v>
      </c>
      <c r="AE85" s="7" t="n">
        <v>0.1375007445158209</v>
      </c>
      <c r="AF85" s="7" t="n">
        <v>-0.002054481971375519</v>
      </c>
      <c r="AG85" s="7" t="n">
        <v>0.3630714982183635</v>
      </c>
      <c r="AH85" s="7" t="n">
        <v>0.4961034189177787</v>
      </c>
      <c r="AI85" s="7" t="n">
        <v>0.58154310327363</v>
      </c>
      <c r="AJ85" s="7" t="n">
        <v>0.5138849652730521</v>
      </c>
      <c r="AK85" s="7" t="n">
        <v>0.3546803618161435</v>
      </c>
      <c r="AL85" s="7" t="n">
        <v>0.3765340948566032</v>
      </c>
      <c r="AM85" s="7" t="n">
        <v>0.4693757036130447</v>
      </c>
      <c r="AN85" s="7" t="n">
        <v>0.5027239246444877</v>
      </c>
      <c r="AO85" s="7" t="n">
        <v>0.8256746779467992</v>
      </c>
      <c r="AP85" s="7" t="n">
        <v>0.8145407849798491</v>
      </c>
      <c r="AQ85" s="7" t="n">
        <v>0.7198283291507632</v>
      </c>
      <c r="AR85" s="7" t="n">
        <v>0.6902678872375594</v>
      </c>
      <c r="AS85" s="7" t="n">
        <v>0.7439804104322906</v>
      </c>
      <c r="AT85" s="7" t="n">
        <v>0.8277820167837631</v>
      </c>
      <c r="AU85" s="7" t="n">
        <v>0.4292591045529532</v>
      </c>
      <c r="AV85" s="7" t="n">
        <v>0.7596214063895822</v>
      </c>
      <c r="AW85" s="7" t="n">
        <v>0.5900049267047535</v>
      </c>
      <c r="AX85" s="7" t="n">
        <v>0.4149128114582831</v>
      </c>
      <c r="AY85" s="7" t="n">
        <v>0.3509065009200946</v>
      </c>
      <c r="AZ85" s="7" t="n">
        <v>0.5389104266467093</v>
      </c>
      <c r="BA85" s="7" t="n">
        <v>0.218898177562154</v>
      </c>
      <c r="BB85" s="7" t="n">
        <v>0.4701412103794297</v>
      </c>
      <c r="BC85" s="7" t="n">
        <v>0.6876654506396334</v>
      </c>
      <c r="BD85" s="7" t="n">
        <v>0.5277672865877188</v>
      </c>
      <c r="BE85" s="7" t="n">
        <v>0.7546651930336794</v>
      </c>
      <c r="BF85" s="7" t="n">
        <v>0.3546801672050189</v>
      </c>
      <c r="BG85" s="7" t="n">
        <v>0.5034169689305674</v>
      </c>
      <c r="BH85" s="7" t="n">
        <v>0.669599154697825</v>
      </c>
      <c r="BI85" s="7" t="n">
        <v>0.7640848521938199</v>
      </c>
      <c r="BJ85" s="7" t="n">
        <v>0.6369008022236632</v>
      </c>
      <c r="BK85" s="7" t="n">
        <v>0.5485600758504027</v>
      </c>
      <c r="BL85" s="7" t="n">
        <v>0.6325816786377993</v>
      </c>
      <c r="BM85" s="7" t="n">
        <v>-0.2149973060199718</v>
      </c>
      <c r="BN85" s="7" t="n">
        <v>0.307860470656148</v>
      </c>
      <c r="BO85" s="7" t="n">
        <v>0.611127143946641</v>
      </c>
      <c r="BP85" s="7" t="n">
        <v>0.2791354129706912</v>
      </c>
      <c r="BQ85" s="7" t="n">
        <v>0.09747243882494969</v>
      </c>
      <c r="BR85" s="7" t="n">
        <v>0.5306288715606102</v>
      </c>
      <c r="BS85" s="7" t="n">
        <v>0.5755424712580404</v>
      </c>
      <c r="BT85" s="7" t="n">
        <v>0.5800615553933298</v>
      </c>
      <c r="BU85" s="7" t="n">
        <v>0.8089350924150791</v>
      </c>
      <c r="BV85" s="7" t="n">
        <v>0.2517166202060603</v>
      </c>
      <c r="BW85" s="7" t="n">
        <v>0.1970249730340125</v>
      </c>
      <c r="BX85" s="7" t="n">
        <v>0.5569185497652038</v>
      </c>
      <c r="BY85" s="7" t="n">
        <v>0.3769039161710308</v>
      </c>
      <c r="BZ85" s="7" t="n">
        <v>0.4357078101907315</v>
      </c>
      <c r="CA85" s="7" t="n">
        <v>0.8479804106951729</v>
      </c>
      <c r="CB85" s="7" t="n">
        <v>0.7906497528715843</v>
      </c>
      <c r="CC85" s="7" t="n">
        <v>0.3687072825536563</v>
      </c>
      <c r="CD85" s="7" t="n">
        <v>0.7374025177065631</v>
      </c>
      <c r="CE85" s="7" t="n">
        <v>0.3500450376797419</v>
      </c>
      <c r="CF85" s="7" t="n">
        <v>0.4357040342150226</v>
      </c>
      <c r="CG85" s="7" t="n">
        <v>0.7070903127238599</v>
      </c>
      <c r="CH85" s="7" t="n">
        <v>1</v>
      </c>
      <c r="CI85" s="7" t="n">
        <v>0.4320029584883753</v>
      </c>
      <c r="CJ85" s="7" t="n">
        <v>-0.05982883094157486</v>
      </c>
      <c r="CK85" s="7" t="n">
        <v>0.471259366840078</v>
      </c>
      <c r="CL85" s="7" t="n">
        <v>0.7063062351318323</v>
      </c>
      <c r="CM85" s="7" t="n">
        <v>0.6083853816468268</v>
      </c>
      <c r="CN85" s="7" t="n">
        <v>0.8092920742893629</v>
      </c>
      <c r="CO85" s="7" t="n">
        <v>0.1146802948455945</v>
      </c>
      <c r="CP85" s="7" t="n">
        <v>0.6094830985678438</v>
      </c>
      <c r="CQ85" s="7" t="n">
        <v>0.6369283691815757</v>
      </c>
      <c r="CR85" s="7" t="n">
        <v>0.1681659714977767</v>
      </c>
      <c r="CS85" s="7" t="n">
        <v>-0.1610944558178969</v>
      </c>
      <c r="CT85" s="7" t="n">
        <v>0.5212693935852651</v>
      </c>
      <c r="CU85" s="7" t="n">
        <v>0.5946304427513003</v>
      </c>
      <c r="CV85" s="7" t="n">
        <v>0.6685545684195662</v>
      </c>
      <c r="CW85" s="7" t="n">
        <v>0.6029297119806459</v>
      </c>
      <c r="CX85" s="7" t="n">
        <v>0.6738149376709981</v>
      </c>
      <c r="CY85" s="7" t="n">
        <v>0.404584015114988</v>
      </c>
      <c r="CZ85" s="7" t="n">
        <v>0.4661174952239555</v>
      </c>
      <c r="DA85" s="7" t="n">
        <v>0.4796335002127445</v>
      </c>
      <c r="DB85" s="7" t="n">
        <v>0.4145829154533508</v>
      </c>
      <c r="DC85" s="7" t="n">
        <v>0.5412834737367479</v>
      </c>
      <c r="DD85" s="7" t="n">
        <v>0.871408342094387</v>
      </c>
      <c r="DE85" s="7" t="n">
        <v>0.1128532705856364</v>
      </c>
      <c r="DF85" s="7" t="n">
        <v>0.7586077652292668</v>
      </c>
      <c r="DG85" s="7" t="n">
        <v>0.5751601277489959</v>
      </c>
      <c r="DH85" s="7" t="n">
        <v>0.6958891539826879</v>
      </c>
      <c r="DI85" s="7" t="n">
        <v>0.3337428197491509</v>
      </c>
      <c r="DJ85" s="7" t="n">
        <v>0.5539238950397315</v>
      </c>
      <c r="DK85" s="7" t="n">
        <v>0.7393763572233347</v>
      </c>
      <c r="DL85" s="7" t="n">
        <v>0.7824882915138089</v>
      </c>
      <c r="DM85" s="7" t="n">
        <v>0.6125732787353793</v>
      </c>
      <c r="DN85" s="7" t="n">
        <v>0.5995552126615419</v>
      </c>
      <c r="DO85" s="7" t="n">
        <v>0.471083668664435</v>
      </c>
      <c r="DP85" s="7" t="n">
        <v>0.7075158459965452</v>
      </c>
      <c r="DQ85" s="7" t="n">
        <v>0.8072208395311541</v>
      </c>
      <c r="DR85" s="7" t="n">
        <v>0.6499937365619104</v>
      </c>
      <c r="DS85" s="7" t="n">
        <v>0.7822185888520879</v>
      </c>
      <c r="DT85" s="7" t="n">
        <v>0.6869889148458297</v>
      </c>
      <c r="DU85" s="7" t="n">
        <v>0.6547988888861704</v>
      </c>
      <c r="DV85" s="7" t="n">
        <v>0.5671780490756863</v>
      </c>
      <c r="DW85" s="7" t="n">
        <v>0.7093595130448607</v>
      </c>
      <c r="DX85" s="7" t="n">
        <v>0.3880106267838221</v>
      </c>
      <c r="DY85" s="7" t="n">
        <v>0.396367717016948</v>
      </c>
      <c r="DZ85" s="7" t="n">
        <v>0.5099150310769656</v>
      </c>
      <c r="EA85" s="7" t="n">
        <v>0.6377462955269777</v>
      </c>
      <c r="EB85" s="7" t="n">
        <v>0.828808185672395</v>
      </c>
      <c r="EC85" s="7" t="n">
        <v>0.771518259077618</v>
      </c>
      <c r="ED85" s="7" t="n">
        <v>0.7967543662180437</v>
      </c>
      <c r="EE85" s="7" t="n">
        <v>0.6849547731451044</v>
      </c>
      <c r="EF85" s="7" t="n">
        <v>0.7306801687734067</v>
      </c>
      <c r="EG85" s="7" t="n">
        <v>0.5581335493540134</v>
      </c>
      <c r="EH85" s="7" t="n">
        <v>0.8380078926852453</v>
      </c>
      <c r="EI85" s="7" t="n">
        <v>0.59259780109966</v>
      </c>
      <c r="EJ85" s="7" t="n">
        <v>0.7258171804908803</v>
      </c>
      <c r="EK85" s="7" t="n">
        <v>0.7603712528916339</v>
      </c>
      <c r="EL85" s="7" t="n">
        <v>0.2520864740592297</v>
      </c>
      <c r="EM85" s="7" t="n">
        <v>0.4180528308172994</v>
      </c>
      <c r="EN85" s="7" t="n">
        <v>0.7294748141828138</v>
      </c>
      <c r="EO85" s="7" t="n">
        <v>0.7166469256707153</v>
      </c>
      <c r="EP85" s="7" t="n">
        <v>-0.216051517026736</v>
      </c>
      <c r="EQ85" s="7" t="n">
        <v>0.4729260746471693</v>
      </c>
      <c r="ER85" s="7" t="n">
        <v>0.7730138962241088</v>
      </c>
      <c r="ES85" s="7" t="n">
        <v>0.7359098394061752</v>
      </c>
      <c r="ET85" s="7" t="n">
        <v>0.1510117549256315</v>
      </c>
      <c r="EU85" s="7" t="n">
        <v>0.7620247667706104</v>
      </c>
      <c r="EV85" s="7" t="n">
        <v>0.5911613940068081</v>
      </c>
      <c r="EW85" s="7" t="n">
        <v>-0.06158904423157954</v>
      </c>
      <c r="EX85" s="7" t="n">
        <v>0.8195920998352926</v>
      </c>
      <c r="EY85" s="7" t="n">
        <v>0.3519435390424847</v>
      </c>
      <c r="EZ85" s="7" t="n">
        <v>-0.05321130071849273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0.6017759888676365</v>
      </c>
      <c r="D86" s="7" t="n">
        <v>0.6773334752310601</v>
      </c>
      <c r="E86" s="7" t="n">
        <v>-0.0354894156734863</v>
      </c>
      <c r="F86" s="7" t="n">
        <v>0.5726157062618067</v>
      </c>
      <c r="G86" s="7" t="n">
        <v>0.04914341007575966</v>
      </c>
      <c r="H86" s="7" t="n">
        <v>0.3804253486979692</v>
      </c>
      <c r="I86" s="7" t="n">
        <v>0.8615404164957968</v>
      </c>
      <c r="J86" s="7" t="n">
        <v>0.01244008010216868</v>
      </c>
      <c r="K86" s="7" t="n">
        <v>0.6943793741460734</v>
      </c>
      <c r="L86" s="7" t="n">
        <v>0.4040903988806439</v>
      </c>
      <c r="M86" s="7" t="n">
        <v>0.8807905418191275</v>
      </c>
      <c r="N86" s="7" t="n">
        <v>0.3867263642623271</v>
      </c>
      <c r="O86" s="7" t="n">
        <v>0.4541440371459091</v>
      </c>
      <c r="P86" s="7" t="n">
        <v>0.6478149212985361</v>
      </c>
      <c r="Q86" s="7" t="n">
        <v>0.4993093822137954</v>
      </c>
      <c r="R86" s="7" t="n">
        <v>0.5226684769023133</v>
      </c>
      <c r="S86" s="7" t="n">
        <v>0.6428540095594224</v>
      </c>
      <c r="T86" s="7" t="n">
        <v>0.6136187263757282</v>
      </c>
      <c r="U86" s="7" t="n">
        <v>0.4586394015841856</v>
      </c>
      <c r="V86" s="7" t="n">
        <v>0.400934657041834</v>
      </c>
      <c r="W86" s="7" t="n">
        <v>0.6180742207381972</v>
      </c>
      <c r="X86" s="7" t="n">
        <v>0.2270239383361545</v>
      </c>
      <c r="Y86" s="7" t="n">
        <v>0.5956578568982344</v>
      </c>
      <c r="Z86" s="7" t="n">
        <v>0.7161662268684003</v>
      </c>
      <c r="AA86" s="7" t="n">
        <v>0.65629202983355</v>
      </c>
      <c r="AB86" s="7" t="n">
        <v>0.701486798647895</v>
      </c>
      <c r="AC86" s="7" t="n">
        <v>0.9732308398525147</v>
      </c>
      <c r="AD86" s="7" t="n">
        <v>0.8017767221797147</v>
      </c>
      <c r="AE86" s="7" t="n">
        <v>0.1387603958163815</v>
      </c>
      <c r="AF86" s="7" t="n">
        <v>0.1768204589967206</v>
      </c>
      <c r="AG86" s="7" t="n">
        <v>0.3770857239408247</v>
      </c>
      <c r="AH86" s="7" t="n">
        <v>0.9736336629485559</v>
      </c>
      <c r="AI86" s="7" t="n">
        <v>0.5229703783421951</v>
      </c>
      <c r="AJ86" s="7" t="n">
        <v>0.5647075006449063</v>
      </c>
      <c r="AK86" s="7" t="n">
        <v>0.3946652137545771</v>
      </c>
      <c r="AL86" s="7" t="n">
        <v>0.2772907998578447</v>
      </c>
      <c r="AM86" s="7" t="n">
        <v>0.5493382886803673</v>
      </c>
      <c r="AN86" s="7" t="n">
        <v>0.9723316156655111</v>
      </c>
      <c r="AO86" s="7" t="n">
        <v>0.5236834622181337</v>
      </c>
      <c r="AP86" s="7" t="n">
        <v>0.7047935696181069</v>
      </c>
      <c r="AQ86" s="7" t="n">
        <v>0.7008616775493262</v>
      </c>
      <c r="AR86" s="7" t="n">
        <v>0.6822864569021184</v>
      </c>
      <c r="AS86" s="7" t="n">
        <v>0.6538034820365323</v>
      </c>
      <c r="AT86" s="7" t="n">
        <v>0.5593854585766267</v>
      </c>
      <c r="AU86" s="7" t="n">
        <v>0.4942057979758355</v>
      </c>
      <c r="AV86" s="7" t="n">
        <v>0.7148424071708612</v>
      </c>
      <c r="AW86" s="7" t="n">
        <v>0.5128705633785383</v>
      </c>
      <c r="AX86" s="7" t="n">
        <v>0.6218285177041223</v>
      </c>
      <c r="AY86" s="7" t="n">
        <v>0.4125250375882937</v>
      </c>
      <c r="AZ86" s="7" t="n">
        <v>0.3821005044567448</v>
      </c>
      <c r="BA86" s="7" t="n">
        <v>0.2732133821308703</v>
      </c>
      <c r="BB86" s="7" t="n">
        <v>0.9495686437886014</v>
      </c>
      <c r="BC86" s="7" t="n">
        <v>0.692011331572942</v>
      </c>
      <c r="BD86" s="7" t="n">
        <v>0.5436445229698126</v>
      </c>
      <c r="BE86" s="7" t="n">
        <v>0.7091110839632219</v>
      </c>
      <c r="BF86" s="7" t="n">
        <v>0.3946654491157915</v>
      </c>
      <c r="BG86" s="7" t="n">
        <v>0.3960412317992414</v>
      </c>
      <c r="BH86" s="7" t="n">
        <v>0.5039521591445074</v>
      </c>
      <c r="BI86" s="7" t="n">
        <v>0.425147387525423</v>
      </c>
      <c r="BJ86" s="7" t="n">
        <v>0.5107875391064283</v>
      </c>
      <c r="BK86" s="7" t="n">
        <v>0.3852962730271294</v>
      </c>
      <c r="BL86" s="7" t="n">
        <v>0.5983521267861891</v>
      </c>
      <c r="BM86" s="7" t="n">
        <v>-0.2156802451994884</v>
      </c>
      <c r="BN86" s="7" t="n">
        <v>0.3343816852624236</v>
      </c>
      <c r="BO86" s="7" t="n">
        <v>0.8558717116060209</v>
      </c>
      <c r="BP86" s="7" t="n">
        <v>0.2530801139578031</v>
      </c>
      <c r="BQ86" s="7" t="n">
        <v>0.1610738530397336</v>
      </c>
      <c r="BR86" s="7" t="n">
        <v>0.635092551616514</v>
      </c>
      <c r="BS86" s="7" t="n">
        <v>0.7147836702656979</v>
      </c>
      <c r="BT86" s="7" t="n">
        <v>0.5024508883200208</v>
      </c>
      <c r="BU86" s="7" t="n">
        <v>0.3430675111715945</v>
      </c>
      <c r="BV86" s="7" t="n">
        <v>0.3962146509431025</v>
      </c>
      <c r="BW86" s="7" t="n">
        <v>0.2486512831020859</v>
      </c>
      <c r="BX86" s="7" t="n">
        <v>0.5949462382117899</v>
      </c>
      <c r="BY86" s="7" t="n">
        <v>0.3011687263242936</v>
      </c>
      <c r="BZ86" s="7" t="n">
        <v>0.5110917137941119</v>
      </c>
      <c r="CA86" s="7" t="n">
        <v>0.4231595029235615</v>
      </c>
      <c r="CB86" s="7" t="n">
        <v>0.5301720231390276</v>
      </c>
      <c r="CC86" s="7" t="n">
        <v>0.3973247373951276</v>
      </c>
      <c r="CD86" s="7" t="n">
        <v>0.3981185052752794</v>
      </c>
      <c r="CE86" s="7" t="n">
        <v>0.1600414150304013</v>
      </c>
      <c r="CF86" s="7" t="n">
        <v>0.6240268011254478</v>
      </c>
      <c r="CG86" s="7" t="n">
        <v>0.4746224119956425</v>
      </c>
      <c r="CH86" s="7" t="n">
        <v>0.4320029584883753</v>
      </c>
      <c r="CI86" s="7" t="n">
        <v>1</v>
      </c>
      <c r="CJ86" s="7" t="n">
        <v>0.03577497373342867</v>
      </c>
      <c r="CK86" s="7" t="n">
        <v>0.9869173864234406</v>
      </c>
      <c r="CL86" s="7" t="n">
        <v>0.485557844219264</v>
      </c>
      <c r="CM86" s="7" t="n">
        <v>0.3750359812508888</v>
      </c>
      <c r="CN86" s="7" t="n">
        <v>0.4301841187999651</v>
      </c>
      <c r="CO86" s="7" t="n">
        <v>0.1583894331875987</v>
      </c>
      <c r="CP86" s="7" t="n">
        <v>0.3513200492232397</v>
      </c>
      <c r="CQ86" s="7" t="n">
        <v>0.6030922386069155</v>
      </c>
      <c r="CR86" s="7" t="n">
        <v>0.1670716488764985</v>
      </c>
      <c r="CS86" s="7" t="n">
        <v>-0.159321896045262</v>
      </c>
      <c r="CT86" s="7" t="n">
        <v>0.4393556839668377</v>
      </c>
      <c r="CU86" s="7" t="n">
        <v>0.4955863077634775</v>
      </c>
      <c r="CV86" s="7" t="n">
        <v>0.4708283930364512</v>
      </c>
      <c r="CW86" s="7" t="n">
        <v>0.5337654190056368</v>
      </c>
      <c r="CX86" s="7" t="n">
        <v>0.6617336479155342</v>
      </c>
      <c r="CY86" s="7" t="n">
        <v>0.3728469549184939</v>
      </c>
      <c r="CZ86" s="7" t="n">
        <v>0.9616405549043471</v>
      </c>
      <c r="DA86" s="7" t="n">
        <v>0.4159363338784017</v>
      </c>
      <c r="DB86" s="7" t="n">
        <v>0.9653211613748809</v>
      </c>
      <c r="DC86" s="7" t="n">
        <v>0.4887909424536073</v>
      </c>
      <c r="DD86" s="7" t="n">
        <v>0.5694001892601788</v>
      </c>
      <c r="DE86" s="7" t="n">
        <v>0.3776419506362773</v>
      </c>
      <c r="DF86" s="7" t="n">
        <v>0.3969328615468491</v>
      </c>
      <c r="DG86" s="7" t="n">
        <v>0.5014456648253736</v>
      </c>
      <c r="DH86" s="7" t="n">
        <v>0.6403054938783473</v>
      </c>
      <c r="DI86" s="7" t="n">
        <v>0.9148809646312275</v>
      </c>
      <c r="DJ86" s="7" t="n">
        <v>0.3970774156444537</v>
      </c>
      <c r="DK86" s="7" t="n">
        <v>0.5252605115457234</v>
      </c>
      <c r="DL86" s="7" t="n">
        <v>0.6711803619219259</v>
      </c>
      <c r="DM86" s="7" t="n">
        <v>0.4762504457577545</v>
      </c>
      <c r="DN86" s="7" t="n">
        <v>0.5070291249075576</v>
      </c>
      <c r="DO86" s="7" t="n">
        <v>0.9733813646986356</v>
      </c>
      <c r="DP86" s="7" t="n">
        <v>0.4713811807277024</v>
      </c>
      <c r="DQ86" s="7" t="n">
        <v>0.5126811063636788</v>
      </c>
      <c r="DR86" s="7" t="n">
        <v>0.5081045791970085</v>
      </c>
      <c r="DS86" s="7" t="n">
        <v>0.4668853402857772</v>
      </c>
      <c r="DT86" s="7" t="n">
        <v>0.6098044793655204</v>
      </c>
      <c r="DU86" s="7" t="n">
        <v>0.6385142375889743</v>
      </c>
      <c r="DV86" s="7" t="n">
        <v>0.5397041738989856</v>
      </c>
      <c r="DW86" s="7" t="n">
        <v>0.4830683812482581</v>
      </c>
      <c r="DX86" s="7" t="n">
        <v>0.3406386704867532</v>
      </c>
      <c r="DY86" s="7" t="n">
        <v>0.3463446836095281</v>
      </c>
      <c r="DZ86" s="7" t="n">
        <v>0.4407313499812086</v>
      </c>
      <c r="EA86" s="7" t="n">
        <v>0.4119916445069078</v>
      </c>
      <c r="EB86" s="7" t="n">
        <v>0.6310266451015589</v>
      </c>
      <c r="EC86" s="7" t="n">
        <v>0.4744883928151807</v>
      </c>
      <c r="ED86" s="7" t="n">
        <v>0.5626154988499844</v>
      </c>
      <c r="EE86" s="7" t="n">
        <v>0.4211315991762684</v>
      </c>
      <c r="EF86" s="7" t="n">
        <v>0.4331363469560495</v>
      </c>
      <c r="EG86" s="7" t="n">
        <v>0.4800399065212665</v>
      </c>
      <c r="EH86" s="7" t="n">
        <v>0.5565248942490258</v>
      </c>
      <c r="EI86" s="7" t="n">
        <v>0.6148253643775227</v>
      </c>
      <c r="EJ86" s="7" t="n">
        <v>0.4196353911969881</v>
      </c>
      <c r="EK86" s="7" t="n">
        <v>0.4547518144334513</v>
      </c>
      <c r="EL86" s="7" t="n">
        <v>0.2064400536794714</v>
      </c>
      <c r="EM86" s="7" t="n">
        <v>0.6204502483081362</v>
      </c>
      <c r="EN86" s="7" t="n">
        <v>0.4260159233141458</v>
      </c>
      <c r="EO86" s="7" t="n">
        <v>0.473921634047696</v>
      </c>
      <c r="EP86" s="7" t="n">
        <v>-0.221500028126792</v>
      </c>
      <c r="EQ86" s="7" t="n">
        <v>0.4075595005025492</v>
      </c>
      <c r="ER86" s="7" t="n">
        <v>0.3307712348605776</v>
      </c>
      <c r="ES86" s="7" t="n">
        <v>0.4268601533486491</v>
      </c>
      <c r="ET86" s="7" t="n">
        <v>0.2181827792855987</v>
      </c>
      <c r="EU86" s="7" t="n">
        <v>0.3442050320256457</v>
      </c>
      <c r="EV86" s="7" t="n">
        <v>0.5751189990509807</v>
      </c>
      <c r="EW86" s="7" t="n">
        <v>-0.03804281487100916</v>
      </c>
      <c r="EX86" s="7" t="n">
        <v>0.4744161007419164</v>
      </c>
      <c r="EY86" s="7" t="n">
        <v>0.9208629125256762</v>
      </c>
      <c r="EZ86" s="7" t="n">
        <v>0.03869497341726327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0.4598809590758018</v>
      </c>
      <c r="D87" s="7" t="n">
        <v>0.412225959415829</v>
      </c>
      <c r="E87" s="7" t="n">
        <v>0.863702542314645</v>
      </c>
      <c r="F87" s="7" t="n">
        <v>0.541446750571744</v>
      </c>
      <c r="G87" s="7" t="n">
        <v>0.7204824953048626</v>
      </c>
      <c r="H87" s="7" t="n">
        <v>0.442996257971378</v>
      </c>
      <c r="I87" s="7" t="n">
        <v>0.2547546763140433</v>
      </c>
      <c r="J87" s="7" t="n">
        <v>0.8379218862385067</v>
      </c>
      <c r="K87" s="7" t="n">
        <v>0.3429105517492548</v>
      </c>
      <c r="L87" s="7" t="n">
        <v>-0.04667512170712051</v>
      </c>
      <c r="M87" s="7" t="n">
        <v>-0.05203810148569968</v>
      </c>
      <c r="N87" s="7" t="n">
        <v>-0.0560127086965455</v>
      </c>
      <c r="O87" s="7" t="n">
        <v>-0.0004028245452383599</v>
      </c>
      <c r="P87" s="7" t="n">
        <v>-0.07622079499480267</v>
      </c>
      <c r="Q87" s="7" t="n">
        <v>-0.1008940740355148</v>
      </c>
      <c r="R87" s="7" t="n">
        <v>-0.003167287893373798</v>
      </c>
      <c r="S87" s="7" t="n">
        <v>-0.1717263167706213</v>
      </c>
      <c r="T87" s="7" t="n">
        <v>0.107198148490058</v>
      </c>
      <c r="U87" s="7" t="n">
        <v>0.2008352928130278</v>
      </c>
      <c r="V87" s="7" t="n">
        <v>0.4489408635793611</v>
      </c>
      <c r="W87" s="7" t="n">
        <v>0.09280138559644407</v>
      </c>
      <c r="X87" s="7" t="n">
        <v>0.8433053125369409</v>
      </c>
      <c r="Y87" s="7" t="n">
        <v>-0.012456171113661</v>
      </c>
      <c r="Z87" s="7" t="n">
        <v>0.3216818952124171</v>
      </c>
      <c r="AA87" s="7" t="n">
        <v>0.03926979730846202</v>
      </c>
      <c r="AB87" s="7" t="n">
        <v>0.2533918470800074</v>
      </c>
      <c r="AC87" s="7" t="n">
        <v>0.05991372974383391</v>
      </c>
      <c r="AD87" s="7" t="n">
        <v>0.1034117342008762</v>
      </c>
      <c r="AE87" s="7" t="n">
        <v>0.7798458107214502</v>
      </c>
      <c r="AF87" s="7" t="n">
        <v>0.5682793394057876</v>
      </c>
      <c r="AG87" s="7" t="n">
        <v>0.4935830438842482</v>
      </c>
      <c r="AH87" s="7" t="n">
        <v>0.06515541415997039</v>
      </c>
      <c r="AI87" s="7" t="n">
        <v>-0.1817585644652021</v>
      </c>
      <c r="AJ87" s="7" t="n">
        <v>-0.02956389786388591</v>
      </c>
      <c r="AK87" s="7" t="n">
        <v>0.2306491378128658</v>
      </c>
      <c r="AL87" s="7" t="n">
        <v>0.3898137770696587</v>
      </c>
      <c r="AM87" s="7" t="n">
        <v>0.1039458894515892</v>
      </c>
      <c r="AN87" s="7" t="n">
        <v>0.05990292868624281</v>
      </c>
      <c r="AO87" s="7" t="n">
        <v>-0.1360066894083597</v>
      </c>
      <c r="AP87" s="7" t="n">
        <v>0.01986646353024304</v>
      </c>
      <c r="AQ87" s="7" t="n">
        <v>-0.1452909534397323</v>
      </c>
      <c r="AR87" s="7" t="n">
        <v>-0.18631803869998</v>
      </c>
      <c r="AS87" s="7" t="n">
        <v>-0.07534832217731316</v>
      </c>
      <c r="AT87" s="7" t="n">
        <v>-0.01690063770303978</v>
      </c>
      <c r="AU87" s="7" t="n">
        <v>0.5845559830197459</v>
      </c>
      <c r="AV87" s="7" t="n">
        <v>0.05449068205887284</v>
      </c>
      <c r="AW87" s="7" t="n">
        <v>-0.1883767324635118</v>
      </c>
      <c r="AX87" s="7" t="n">
        <v>0.08927493208090533</v>
      </c>
      <c r="AY87" s="7" t="n">
        <v>0.4466250075655865</v>
      </c>
      <c r="AZ87" s="7" t="n">
        <v>0.143785635120899</v>
      </c>
      <c r="BA87" s="7" t="n">
        <v>0.6226386922728254</v>
      </c>
      <c r="BB87" s="7" t="n">
        <v>-0.006579116546963313</v>
      </c>
      <c r="BC87" s="7" t="n">
        <v>-0.1645692795174116</v>
      </c>
      <c r="BD87" s="7" t="n">
        <v>0.02090775554398544</v>
      </c>
      <c r="BE87" s="7" t="n">
        <v>0.04932328806538369</v>
      </c>
      <c r="BF87" s="7" t="n">
        <v>0.2306491335509289</v>
      </c>
      <c r="BG87" s="7" t="n">
        <v>0.2048421468593237</v>
      </c>
      <c r="BH87" s="7" t="n">
        <v>-0.004420241197494595</v>
      </c>
      <c r="BI87" s="7" t="n">
        <v>-0.008119308912865294</v>
      </c>
      <c r="BJ87" s="7" t="n">
        <v>-0.003807743919881935</v>
      </c>
      <c r="BK87" s="7" t="n">
        <v>0.1284118873749485</v>
      </c>
      <c r="BL87" s="7" t="n">
        <v>-0.05177885229989118</v>
      </c>
      <c r="BM87" s="7" t="n">
        <v>0.7715465230219557</v>
      </c>
      <c r="BN87" s="7" t="n">
        <v>0.4442956497037306</v>
      </c>
      <c r="BO87" s="7" t="n">
        <v>-0.01780795049395948</v>
      </c>
      <c r="BP87" s="7" t="n">
        <v>0.4331688950888973</v>
      </c>
      <c r="BQ87" s="7" t="n">
        <v>0.4465878394744668</v>
      </c>
      <c r="BR87" s="7" t="n">
        <v>0.3498065073752311</v>
      </c>
      <c r="BS87" s="7" t="n">
        <v>0.3854454673347141</v>
      </c>
      <c r="BT87" s="7" t="n">
        <v>-0.0505751643841881</v>
      </c>
      <c r="BU87" s="7" t="n">
        <v>-0.1814698712595046</v>
      </c>
      <c r="BV87" s="7" t="n">
        <v>0.4541852848032116</v>
      </c>
      <c r="BW87" s="7" t="n">
        <v>0.4517119255738795</v>
      </c>
      <c r="BX87" s="7" t="n">
        <v>-0.03629865918517927</v>
      </c>
      <c r="BY87" s="7" t="n">
        <v>0.3359617526243052</v>
      </c>
      <c r="BZ87" s="7" t="n">
        <v>0.2067099463581376</v>
      </c>
      <c r="CA87" s="7" t="n">
        <v>-0.1303614974349393</v>
      </c>
      <c r="CB87" s="7" t="n">
        <v>-0.1128459909813534</v>
      </c>
      <c r="CC87" s="7" t="n">
        <v>0.4424076197548969</v>
      </c>
      <c r="CD87" s="7" t="n">
        <v>0.2943212481948895</v>
      </c>
      <c r="CE87" s="7" t="n">
        <v>0.4071323771706559</v>
      </c>
      <c r="CF87" s="7" t="n">
        <v>0.1005636615888455</v>
      </c>
      <c r="CG87" s="7" t="n">
        <v>-0.1827339817012872</v>
      </c>
      <c r="CH87" s="7" t="n">
        <v>-0.05982883094157486</v>
      </c>
      <c r="CI87" s="7" t="n">
        <v>0.03577497373342867</v>
      </c>
      <c r="CJ87" s="7" t="n">
        <v>1</v>
      </c>
      <c r="CK87" s="7" t="n">
        <v>0.01202824601704047</v>
      </c>
      <c r="CL87" s="7" t="n">
        <v>-0.2576478654421722</v>
      </c>
      <c r="CM87" s="7" t="n">
        <v>0.1265162736100438</v>
      </c>
      <c r="CN87" s="7" t="n">
        <v>-0.1434497116702769</v>
      </c>
      <c r="CO87" s="7" t="n">
        <v>0.8376424385403273</v>
      </c>
      <c r="CP87" s="7" t="n">
        <v>-0.06353850022076182</v>
      </c>
      <c r="CQ87" s="7" t="n">
        <v>-0.05776650141058602</v>
      </c>
      <c r="CR87" s="7" t="n">
        <v>0.4181172416530276</v>
      </c>
      <c r="CS87" s="7" t="n">
        <v>0.7497423846565913</v>
      </c>
      <c r="CT87" s="7" t="n">
        <v>0.4680988252022316</v>
      </c>
      <c r="CU87" s="7" t="n">
        <v>0.01975363468181657</v>
      </c>
      <c r="CV87" s="7" t="n">
        <v>-0.1943434083979986</v>
      </c>
      <c r="CW87" s="7" t="n">
        <v>-0.2487603411065955</v>
      </c>
      <c r="CX87" s="7" t="n">
        <v>-0.1398608666776295</v>
      </c>
      <c r="CY87" s="7" t="n">
        <v>0.5812135829643255</v>
      </c>
      <c r="CZ87" s="7" t="n">
        <v>0.03657708430196899</v>
      </c>
      <c r="DA87" s="7" t="n">
        <v>0.05344797761222032</v>
      </c>
      <c r="DB87" s="7" t="n">
        <v>-0.01198158370198847</v>
      </c>
      <c r="DC87" s="7" t="n">
        <v>-0.2469767232234636</v>
      </c>
      <c r="DD87" s="7" t="n">
        <v>-0.1195912863915899</v>
      </c>
      <c r="DE87" s="7" t="n">
        <v>0.2268513362738853</v>
      </c>
      <c r="DF87" s="7" t="n">
        <v>-0.1496537608326808</v>
      </c>
      <c r="DG87" s="7" t="n">
        <v>-0.239481071328443</v>
      </c>
      <c r="DH87" s="7" t="n">
        <v>-0.09094153731525556</v>
      </c>
      <c r="DI87" s="7" t="n">
        <v>-0.01701134950906753</v>
      </c>
      <c r="DJ87" s="7" t="n">
        <v>0.1431400063290754</v>
      </c>
      <c r="DK87" s="7" t="n">
        <v>-0.09588308624907149</v>
      </c>
      <c r="DL87" s="7" t="n">
        <v>0.1054979870349971</v>
      </c>
      <c r="DM87" s="7" t="n">
        <v>-0.2575799300988431</v>
      </c>
      <c r="DN87" s="7" t="n">
        <v>-0.2455805992635876</v>
      </c>
      <c r="DO87" s="7" t="n">
        <v>0.05095596101723436</v>
      </c>
      <c r="DP87" s="7" t="n">
        <v>-0.1324042599551404</v>
      </c>
      <c r="DQ87" s="7" t="n">
        <v>-0.1587997009269607</v>
      </c>
      <c r="DR87" s="7" t="n">
        <v>-0.004114812096623901</v>
      </c>
      <c r="DS87" s="7" t="n">
        <v>-0.03472523511215001</v>
      </c>
      <c r="DT87" s="7" t="n">
        <v>-0.1417653358784396</v>
      </c>
      <c r="DU87" s="7" t="n">
        <v>-0.01384679199618735</v>
      </c>
      <c r="DV87" s="7" t="n">
        <v>-0.09992718897778179</v>
      </c>
      <c r="DW87" s="7" t="n">
        <v>-0.01850284480435811</v>
      </c>
      <c r="DX87" s="7" t="n">
        <v>0.3812222916434393</v>
      </c>
      <c r="DY87" s="7" t="n">
        <v>0.3073112790982868</v>
      </c>
      <c r="DZ87" s="7" t="n">
        <v>-0.0289808847647408</v>
      </c>
      <c r="EA87" s="7" t="n">
        <v>0.02290428164398103</v>
      </c>
      <c r="EB87" s="7" t="n">
        <v>-0.01926468276974713</v>
      </c>
      <c r="EC87" s="7" t="n">
        <v>0.02216322369450261</v>
      </c>
      <c r="ED87" s="7" t="n">
        <v>-0.1014146477269612</v>
      </c>
      <c r="EE87" s="7" t="n">
        <v>-0.007247775537820771</v>
      </c>
      <c r="EF87" s="7" t="n">
        <v>0.04797796118658526</v>
      </c>
      <c r="EG87" s="7" t="n">
        <v>-0.1639602035311306</v>
      </c>
      <c r="EH87" s="7" t="n">
        <v>-0.1766226486700859</v>
      </c>
      <c r="EI87" s="7" t="n">
        <v>-0.06701564083347536</v>
      </c>
      <c r="EJ87" s="7" t="n">
        <v>-0.03508191572527541</v>
      </c>
      <c r="EK87" s="7" t="n">
        <v>-0.08369744062166821</v>
      </c>
      <c r="EL87" s="7" t="n">
        <v>0.6946459762212945</v>
      </c>
      <c r="EM87" s="7" t="n">
        <v>0.0755253468752467</v>
      </c>
      <c r="EN87" s="7" t="n">
        <v>-0.03414550369405981</v>
      </c>
      <c r="EO87" s="7" t="n">
        <v>0.2816789302333901</v>
      </c>
      <c r="EP87" s="7" t="n">
        <v>0.7695615322093027</v>
      </c>
      <c r="EQ87" s="7" t="n">
        <v>0.251971163468811</v>
      </c>
      <c r="ER87" s="7" t="n">
        <v>-0.1818056516895753</v>
      </c>
      <c r="ES87" s="7" t="n">
        <v>-0.05926879051612833</v>
      </c>
      <c r="ET87" s="7" t="n">
        <v>0.6777809923125098</v>
      </c>
      <c r="EU87" s="7" t="n">
        <v>-0.1710393825196428</v>
      </c>
      <c r="EV87" s="7" t="n">
        <v>0.1104985153976201</v>
      </c>
      <c r="EW87" s="7" t="n">
        <v>0.9129952662804225</v>
      </c>
      <c r="EX87" s="7" t="n">
        <v>-0.01789631275196605</v>
      </c>
      <c r="EY87" s="7" t="n">
        <v>-0.03985030481784549</v>
      </c>
      <c r="EZ87" s="7" t="n">
        <v>0.9583585297542052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0.6169725616493458</v>
      </c>
      <c r="D88" s="7" t="n">
        <v>0.6593129975295313</v>
      </c>
      <c r="E88" s="7" t="n">
        <v>-0.03741744897951622</v>
      </c>
      <c r="F88" s="7" t="n">
        <v>0.547497400451924</v>
      </c>
      <c r="G88" s="7" t="n">
        <v>0.0353404812022661</v>
      </c>
      <c r="H88" s="7" t="n">
        <v>0.3883705712200423</v>
      </c>
      <c r="I88" s="7" t="n">
        <v>0.8475478812843436</v>
      </c>
      <c r="J88" s="7" t="n">
        <v>0.008143375610534532</v>
      </c>
      <c r="K88" s="7" t="n">
        <v>0.6893869280251127</v>
      </c>
      <c r="L88" s="7" t="n">
        <v>0.4055384530098096</v>
      </c>
      <c r="M88" s="7" t="n">
        <v>0.899659122499226</v>
      </c>
      <c r="N88" s="7" t="n">
        <v>0.3884428959684942</v>
      </c>
      <c r="O88" s="7" t="n">
        <v>0.4534806770546648</v>
      </c>
      <c r="P88" s="7" t="n">
        <v>0.6811140187630816</v>
      </c>
      <c r="Q88" s="7" t="n">
        <v>0.4953619699507143</v>
      </c>
      <c r="R88" s="7" t="n">
        <v>0.5558350446540243</v>
      </c>
      <c r="S88" s="7" t="n">
        <v>0.675226000957218</v>
      </c>
      <c r="T88" s="7" t="n">
        <v>0.6075841041182778</v>
      </c>
      <c r="U88" s="7" t="n">
        <v>0.4622924452022379</v>
      </c>
      <c r="V88" s="7" t="n">
        <v>0.3981956492847213</v>
      </c>
      <c r="W88" s="7" t="n">
        <v>0.6133590858782167</v>
      </c>
      <c r="X88" s="7" t="n">
        <v>0.2236106948299392</v>
      </c>
      <c r="Y88" s="7" t="n">
        <v>0.6482702583769123</v>
      </c>
      <c r="Z88" s="7" t="n">
        <v>0.7042382460518114</v>
      </c>
      <c r="AA88" s="7" t="n">
        <v>0.68918565697615</v>
      </c>
      <c r="AB88" s="7" t="n">
        <v>0.7087346479423978</v>
      </c>
      <c r="AC88" s="7" t="n">
        <v>0.9537554797035718</v>
      </c>
      <c r="AD88" s="7" t="n">
        <v>0.7884419188372792</v>
      </c>
      <c r="AE88" s="7" t="n">
        <v>0.13973426188424</v>
      </c>
      <c r="AF88" s="7" t="n">
        <v>0.1704943420373912</v>
      </c>
      <c r="AG88" s="7" t="n">
        <v>0.3733541834002721</v>
      </c>
      <c r="AH88" s="7" t="n">
        <v>0.9757898919270399</v>
      </c>
      <c r="AI88" s="7" t="n">
        <v>0.5283943070063498</v>
      </c>
      <c r="AJ88" s="7" t="n">
        <v>0.578354553662159</v>
      </c>
      <c r="AK88" s="7" t="n">
        <v>0.415750315967988</v>
      </c>
      <c r="AL88" s="7" t="n">
        <v>0.2824905911373945</v>
      </c>
      <c r="AM88" s="7" t="n">
        <v>0.5582642315360733</v>
      </c>
      <c r="AN88" s="7" t="n">
        <v>0.9784333522005212</v>
      </c>
      <c r="AO88" s="7" t="n">
        <v>0.546010637039036</v>
      </c>
      <c r="AP88" s="7" t="n">
        <v>0.7283278754793892</v>
      </c>
      <c r="AQ88" s="7" t="n">
        <v>0.7160958960482711</v>
      </c>
      <c r="AR88" s="7" t="n">
        <v>0.6961380598632687</v>
      </c>
      <c r="AS88" s="7" t="n">
        <v>0.6738815455759212</v>
      </c>
      <c r="AT88" s="7" t="n">
        <v>0.619285619967794</v>
      </c>
      <c r="AU88" s="7" t="n">
        <v>0.4926422286236466</v>
      </c>
      <c r="AV88" s="7" t="n">
        <v>0.7252982641785115</v>
      </c>
      <c r="AW88" s="7" t="n">
        <v>0.5198806130401921</v>
      </c>
      <c r="AX88" s="7" t="n">
        <v>0.6169006992087188</v>
      </c>
      <c r="AY88" s="7" t="n">
        <v>0.4119945260658662</v>
      </c>
      <c r="AZ88" s="7" t="n">
        <v>0.4067423354166879</v>
      </c>
      <c r="BA88" s="7" t="n">
        <v>0.2745628366927897</v>
      </c>
      <c r="BB88" s="7" t="n">
        <v>0.9797559276305987</v>
      </c>
      <c r="BC88" s="7" t="n">
        <v>0.7026376730165825</v>
      </c>
      <c r="BD88" s="7" t="n">
        <v>0.5693517215851766</v>
      </c>
      <c r="BE88" s="7" t="n">
        <v>0.720742620594284</v>
      </c>
      <c r="BF88" s="7" t="n">
        <v>0.4157505455404337</v>
      </c>
      <c r="BG88" s="7" t="n">
        <v>0.4108867124206123</v>
      </c>
      <c r="BH88" s="7" t="n">
        <v>0.5222167379306744</v>
      </c>
      <c r="BI88" s="7" t="n">
        <v>0.4645355219174123</v>
      </c>
      <c r="BJ88" s="7" t="n">
        <v>0.530403169596573</v>
      </c>
      <c r="BK88" s="7" t="n">
        <v>0.4138424803919035</v>
      </c>
      <c r="BL88" s="7" t="n">
        <v>0.621009930484576</v>
      </c>
      <c r="BM88" s="7" t="n">
        <v>-0.2331795392500576</v>
      </c>
      <c r="BN88" s="7" t="n">
        <v>0.3304271907712004</v>
      </c>
      <c r="BO88" s="7" t="n">
        <v>0.8856444121859941</v>
      </c>
      <c r="BP88" s="7" t="n">
        <v>0.2732736800334813</v>
      </c>
      <c r="BQ88" s="7" t="n">
        <v>0.1782355760943672</v>
      </c>
      <c r="BR88" s="7" t="n">
        <v>0.6133427065679296</v>
      </c>
      <c r="BS88" s="7" t="n">
        <v>0.6921861592910307</v>
      </c>
      <c r="BT88" s="7" t="n">
        <v>0.5094846019802828</v>
      </c>
      <c r="BU88" s="7" t="n">
        <v>0.3923972030194676</v>
      </c>
      <c r="BV88" s="7" t="n">
        <v>0.4083397508880608</v>
      </c>
      <c r="BW88" s="7" t="n">
        <v>0.2536202479378883</v>
      </c>
      <c r="BX88" s="7" t="n">
        <v>0.6127197628819239</v>
      </c>
      <c r="BY88" s="7" t="n">
        <v>0.3275081872237448</v>
      </c>
      <c r="BZ88" s="7" t="n">
        <v>0.5722001982252363</v>
      </c>
      <c r="CA88" s="7" t="n">
        <v>0.4675929204326942</v>
      </c>
      <c r="CB88" s="7" t="n">
        <v>0.5458609064061701</v>
      </c>
      <c r="CC88" s="7" t="n">
        <v>0.4016463446826967</v>
      </c>
      <c r="CD88" s="7" t="n">
        <v>0.4344113617519679</v>
      </c>
      <c r="CE88" s="7" t="n">
        <v>0.1869394238641818</v>
      </c>
      <c r="CF88" s="7" t="n">
        <v>0.6217660353900362</v>
      </c>
      <c r="CG88" s="7" t="n">
        <v>0.4811812285115858</v>
      </c>
      <c r="CH88" s="7" t="n">
        <v>0.471259366840078</v>
      </c>
      <c r="CI88" s="7" t="n">
        <v>0.9869173864234406</v>
      </c>
      <c r="CJ88" s="7" t="n">
        <v>0.01202824601704047</v>
      </c>
      <c r="CK88" s="7" t="n">
        <v>1</v>
      </c>
      <c r="CL88" s="7" t="n">
        <v>0.5105361801696175</v>
      </c>
      <c r="CM88" s="7" t="n">
        <v>0.3832283073685706</v>
      </c>
      <c r="CN88" s="7" t="n">
        <v>0.466911962057628</v>
      </c>
      <c r="CO88" s="7" t="n">
        <v>0.1577168920407412</v>
      </c>
      <c r="CP88" s="7" t="n">
        <v>0.4017111823219262</v>
      </c>
      <c r="CQ88" s="7" t="n">
        <v>0.6267066063354327</v>
      </c>
      <c r="CR88" s="7" t="n">
        <v>0.1906387192335196</v>
      </c>
      <c r="CS88" s="7" t="n">
        <v>-0.1746999921985997</v>
      </c>
      <c r="CT88" s="7" t="n">
        <v>0.4556637195746341</v>
      </c>
      <c r="CU88" s="7" t="n">
        <v>0.5099949504387572</v>
      </c>
      <c r="CV88" s="7" t="n">
        <v>0.4734431001058029</v>
      </c>
      <c r="CW88" s="7" t="n">
        <v>0.5475470936219834</v>
      </c>
      <c r="CX88" s="7" t="n">
        <v>0.6614346057611357</v>
      </c>
      <c r="CY88" s="7" t="n">
        <v>0.374906751674795</v>
      </c>
      <c r="CZ88" s="7" t="n">
        <v>0.9580726486974085</v>
      </c>
      <c r="DA88" s="7" t="n">
        <v>0.4505860769494511</v>
      </c>
      <c r="DB88" s="7" t="n">
        <v>0.9720818771174249</v>
      </c>
      <c r="DC88" s="7" t="n">
        <v>0.4980986986775218</v>
      </c>
      <c r="DD88" s="7" t="n">
        <v>0.5927329311873853</v>
      </c>
      <c r="DE88" s="7" t="n">
        <v>0.3454370619198582</v>
      </c>
      <c r="DF88" s="7" t="n">
        <v>0.4326151417943055</v>
      </c>
      <c r="DG88" s="7" t="n">
        <v>0.5086845156239462</v>
      </c>
      <c r="DH88" s="7" t="n">
        <v>0.6376396729757159</v>
      </c>
      <c r="DI88" s="7" t="n">
        <v>0.9134813690911436</v>
      </c>
      <c r="DJ88" s="7" t="n">
        <v>0.422267495753434</v>
      </c>
      <c r="DK88" s="7" t="n">
        <v>0.5350530294355491</v>
      </c>
      <c r="DL88" s="7" t="n">
        <v>0.6729727306998227</v>
      </c>
      <c r="DM88" s="7" t="n">
        <v>0.4945278068888494</v>
      </c>
      <c r="DN88" s="7" t="n">
        <v>0.5237120118787382</v>
      </c>
      <c r="DO88" s="7" t="n">
        <v>0.9621977595747584</v>
      </c>
      <c r="DP88" s="7" t="n">
        <v>0.4748551944214448</v>
      </c>
      <c r="DQ88" s="7" t="n">
        <v>0.5284431313518798</v>
      </c>
      <c r="DR88" s="7" t="n">
        <v>0.5292717056121454</v>
      </c>
      <c r="DS88" s="7" t="n">
        <v>0.4828345387087837</v>
      </c>
      <c r="DT88" s="7" t="n">
        <v>0.6105615817525953</v>
      </c>
      <c r="DU88" s="7" t="n">
        <v>0.6443801182664847</v>
      </c>
      <c r="DV88" s="7" t="n">
        <v>0.5592113648040827</v>
      </c>
      <c r="DW88" s="7" t="n">
        <v>0.4991210715961534</v>
      </c>
      <c r="DX88" s="7" t="n">
        <v>0.3426966109701149</v>
      </c>
      <c r="DY88" s="7" t="n">
        <v>0.3837332520910811</v>
      </c>
      <c r="DZ88" s="7" t="n">
        <v>0.4745104898387335</v>
      </c>
      <c r="EA88" s="7" t="n">
        <v>0.4146177672782052</v>
      </c>
      <c r="EB88" s="7" t="n">
        <v>0.6613692190155288</v>
      </c>
      <c r="EC88" s="7" t="n">
        <v>0.5422855816122314</v>
      </c>
      <c r="ED88" s="7" t="n">
        <v>0.5760507112468084</v>
      </c>
      <c r="EE88" s="7" t="n">
        <v>0.4218361408057966</v>
      </c>
      <c r="EF88" s="7" t="n">
        <v>0.4639015675301826</v>
      </c>
      <c r="EG88" s="7" t="n">
        <v>0.5020262188241538</v>
      </c>
      <c r="EH88" s="7" t="n">
        <v>0.5846479286037104</v>
      </c>
      <c r="EI88" s="7" t="n">
        <v>0.6282785537347954</v>
      </c>
      <c r="EJ88" s="7" t="n">
        <v>0.4229208413439588</v>
      </c>
      <c r="EK88" s="7" t="n">
        <v>0.4722276403024688</v>
      </c>
      <c r="EL88" s="7" t="n">
        <v>0.2227110453452796</v>
      </c>
      <c r="EM88" s="7" t="n">
        <v>0.609974352092713</v>
      </c>
      <c r="EN88" s="7" t="n">
        <v>0.430139501844837</v>
      </c>
      <c r="EO88" s="7" t="n">
        <v>0.4899576620881176</v>
      </c>
      <c r="EP88" s="7" t="n">
        <v>-0.2384236762436165</v>
      </c>
      <c r="EQ88" s="7" t="n">
        <v>0.4118842300371706</v>
      </c>
      <c r="ER88" s="7" t="n">
        <v>0.3882381276352246</v>
      </c>
      <c r="ES88" s="7" t="n">
        <v>0.4347380608942623</v>
      </c>
      <c r="ET88" s="7" t="n">
        <v>0.2204902931631358</v>
      </c>
      <c r="EU88" s="7" t="n">
        <v>0.3943985008739746</v>
      </c>
      <c r="EV88" s="7" t="n">
        <v>0.6303050710661634</v>
      </c>
      <c r="EW88" s="7" t="n">
        <v>-0.05412327416180967</v>
      </c>
      <c r="EX88" s="7" t="n">
        <v>0.5077388226838315</v>
      </c>
      <c r="EY88" s="7" t="n">
        <v>0.9189630235805124</v>
      </c>
      <c r="EZ88" s="7" t="n">
        <v>0.01930365316938851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0.5065520159982191</v>
      </c>
      <c r="D89" s="7" t="n">
        <v>0.5560389366401788</v>
      </c>
      <c r="E89" s="7" t="n">
        <v>-0.3106301221864569</v>
      </c>
      <c r="F89" s="7" t="n">
        <v>0.4089423160492083</v>
      </c>
      <c r="G89" s="7" t="n">
        <v>-0.09666774971964974</v>
      </c>
      <c r="H89" s="7" t="n">
        <v>0.03616956483120878</v>
      </c>
      <c r="I89" s="7" t="n">
        <v>0.3748228546708697</v>
      </c>
      <c r="J89" s="7" t="n">
        <v>-0.3018138982938611</v>
      </c>
      <c r="K89" s="7" t="n">
        <v>0.6267361946990754</v>
      </c>
      <c r="L89" s="7" t="n">
        <v>0.7971842012821552</v>
      </c>
      <c r="M89" s="7" t="n">
        <v>0.5318222556868606</v>
      </c>
      <c r="N89" s="7" t="n">
        <v>0.7819247423978373</v>
      </c>
      <c r="O89" s="7" t="n">
        <v>0.7847282335348711</v>
      </c>
      <c r="P89" s="7" t="n">
        <v>0.6325074524640525</v>
      </c>
      <c r="Q89" s="7" t="n">
        <v>0.8586262400325462</v>
      </c>
      <c r="R89" s="7" t="n">
        <v>0.3720233734257151</v>
      </c>
      <c r="S89" s="7" t="n">
        <v>0.8256580530987828</v>
      </c>
      <c r="T89" s="7" t="n">
        <v>0.3780597981459614</v>
      </c>
      <c r="U89" s="7" t="n">
        <v>0.231058641651887</v>
      </c>
      <c r="V89" s="7" t="n">
        <v>0.02159719969255138</v>
      </c>
      <c r="W89" s="7" t="n">
        <v>0.3919745332996504</v>
      </c>
      <c r="X89" s="7" t="n">
        <v>-0.0824679541624435</v>
      </c>
      <c r="Y89" s="7" t="n">
        <v>0.7022446637204911</v>
      </c>
      <c r="Z89" s="7" t="n">
        <v>0.5995858692155154</v>
      </c>
      <c r="AA89" s="7" t="n">
        <v>0.7060045410333173</v>
      </c>
      <c r="AB89" s="7" t="n">
        <v>0.6707067282189413</v>
      </c>
      <c r="AC89" s="7" t="n">
        <v>0.4336791250526826</v>
      </c>
      <c r="AD89" s="7" t="n">
        <v>0.7028114011264497</v>
      </c>
      <c r="AE89" s="7" t="n">
        <v>-0.2102479006800462</v>
      </c>
      <c r="AF89" s="7" t="n">
        <v>-0.1488195985948194</v>
      </c>
      <c r="AG89" s="7" t="n">
        <v>-0.009438618999590205</v>
      </c>
      <c r="AH89" s="7" t="n">
        <v>0.4799681932788671</v>
      </c>
      <c r="AI89" s="7" t="n">
        <v>0.9133044009520216</v>
      </c>
      <c r="AJ89" s="7" t="n">
        <v>0.3725028774519663</v>
      </c>
      <c r="AK89" s="7" t="n">
        <v>0.2674833597804672</v>
      </c>
      <c r="AL89" s="7" t="n">
        <v>-0.08913155286792983</v>
      </c>
      <c r="AM89" s="7" t="n">
        <v>0.2877082635054831</v>
      </c>
      <c r="AN89" s="7" t="n">
        <v>0.4838016757265602</v>
      </c>
      <c r="AO89" s="7" t="n">
        <v>0.895202426493779</v>
      </c>
      <c r="AP89" s="7" t="n">
        <v>0.7618154765225159</v>
      </c>
      <c r="AQ89" s="7" t="n">
        <v>0.8314217440101481</v>
      </c>
      <c r="AR89" s="7" t="n">
        <v>0.8558426915931613</v>
      </c>
      <c r="AS89" s="7" t="n">
        <v>0.7520696030114334</v>
      </c>
      <c r="AT89" s="7" t="n">
        <v>0.6782787687770228</v>
      </c>
      <c r="AU89" s="7" t="n">
        <v>0.1699801161157921</v>
      </c>
      <c r="AV89" s="7" t="n">
        <v>0.7471979569589174</v>
      </c>
      <c r="AW89" s="7" t="n">
        <v>0.9091143218769032</v>
      </c>
      <c r="AX89" s="7" t="n">
        <v>0.3982893129005104</v>
      </c>
      <c r="AY89" s="7" t="n">
        <v>0.03474789800551507</v>
      </c>
      <c r="AZ89" s="7" t="n">
        <v>0.4042360282484729</v>
      </c>
      <c r="BA89" s="7" t="n">
        <v>-0.096926699887299</v>
      </c>
      <c r="BB89" s="7" t="n">
        <v>0.509272258877572</v>
      </c>
      <c r="BC89" s="7" t="n">
        <v>0.825615406658222</v>
      </c>
      <c r="BD89" s="7" t="n">
        <v>0.3390345103978747</v>
      </c>
      <c r="BE89" s="7" t="n">
        <v>0.773462600605326</v>
      </c>
      <c r="BF89" s="7" t="n">
        <v>0.2674835524410284</v>
      </c>
      <c r="BG89" s="7" t="n">
        <v>0.3268581290633</v>
      </c>
      <c r="BH89" s="7" t="n">
        <v>0.5871753957256499</v>
      </c>
      <c r="BI89" s="7" t="n">
        <v>0.6559353948816417</v>
      </c>
      <c r="BJ89" s="7" t="n">
        <v>0.5765464260883227</v>
      </c>
      <c r="BK89" s="7" t="n">
        <v>0.3958134533613081</v>
      </c>
      <c r="BL89" s="7" t="n">
        <v>0.351313984374031</v>
      </c>
      <c r="BM89" s="7" t="n">
        <v>-0.3096152758003764</v>
      </c>
      <c r="BN89" s="7" t="n">
        <v>0.01439593918207918</v>
      </c>
      <c r="BO89" s="7" t="n">
        <v>0.533123398786208</v>
      </c>
      <c r="BP89" s="7" t="n">
        <v>0.1062815353981277</v>
      </c>
      <c r="BQ89" s="7" t="n">
        <v>-0.1216734842515026</v>
      </c>
      <c r="BR89" s="7" t="n">
        <v>0.5756069300437191</v>
      </c>
      <c r="BS89" s="7" t="n">
        <v>0.3943580397363929</v>
      </c>
      <c r="BT89" s="7" t="n">
        <v>0.5270857105098656</v>
      </c>
      <c r="BU89" s="7" t="n">
        <v>0.7868591002641036</v>
      </c>
      <c r="BV89" s="7" t="n">
        <v>0.05236910553885039</v>
      </c>
      <c r="BW89" s="7" t="n">
        <v>0.025345267317835</v>
      </c>
      <c r="BX89" s="7" t="n">
        <v>0.4608707510634867</v>
      </c>
      <c r="BY89" s="7" t="n">
        <v>0.08008647224038712</v>
      </c>
      <c r="BZ89" s="7" t="n">
        <v>0.1899746664401884</v>
      </c>
      <c r="CA89" s="7" t="n">
        <v>0.864619208876626</v>
      </c>
      <c r="CB89" s="7" t="n">
        <v>0.8790384758752623</v>
      </c>
      <c r="CC89" s="7" t="n">
        <v>0.03232045240192612</v>
      </c>
      <c r="CD89" s="7" t="n">
        <v>0.5245143188680417</v>
      </c>
      <c r="CE89" s="7" t="n">
        <v>-0.1405233788799346</v>
      </c>
      <c r="CF89" s="7" t="n">
        <v>0.3917215808195672</v>
      </c>
      <c r="CG89" s="7" t="n">
        <v>0.9566608645681194</v>
      </c>
      <c r="CH89" s="7" t="n">
        <v>0.7063062351318323</v>
      </c>
      <c r="CI89" s="7" t="n">
        <v>0.485557844219264</v>
      </c>
      <c r="CJ89" s="7" t="n">
        <v>-0.2576478654421722</v>
      </c>
      <c r="CK89" s="7" t="n">
        <v>0.5105361801696175</v>
      </c>
      <c r="CL89" s="7" t="n">
        <v>1</v>
      </c>
      <c r="CM89" s="7" t="n">
        <v>0.4018038357268022</v>
      </c>
      <c r="CN89" s="7" t="n">
        <v>0.8932905319432837</v>
      </c>
      <c r="CO89" s="7" t="n">
        <v>-0.1935772576179592</v>
      </c>
      <c r="CP89" s="7" t="n">
        <v>0.5996059233572943</v>
      </c>
      <c r="CQ89" s="7" t="n">
        <v>0.3606303704466199</v>
      </c>
      <c r="CR89" s="7" t="n">
        <v>-0.0158756147425631</v>
      </c>
      <c r="CS89" s="7" t="n">
        <v>-0.2638856198134568</v>
      </c>
      <c r="CT89" s="7" t="n">
        <v>0.180255837762044</v>
      </c>
      <c r="CU89" s="7" t="n">
        <v>0.5163211632248895</v>
      </c>
      <c r="CV89" s="7" t="n">
        <v>0.9476376967003636</v>
      </c>
      <c r="CW89" s="7" t="n">
        <v>0.9041327959594188</v>
      </c>
      <c r="CX89" s="7" t="n">
        <v>0.9183232589365281</v>
      </c>
      <c r="CY89" s="7" t="n">
        <v>0.04536999095667602</v>
      </c>
      <c r="CZ89" s="7" t="n">
        <v>0.4564159749242988</v>
      </c>
      <c r="DA89" s="7" t="n">
        <v>0.3447535029054782</v>
      </c>
      <c r="DB89" s="7" t="n">
        <v>0.4974023179493949</v>
      </c>
      <c r="DC89" s="7" t="n">
        <v>0.8856932184829663</v>
      </c>
      <c r="DD89" s="7" t="n">
        <v>0.8462135304645232</v>
      </c>
      <c r="DE89" s="7" t="n">
        <v>0.148456752356877</v>
      </c>
      <c r="DF89" s="7" t="n">
        <v>0.8601031261862254</v>
      </c>
      <c r="DG89" s="7" t="n">
        <v>0.9155276392130139</v>
      </c>
      <c r="DH89" s="7" t="n">
        <v>0.8897112164352995</v>
      </c>
      <c r="DI89" s="7" t="n">
        <v>0.4545421562834674</v>
      </c>
      <c r="DJ89" s="7" t="n">
        <v>0.4038976964937643</v>
      </c>
      <c r="DK89" s="7" t="n">
        <v>0.8660224632426178</v>
      </c>
      <c r="DL89" s="7" t="n">
        <v>0.5840555615252255</v>
      </c>
      <c r="DM89" s="7" t="n">
        <v>0.9808947642692616</v>
      </c>
      <c r="DN89" s="7" t="n">
        <v>0.9697916621081221</v>
      </c>
      <c r="DO89" s="7" t="n">
        <v>0.4664414487239731</v>
      </c>
      <c r="DP89" s="7" t="n">
        <v>0.9285978605540215</v>
      </c>
      <c r="DQ89" s="7" t="n">
        <v>0.849022647352121</v>
      </c>
      <c r="DR89" s="7" t="n">
        <v>0.584986986877266</v>
      </c>
      <c r="DS89" s="7" t="n">
        <v>0.8161287660091043</v>
      </c>
      <c r="DT89" s="7" t="n">
        <v>0.8954962291509422</v>
      </c>
      <c r="DU89" s="7" t="n">
        <v>0.8338107089276803</v>
      </c>
      <c r="DV89" s="7" t="n">
        <v>0.3675540466207441</v>
      </c>
      <c r="DW89" s="7" t="n">
        <v>0.6919616841323055</v>
      </c>
      <c r="DX89" s="7" t="n">
        <v>0.167316346418439</v>
      </c>
      <c r="DY89" s="7" t="n">
        <v>0.2263367540754473</v>
      </c>
      <c r="DZ89" s="7" t="n">
        <v>0.4355317196905187</v>
      </c>
      <c r="EA89" s="7" t="n">
        <v>0.7134067502947452</v>
      </c>
      <c r="EB89" s="7" t="n">
        <v>0.6253516986140631</v>
      </c>
      <c r="EC89" s="7" t="n">
        <v>0.5543632069063549</v>
      </c>
      <c r="ED89" s="7" t="n">
        <v>0.8238486695899695</v>
      </c>
      <c r="EE89" s="7" t="n">
        <v>0.7575527784174936</v>
      </c>
      <c r="EF89" s="7" t="n">
        <v>0.4555454516756146</v>
      </c>
      <c r="EG89" s="7" t="n">
        <v>0.4689706852573579</v>
      </c>
      <c r="EH89" s="7" t="n">
        <v>0.8101374338661687</v>
      </c>
      <c r="EI89" s="7" t="n">
        <v>0.3661204975445479</v>
      </c>
      <c r="EJ89" s="7" t="n">
        <v>0.7748835319207481</v>
      </c>
      <c r="EK89" s="7" t="n">
        <v>0.8625488389446652</v>
      </c>
      <c r="EL89" s="7" t="n">
        <v>-0.1337555930427825</v>
      </c>
      <c r="EM89" s="7" t="n">
        <v>0.4336134016157494</v>
      </c>
      <c r="EN89" s="7" t="n">
        <v>0.7804669449572444</v>
      </c>
      <c r="EO89" s="7" t="n">
        <v>0.3305160046898095</v>
      </c>
      <c r="EP89" s="7" t="n">
        <v>-0.3099091395347362</v>
      </c>
      <c r="EQ89" s="7" t="n">
        <v>0.2949736504413847</v>
      </c>
      <c r="ER89" s="7" t="n">
        <v>0.7730395176478708</v>
      </c>
      <c r="ES89" s="7" t="n">
        <v>0.7924293949356818</v>
      </c>
      <c r="ET89" s="7" t="n">
        <v>-0.1546070915990643</v>
      </c>
      <c r="EU89" s="7" t="n">
        <v>0.7650465797049524</v>
      </c>
      <c r="EV89" s="7" t="n">
        <v>0.3795669378975167</v>
      </c>
      <c r="EW89" s="7" t="n">
        <v>-0.2849895127618076</v>
      </c>
      <c r="EX89" s="7" t="n">
        <v>0.569952608768196</v>
      </c>
      <c r="EY89" s="7" t="n">
        <v>0.4578248863096226</v>
      </c>
      <c r="EZ89" s="7" t="n">
        <v>-0.294849972788025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0.5180799549432745</v>
      </c>
      <c r="D90" s="7" t="n">
        <v>0.4748599479161631</v>
      </c>
      <c r="E90" s="7" t="n">
        <v>0.08507112291292097</v>
      </c>
      <c r="F90" s="7" t="n">
        <v>0.4349991112289597</v>
      </c>
      <c r="G90" s="7" t="n">
        <v>0.1721166121998597</v>
      </c>
      <c r="H90" s="7" t="n">
        <v>0.3059263819108849</v>
      </c>
      <c r="I90" s="7" t="n">
        <v>0.4611378900725509</v>
      </c>
      <c r="J90" s="7" t="n">
        <v>0.06253741255075596</v>
      </c>
      <c r="K90" s="7" t="n">
        <v>0.5231571579342429</v>
      </c>
      <c r="L90" s="7" t="n">
        <v>0.4054254694779242</v>
      </c>
      <c r="M90" s="7" t="n">
        <v>0.2792758044320276</v>
      </c>
      <c r="N90" s="7" t="n">
        <v>0.3821723193687466</v>
      </c>
      <c r="O90" s="7" t="n">
        <v>0.4114667943641928</v>
      </c>
      <c r="P90" s="7" t="n">
        <v>0.4879301632906654</v>
      </c>
      <c r="Q90" s="7" t="n">
        <v>0.3693047259962702</v>
      </c>
      <c r="R90" s="7" t="n">
        <v>0.4328304142204336</v>
      </c>
      <c r="S90" s="7" t="n">
        <v>0.4738177066795619</v>
      </c>
      <c r="T90" s="7" t="n">
        <v>0.2217468386774017</v>
      </c>
      <c r="U90" s="7" t="n">
        <v>0.4103355616934641</v>
      </c>
      <c r="V90" s="7" t="n">
        <v>0.2975172589620649</v>
      </c>
      <c r="W90" s="7" t="n">
        <v>0.2172402343940229</v>
      </c>
      <c r="X90" s="7" t="n">
        <v>0.2676477995109626</v>
      </c>
      <c r="Y90" s="7" t="n">
        <v>0.5410426393869223</v>
      </c>
      <c r="Z90" s="7" t="n">
        <v>0.5249368825394447</v>
      </c>
      <c r="AA90" s="7" t="n">
        <v>0.5400590161816289</v>
      </c>
      <c r="AB90" s="7" t="n">
        <v>0.5434691704934285</v>
      </c>
      <c r="AC90" s="7" t="n">
        <v>0.395725850063745</v>
      </c>
      <c r="AD90" s="7" t="n">
        <v>0.5337177816576779</v>
      </c>
      <c r="AE90" s="7" t="n">
        <v>0.1892501275044187</v>
      </c>
      <c r="AF90" s="7" t="n">
        <v>0.08108327633762095</v>
      </c>
      <c r="AG90" s="7" t="n">
        <v>0.3469904984565208</v>
      </c>
      <c r="AH90" s="7" t="n">
        <v>0.3997611836916732</v>
      </c>
      <c r="AI90" s="7" t="n">
        <v>0.387181439108874</v>
      </c>
      <c r="AJ90" s="7" t="n">
        <v>0.4089449723915676</v>
      </c>
      <c r="AK90" s="7" t="n">
        <v>0.2495482958374456</v>
      </c>
      <c r="AL90" s="7" t="n">
        <v>0.3646585945808112</v>
      </c>
      <c r="AM90" s="7" t="n">
        <v>0.4346261692744828</v>
      </c>
      <c r="AN90" s="7" t="n">
        <v>0.4039936680268361</v>
      </c>
      <c r="AO90" s="7" t="n">
        <v>0.4930015670277773</v>
      </c>
      <c r="AP90" s="7" t="n">
        <v>0.5520785791180239</v>
      </c>
      <c r="AQ90" s="7" t="n">
        <v>0.4837721281765505</v>
      </c>
      <c r="AR90" s="7" t="n">
        <v>0.4421976117997093</v>
      </c>
      <c r="AS90" s="7" t="n">
        <v>0.4908184487698544</v>
      </c>
      <c r="AT90" s="7" t="n">
        <v>0.5105861836241796</v>
      </c>
      <c r="AU90" s="7" t="n">
        <v>0.3823910331746216</v>
      </c>
      <c r="AV90" s="7" t="n">
        <v>0.5195388507291249</v>
      </c>
      <c r="AW90" s="7" t="n">
        <v>0.3368256594090724</v>
      </c>
      <c r="AX90" s="7" t="n">
        <v>0.2154282732661826</v>
      </c>
      <c r="AY90" s="7" t="n">
        <v>0.304132312693391</v>
      </c>
      <c r="AZ90" s="7" t="n">
        <v>0.2628775786963508</v>
      </c>
      <c r="BA90" s="7" t="n">
        <v>0.2337572826947986</v>
      </c>
      <c r="BB90" s="7" t="n">
        <v>0.3735536650995011</v>
      </c>
      <c r="BC90" s="7" t="n">
        <v>0.4681005255150392</v>
      </c>
      <c r="BD90" s="7" t="n">
        <v>0.4000097941751102</v>
      </c>
      <c r="BE90" s="7" t="n">
        <v>0.5278410062130916</v>
      </c>
      <c r="BF90" s="7" t="n">
        <v>0.2495484045590236</v>
      </c>
      <c r="BG90" s="7" t="n">
        <v>0.267386666309926</v>
      </c>
      <c r="BH90" s="7" t="n">
        <v>0.4813729148163204</v>
      </c>
      <c r="BI90" s="7" t="n">
        <v>0.8246382519363451</v>
      </c>
      <c r="BJ90" s="7" t="n">
        <v>0.4617180195708696</v>
      </c>
      <c r="BK90" s="7" t="n">
        <v>0.2562629842809113</v>
      </c>
      <c r="BL90" s="7" t="n">
        <v>0.3884588188665011</v>
      </c>
      <c r="BM90" s="7" t="n">
        <v>0.00977173758886693</v>
      </c>
      <c r="BN90" s="7" t="n">
        <v>0.2545900444644478</v>
      </c>
      <c r="BO90" s="7" t="n">
        <v>0.4601615312371699</v>
      </c>
      <c r="BP90" s="7" t="n">
        <v>0.177890619892462</v>
      </c>
      <c r="BQ90" s="7" t="n">
        <v>0.08530219566588301</v>
      </c>
      <c r="BR90" s="7" t="n">
        <v>0.4462059346170035</v>
      </c>
      <c r="BS90" s="7" t="n">
        <v>0.517435393996897</v>
      </c>
      <c r="BT90" s="7" t="n">
        <v>0.2529713166985661</v>
      </c>
      <c r="BU90" s="7" t="n">
        <v>0.4201112781053989</v>
      </c>
      <c r="BV90" s="7" t="n">
        <v>0.2455176648613674</v>
      </c>
      <c r="BW90" s="7" t="n">
        <v>0.1576068307471453</v>
      </c>
      <c r="BX90" s="7" t="n">
        <v>0.2231723120460267</v>
      </c>
      <c r="BY90" s="7" t="n">
        <v>0.2810084575464245</v>
      </c>
      <c r="BZ90" s="7" t="n">
        <v>0.2333829165616612</v>
      </c>
      <c r="CA90" s="7" t="n">
        <v>0.4768947400097553</v>
      </c>
      <c r="CB90" s="7" t="n">
        <v>0.4826961909106894</v>
      </c>
      <c r="CC90" s="7" t="n">
        <v>0.29393389439772</v>
      </c>
      <c r="CD90" s="7" t="n">
        <v>0.439838685722148</v>
      </c>
      <c r="CE90" s="7" t="n">
        <v>0.3278484234900444</v>
      </c>
      <c r="CF90" s="7" t="n">
        <v>0.2355328884107399</v>
      </c>
      <c r="CG90" s="7" t="n">
        <v>0.387232111842682</v>
      </c>
      <c r="CH90" s="7" t="n">
        <v>0.6083853816468268</v>
      </c>
      <c r="CI90" s="7" t="n">
        <v>0.3750359812508888</v>
      </c>
      <c r="CJ90" s="7" t="n">
        <v>0.1265162736100438</v>
      </c>
      <c r="CK90" s="7" t="n">
        <v>0.3832283073685706</v>
      </c>
      <c r="CL90" s="7" t="n">
        <v>0.4018038357268022</v>
      </c>
      <c r="CM90" s="7" t="n">
        <v>1</v>
      </c>
      <c r="CN90" s="7" t="n">
        <v>0.4906686880647024</v>
      </c>
      <c r="CO90" s="7" t="n">
        <v>0.147883441057154</v>
      </c>
      <c r="CP90" s="7" t="n">
        <v>0.3584383729855034</v>
      </c>
      <c r="CQ90" s="7" t="n">
        <v>0.388851566569871</v>
      </c>
      <c r="CR90" s="7" t="n">
        <v>0.1189118452603434</v>
      </c>
      <c r="CS90" s="7" t="n">
        <v>-0.01116357513345873</v>
      </c>
      <c r="CT90" s="7" t="n">
        <v>0.3867773305636063</v>
      </c>
      <c r="CU90" s="7" t="n">
        <v>0.4409667762003304</v>
      </c>
      <c r="CV90" s="7" t="n">
        <v>0.3642941884629207</v>
      </c>
      <c r="CW90" s="7" t="n">
        <v>0.3540646754801327</v>
      </c>
      <c r="CX90" s="7" t="n">
        <v>0.4403253229345394</v>
      </c>
      <c r="CY90" s="7" t="n">
        <v>0.3762478307492956</v>
      </c>
      <c r="CZ90" s="7" t="n">
        <v>0.376977219641476</v>
      </c>
      <c r="DA90" s="7" t="n">
        <v>0.3918264413939762</v>
      </c>
      <c r="DB90" s="7" t="n">
        <v>0.3338622773715094</v>
      </c>
      <c r="DC90" s="7" t="n">
        <v>0.2982644168204456</v>
      </c>
      <c r="DD90" s="7" t="n">
        <v>0.5128254427775583</v>
      </c>
      <c r="DE90" s="7" t="n">
        <v>0.2003069084736216</v>
      </c>
      <c r="DF90" s="7" t="n">
        <v>0.4396703710241819</v>
      </c>
      <c r="DG90" s="7" t="n">
        <v>0.3265688245747119</v>
      </c>
      <c r="DH90" s="7" t="n">
        <v>0.4229932358203827</v>
      </c>
      <c r="DI90" s="7" t="n">
        <v>0.3145241832889489</v>
      </c>
      <c r="DJ90" s="7" t="n">
        <v>0.2750518513663822</v>
      </c>
      <c r="DK90" s="7" t="n">
        <v>0.4597868883233607</v>
      </c>
      <c r="DL90" s="7" t="n">
        <v>0.5935529967542807</v>
      </c>
      <c r="DM90" s="7" t="n">
        <v>0.3444307771956792</v>
      </c>
      <c r="DN90" s="7" t="n">
        <v>0.3261248367313037</v>
      </c>
      <c r="DO90" s="7" t="n">
        <v>0.3832652105110727</v>
      </c>
      <c r="DP90" s="7" t="n">
        <v>0.3884652251472952</v>
      </c>
      <c r="DQ90" s="7" t="n">
        <v>0.4531779737649247</v>
      </c>
      <c r="DR90" s="7" t="n">
        <v>0.4735410713822485</v>
      </c>
      <c r="DS90" s="7" t="n">
        <v>0.4498481569905559</v>
      </c>
      <c r="DT90" s="7" t="n">
        <v>0.4295811588666835</v>
      </c>
      <c r="DU90" s="7" t="n">
        <v>0.4214117379133216</v>
      </c>
      <c r="DV90" s="7" t="n">
        <v>0.3875594286160429</v>
      </c>
      <c r="DW90" s="7" t="n">
        <v>0.4720741083256953</v>
      </c>
      <c r="DX90" s="7" t="n">
        <v>0.3210459541580802</v>
      </c>
      <c r="DY90" s="7" t="n">
        <v>0.289643678313406</v>
      </c>
      <c r="DZ90" s="7" t="n">
        <v>0.3895601746913425</v>
      </c>
      <c r="EA90" s="7" t="n">
        <v>0.4003019029853113</v>
      </c>
      <c r="EB90" s="7" t="n">
        <v>0.4989708750123729</v>
      </c>
      <c r="EC90" s="7" t="n">
        <v>0.4761333119498256</v>
      </c>
      <c r="ED90" s="7" t="n">
        <v>0.5107785301458112</v>
      </c>
      <c r="EE90" s="7" t="n">
        <v>0.4029848344551733</v>
      </c>
      <c r="EF90" s="7" t="n">
        <v>0.4620605484170985</v>
      </c>
      <c r="EG90" s="7" t="n">
        <v>0.3914819716804689</v>
      </c>
      <c r="EH90" s="7" t="n">
        <v>0.5231705768996663</v>
      </c>
      <c r="EI90" s="7" t="n">
        <v>0.3874709812957183</v>
      </c>
      <c r="EJ90" s="7" t="n">
        <v>0.4183790927143139</v>
      </c>
      <c r="EK90" s="7" t="n">
        <v>0.4403053700900222</v>
      </c>
      <c r="EL90" s="7" t="n">
        <v>0.3095900513068913</v>
      </c>
      <c r="EM90" s="7" t="n">
        <v>0.2006520663076755</v>
      </c>
      <c r="EN90" s="7" t="n">
        <v>0.4191138360175755</v>
      </c>
      <c r="EO90" s="7" t="n">
        <v>0.4776944463582326</v>
      </c>
      <c r="EP90" s="7" t="n">
        <v>0.01025084352077515</v>
      </c>
      <c r="EQ90" s="7" t="n">
        <v>0.278588619700704</v>
      </c>
      <c r="ER90" s="7" t="n">
        <v>0.4568081342024533</v>
      </c>
      <c r="ES90" s="7" t="n">
        <v>0.4173212344976771</v>
      </c>
      <c r="ET90" s="7" t="n">
        <v>0.1956821164740345</v>
      </c>
      <c r="EU90" s="7" t="n">
        <v>0.4439135127120162</v>
      </c>
      <c r="EV90" s="7" t="n">
        <v>0.4121563687241555</v>
      </c>
      <c r="EW90" s="7" t="n">
        <v>0.09037859075391562</v>
      </c>
      <c r="EX90" s="7" t="n">
        <v>0.5029738890353525</v>
      </c>
      <c r="EY90" s="7" t="n">
        <v>0.3464441680550296</v>
      </c>
      <c r="EZ90" s="7" t="n">
        <v>0.113908294610499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0.6161102964603262</v>
      </c>
      <c r="D91" s="7" t="n">
        <v>0.5999040391456264</v>
      </c>
      <c r="E91" s="7" t="n">
        <v>-0.1493220696951552</v>
      </c>
      <c r="F91" s="7" t="n">
        <v>0.499568369317924</v>
      </c>
      <c r="G91" s="7" t="n">
        <v>0.08068282370600167</v>
      </c>
      <c r="H91" s="7" t="n">
        <v>0.1701651343101289</v>
      </c>
      <c r="I91" s="7" t="n">
        <v>0.3812905846682635</v>
      </c>
      <c r="J91" s="7" t="n">
        <v>-0.1601009194494175</v>
      </c>
      <c r="K91" s="7" t="n">
        <v>0.6544489549064396</v>
      </c>
      <c r="L91" s="7" t="n">
        <v>0.8271361040241176</v>
      </c>
      <c r="M91" s="7" t="n">
        <v>0.4612157340784008</v>
      </c>
      <c r="N91" s="7" t="n">
        <v>0.7934264373848784</v>
      </c>
      <c r="O91" s="7" t="n">
        <v>0.8153465278801523</v>
      </c>
      <c r="P91" s="7" t="n">
        <v>0.6792078536940861</v>
      </c>
      <c r="Q91" s="7" t="n">
        <v>0.8064920021425038</v>
      </c>
      <c r="R91" s="7" t="n">
        <v>0.4079305505840523</v>
      </c>
      <c r="S91" s="7" t="n">
        <v>0.8104407936156739</v>
      </c>
      <c r="T91" s="7" t="n">
        <v>0.3220409969872127</v>
      </c>
      <c r="U91" s="7" t="n">
        <v>0.3707273474432515</v>
      </c>
      <c r="V91" s="7" t="n">
        <v>0.1438686469732887</v>
      </c>
      <c r="W91" s="7" t="n">
        <v>0.3394175237951268</v>
      </c>
      <c r="X91" s="7" t="n">
        <v>0.06484418397831307</v>
      </c>
      <c r="Y91" s="7" t="n">
        <v>0.781840109974612</v>
      </c>
      <c r="Z91" s="7" t="n">
        <v>0.6234531007829511</v>
      </c>
      <c r="AA91" s="7" t="n">
        <v>0.7606849755195947</v>
      </c>
      <c r="AB91" s="7" t="n">
        <v>0.7079732352109036</v>
      </c>
      <c r="AC91" s="7" t="n">
        <v>0.3879476661468451</v>
      </c>
      <c r="AD91" s="7" t="n">
        <v>0.6235120260024466</v>
      </c>
      <c r="AE91" s="7" t="n">
        <v>-0.05898744560124091</v>
      </c>
      <c r="AF91" s="7" t="n">
        <v>-0.09836260005171749</v>
      </c>
      <c r="AG91" s="7" t="n">
        <v>0.1447126185311122</v>
      </c>
      <c r="AH91" s="7" t="n">
        <v>0.4485525659043965</v>
      </c>
      <c r="AI91" s="7" t="n">
        <v>0.681667660994544</v>
      </c>
      <c r="AJ91" s="7" t="n">
        <v>0.3429787121018301</v>
      </c>
      <c r="AK91" s="7" t="n">
        <v>0.3314307593054091</v>
      </c>
      <c r="AL91" s="7" t="n">
        <v>0.1067925809507638</v>
      </c>
      <c r="AM91" s="7" t="n">
        <v>0.2802202251778886</v>
      </c>
      <c r="AN91" s="7" t="n">
        <v>0.4565807545501549</v>
      </c>
      <c r="AO91" s="7" t="n">
        <v>0.896353214823018</v>
      </c>
      <c r="AP91" s="7" t="n">
        <v>0.7556811111361585</v>
      </c>
      <c r="AQ91" s="7" t="n">
        <v>0.7192345355258823</v>
      </c>
      <c r="AR91" s="7" t="n">
        <v>0.7081116442592417</v>
      </c>
      <c r="AS91" s="7" t="n">
        <v>0.7366322598215241</v>
      </c>
      <c r="AT91" s="7" t="n">
        <v>0.7605156634894551</v>
      </c>
      <c r="AU91" s="7" t="n">
        <v>0.2661646347556267</v>
      </c>
      <c r="AV91" s="7" t="n">
        <v>0.7050066671463223</v>
      </c>
      <c r="AW91" s="7" t="n">
        <v>0.6785542225372794</v>
      </c>
      <c r="AX91" s="7" t="n">
        <v>0.3385810570292974</v>
      </c>
      <c r="AY91" s="7" t="n">
        <v>0.156161833192078</v>
      </c>
      <c r="AZ91" s="7" t="n">
        <v>0.5685261420818566</v>
      </c>
      <c r="BA91" s="7" t="n">
        <v>0.0358629522384081</v>
      </c>
      <c r="BB91" s="7" t="n">
        <v>0.4652505511539495</v>
      </c>
      <c r="BC91" s="7" t="n">
        <v>0.689520268417614</v>
      </c>
      <c r="BD91" s="7" t="n">
        <v>0.3409881277465526</v>
      </c>
      <c r="BE91" s="7" t="n">
        <v>0.7161715162083716</v>
      </c>
      <c r="BF91" s="7" t="n">
        <v>0.3314308174235934</v>
      </c>
      <c r="BG91" s="7" t="n">
        <v>0.5040422523675497</v>
      </c>
      <c r="BH91" s="7" t="n">
        <v>0.7024301118995081</v>
      </c>
      <c r="BI91" s="7" t="n">
        <v>0.7274745162636256</v>
      </c>
      <c r="BJ91" s="7" t="n">
        <v>0.6795876872166359</v>
      </c>
      <c r="BK91" s="7" t="n">
        <v>0.5618484936958296</v>
      </c>
      <c r="BL91" s="7" t="n">
        <v>0.4129365599951248</v>
      </c>
      <c r="BM91" s="7" t="n">
        <v>-0.2037332965879572</v>
      </c>
      <c r="BN91" s="7" t="n">
        <v>0.1256483451549429</v>
      </c>
      <c r="BO91" s="7" t="n">
        <v>0.5853843478578963</v>
      </c>
      <c r="BP91" s="7" t="n">
        <v>0.1864348691652604</v>
      </c>
      <c r="BQ91" s="7" t="n">
        <v>-0.03139797916700487</v>
      </c>
      <c r="BR91" s="7" t="n">
        <v>0.5571347713912189</v>
      </c>
      <c r="BS91" s="7" t="n">
        <v>0.4816392697575135</v>
      </c>
      <c r="BT91" s="7" t="n">
        <v>0.5402608207360198</v>
      </c>
      <c r="BU91" s="7" t="n">
        <v>0.9097040562442269</v>
      </c>
      <c r="BV91" s="7" t="n">
        <v>0.1140737215071816</v>
      </c>
      <c r="BW91" s="7" t="n">
        <v>0.08477429101874004</v>
      </c>
      <c r="BX91" s="7" t="n">
        <v>0.4937642618571218</v>
      </c>
      <c r="BY91" s="7" t="n">
        <v>0.2317308696039888</v>
      </c>
      <c r="BZ91" s="7" t="n">
        <v>0.312664330433831</v>
      </c>
      <c r="CA91" s="7" t="n">
        <v>0.9686761205655979</v>
      </c>
      <c r="CB91" s="7" t="n">
        <v>0.8566706562970271</v>
      </c>
      <c r="CC91" s="7" t="n">
        <v>0.164711886188713</v>
      </c>
      <c r="CD91" s="7" t="n">
        <v>0.6226312203731142</v>
      </c>
      <c r="CE91" s="7" t="n">
        <v>0.09393750189074916</v>
      </c>
      <c r="CF91" s="7" t="n">
        <v>0.3505397420635084</v>
      </c>
      <c r="CG91" s="7" t="n">
        <v>0.8353440812799379</v>
      </c>
      <c r="CH91" s="7" t="n">
        <v>0.8092920742893629</v>
      </c>
      <c r="CI91" s="7" t="n">
        <v>0.4301841187999651</v>
      </c>
      <c r="CJ91" s="7" t="n">
        <v>-0.1434497116702769</v>
      </c>
      <c r="CK91" s="7" t="n">
        <v>0.466911962057628</v>
      </c>
      <c r="CL91" s="7" t="n">
        <v>0.8932905319432837</v>
      </c>
      <c r="CM91" s="7" t="n">
        <v>0.4906686880647024</v>
      </c>
      <c r="CN91" s="7" t="n">
        <v>1</v>
      </c>
      <c r="CO91" s="7" t="n">
        <v>-0.05138735492578962</v>
      </c>
      <c r="CP91" s="7" t="n">
        <v>0.7338873414946742</v>
      </c>
      <c r="CQ91" s="7" t="n">
        <v>0.4190170127597165</v>
      </c>
      <c r="CR91" s="7" t="n">
        <v>0.06560510544395776</v>
      </c>
      <c r="CS91" s="7" t="n">
        <v>-0.1879702257382783</v>
      </c>
      <c r="CT91" s="7" t="n">
        <v>0.2862175641177556</v>
      </c>
      <c r="CU91" s="7" t="n">
        <v>0.6366130138929192</v>
      </c>
      <c r="CV91" s="7" t="n">
        <v>0.7965275186390149</v>
      </c>
      <c r="CW91" s="7" t="n">
        <v>0.6817435530909072</v>
      </c>
      <c r="CX91" s="7" t="n">
        <v>0.7930749908690957</v>
      </c>
      <c r="CY91" s="7" t="n">
        <v>0.1933157082757963</v>
      </c>
      <c r="CZ91" s="7" t="n">
        <v>0.4126276072212961</v>
      </c>
      <c r="DA91" s="7" t="n">
        <v>0.3221904973134219</v>
      </c>
      <c r="DB91" s="7" t="n">
        <v>0.4082656658647876</v>
      </c>
      <c r="DC91" s="7" t="n">
        <v>0.6250588498675053</v>
      </c>
      <c r="DD91" s="7" t="n">
        <v>0.869652581967314</v>
      </c>
      <c r="DE91" s="7" t="n">
        <v>0.04022237587258592</v>
      </c>
      <c r="DF91" s="7" t="n">
        <v>0.9678408336502797</v>
      </c>
      <c r="DG91" s="7" t="n">
        <v>0.6744521232542033</v>
      </c>
      <c r="DH91" s="7" t="n">
        <v>0.7881982953268725</v>
      </c>
      <c r="DI91" s="7" t="n">
        <v>0.3682223495075793</v>
      </c>
      <c r="DJ91" s="7" t="n">
        <v>0.5664107791470994</v>
      </c>
      <c r="DK91" s="7" t="n">
        <v>0.835447589646014</v>
      </c>
      <c r="DL91" s="7" t="n">
        <v>0.679512999814355</v>
      </c>
      <c r="DM91" s="7" t="n">
        <v>0.7985606006918807</v>
      </c>
      <c r="DN91" s="7" t="n">
        <v>0.7952196132448381</v>
      </c>
      <c r="DO91" s="7" t="n">
        <v>0.409965064969541</v>
      </c>
      <c r="DP91" s="7" t="n">
        <v>0.8612130774745684</v>
      </c>
      <c r="DQ91" s="7" t="n">
        <v>0.8228487840021051</v>
      </c>
      <c r="DR91" s="7" t="n">
        <v>0.7070755893451079</v>
      </c>
      <c r="DS91" s="7" t="n">
        <v>0.8954344874985406</v>
      </c>
      <c r="DT91" s="7" t="n">
        <v>0.7666303163754608</v>
      </c>
      <c r="DU91" s="7" t="n">
        <v>0.6643785242389058</v>
      </c>
      <c r="DV91" s="7" t="n">
        <v>0.3455162669885504</v>
      </c>
      <c r="DW91" s="7" t="n">
        <v>0.736225947364611</v>
      </c>
      <c r="DX91" s="7" t="n">
        <v>0.2243902910423777</v>
      </c>
      <c r="DY91" s="7" t="n">
        <v>0.3181554312416711</v>
      </c>
      <c r="DZ91" s="7" t="n">
        <v>0.372847047056657</v>
      </c>
      <c r="EA91" s="7" t="n">
        <v>0.7589532534436209</v>
      </c>
      <c r="EB91" s="7" t="n">
        <v>0.6960464172428473</v>
      </c>
      <c r="EC91" s="7" t="n">
        <v>0.6629237548548493</v>
      </c>
      <c r="ED91" s="7" t="n">
        <v>0.8517525981257421</v>
      </c>
      <c r="EE91" s="7" t="n">
        <v>0.8037320218152746</v>
      </c>
      <c r="EF91" s="7" t="n">
        <v>0.5895464567821187</v>
      </c>
      <c r="EG91" s="7" t="n">
        <v>0.4037253767428687</v>
      </c>
      <c r="EH91" s="7" t="n">
        <v>0.7950245996734817</v>
      </c>
      <c r="EI91" s="7" t="n">
        <v>0.3896827259172973</v>
      </c>
      <c r="EJ91" s="7" t="n">
        <v>0.8176724002772606</v>
      </c>
      <c r="EK91" s="7" t="n">
        <v>0.9150224461600266</v>
      </c>
      <c r="EL91" s="7" t="n">
        <v>0.03761378476203045</v>
      </c>
      <c r="EM91" s="7" t="n">
        <v>0.3661688082349761</v>
      </c>
      <c r="EN91" s="7" t="n">
        <v>0.8237748464630853</v>
      </c>
      <c r="EO91" s="7" t="n">
        <v>0.4173164593763549</v>
      </c>
      <c r="EP91" s="7" t="n">
        <v>-0.2036112686548009</v>
      </c>
      <c r="EQ91" s="7" t="n">
        <v>0.469125771722072</v>
      </c>
      <c r="ER91" s="7" t="n">
        <v>0.9155029688709106</v>
      </c>
      <c r="ES91" s="7" t="n">
        <v>0.8250884673045242</v>
      </c>
      <c r="ET91" s="7" t="n">
        <v>-0.02056873485001732</v>
      </c>
      <c r="EU91" s="7" t="n">
        <v>0.9059177168074598</v>
      </c>
      <c r="EV91" s="7" t="n">
        <v>0.4884032232388927</v>
      </c>
      <c r="EW91" s="7" t="n">
        <v>-0.1338149153939062</v>
      </c>
      <c r="EX91" s="7" t="n">
        <v>0.7138073253685674</v>
      </c>
      <c r="EY91" s="7" t="n">
        <v>0.3745156061318595</v>
      </c>
      <c r="EZ91" s="7" t="n">
        <v>-0.1691561127522395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0.618403423662747</v>
      </c>
      <c r="D92" s="7" t="n">
        <v>0.5135919387816354</v>
      </c>
      <c r="E92" s="7" t="n">
        <v>0.90581851263496</v>
      </c>
      <c r="F92" s="7" t="n">
        <v>0.5450232327669795</v>
      </c>
      <c r="G92" s="7" t="n">
        <v>0.5375095828809353</v>
      </c>
      <c r="H92" s="7" t="n">
        <v>0.6772812511108186</v>
      </c>
      <c r="I92" s="7" t="n">
        <v>0.4265917295842148</v>
      </c>
      <c r="J92" s="7" t="n">
        <v>0.8791336442006226</v>
      </c>
      <c r="K92" s="7" t="n">
        <v>0.4881369380821564</v>
      </c>
      <c r="L92" s="7" t="n">
        <v>-0.01540467012249591</v>
      </c>
      <c r="M92" s="7" t="n">
        <v>0.08080009779508107</v>
      </c>
      <c r="N92" s="7" t="n">
        <v>-0.03350948301493531</v>
      </c>
      <c r="O92" s="7" t="n">
        <v>0.04387810904492976</v>
      </c>
      <c r="P92" s="7" t="n">
        <v>0.1840212932064857</v>
      </c>
      <c r="Q92" s="7" t="n">
        <v>-0.08730716912676999</v>
      </c>
      <c r="R92" s="7" t="n">
        <v>0.3163486972377888</v>
      </c>
      <c r="S92" s="7" t="n">
        <v>0.01499446412841237</v>
      </c>
      <c r="T92" s="7" t="n">
        <v>0.3939574428718811</v>
      </c>
      <c r="U92" s="7" t="n">
        <v>0.5567225956668661</v>
      </c>
      <c r="V92" s="7" t="n">
        <v>0.650808035827893</v>
      </c>
      <c r="W92" s="7" t="n">
        <v>0.3895088447990338</v>
      </c>
      <c r="X92" s="7" t="n">
        <v>0.9291658643847153</v>
      </c>
      <c r="Y92" s="7" t="n">
        <v>0.2746119880931733</v>
      </c>
      <c r="Z92" s="7" t="n">
        <v>0.4608288175901418</v>
      </c>
      <c r="AA92" s="7" t="n">
        <v>0.3250825606032975</v>
      </c>
      <c r="AB92" s="7" t="n">
        <v>0.4488720921455301</v>
      </c>
      <c r="AC92" s="7" t="n">
        <v>0.2039619142221598</v>
      </c>
      <c r="AD92" s="7" t="n">
        <v>0.2699711557239975</v>
      </c>
      <c r="AE92" s="7" t="n">
        <v>0.9481700622762239</v>
      </c>
      <c r="AF92" s="7" t="n">
        <v>0.7033615680894193</v>
      </c>
      <c r="AG92" s="7" t="n">
        <v>0.7127386023653747</v>
      </c>
      <c r="AH92" s="7" t="n">
        <v>0.2411100669970478</v>
      </c>
      <c r="AI92" s="7" t="n">
        <v>-0.12218638002003</v>
      </c>
      <c r="AJ92" s="7" t="n">
        <v>0.2525816208332184</v>
      </c>
      <c r="AK92" s="7" t="n">
        <v>0.4793492594305959</v>
      </c>
      <c r="AL92" s="7" t="n">
        <v>0.681878988192221</v>
      </c>
      <c r="AM92" s="7" t="n">
        <v>0.3862316414707659</v>
      </c>
      <c r="AN92" s="7" t="n">
        <v>0.2407306533425728</v>
      </c>
      <c r="AO92" s="7" t="n">
        <v>-0.01800721143684501</v>
      </c>
      <c r="AP92" s="7" t="n">
        <v>0.2727733817708577</v>
      </c>
      <c r="AQ92" s="7" t="n">
        <v>0.05208430935486453</v>
      </c>
      <c r="AR92" s="7" t="n">
        <v>-0.01606596988964704</v>
      </c>
      <c r="AS92" s="7" t="n">
        <v>0.1051400177975861</v>
      </c>
      <c r="AT92" s="7" t="n">
        <v>0.2651229904680393</v>
      </c>
      <c r="AU92" s="7" t="n">
        <v>0.759648047473893</v>
      </c>
      <c r="AV92" s="7" t="n">
        <v>0.2803815185603588</v>
      </c>
      <c r="AW92" s="7" t="n">
        <v>-0.1159720419957437</v>
      </c>
      <c r="AX92" s="7" t="n">
        <v>0.3760675255499246</v>
      </c>
      <c r="AY92" s="7" t="n">
        <v>0.6502997456161352</v>
      </c>
      <c r="AZ92" s="7" t="n">
        <v>0.3118478153591976</v>
      </c>
      <c r="BA92" s="7" t="n">
        <v>0.7562753084777697</v>
      </c>
      <c r="BB92" s="7" t="n">
        <v>0.1524539754777524</v>
      </c>
      <c r="BC92" s="7" t="n">
        <v>0.01448572700794603</v>
      </c>
      <c r="BD92" s="7" t="n">
        <v>0.3477744323009848</v>
      </c>
      <c r="BE92" s="7" t="n">
        <v>0.2449247493621219</v>
      </c>
      <c r="BF92" s="7" t="n">
        <v>0.479349274252976</v>
      </c>
      <c r="BG92" s="7" t="n">
        <v>0.3403660801984998</v>
      </c>
      <c r="BH92" s="7" t="n">
        <v>0.1491749242790415</v>
      </c>
      <c r="BI92" s="7" t="n">
        <v>0.1288401718636553</v>
      </c>
      <c r="BJ92" s="7" t="n">
        <v>0.1403298770149062</v>
      </c>
      <c r="BK92" s="7" t="n">
        <v>0.3073454284977727</v>
      </c>
      <c r="BL92" s="7" t="n">
        <v>0.2494777641651956</v>
      </c>
      <c r="BM92" s="7" t="n">
        <v>0.4819378571897849</v>
      </c>
      <c r="BN92" s="7" t="n">
        <v>0.629970324852276</v>
      </c>
      <c r="BO92" s="7" t="n">
        <v>0.2097549519385304</v>
      </c>
      <c r="BP92" s="7" t="n">
        <v>0.710641259950893</v>
      </c>
      <c r="BQ92" s="7" t="n">
        <v>0.7415019439930992</v>
      </c>
      <c r="BR92" s="7" t="n">
        <v>0.4134591131830145</v>
      </c>
      <c r="BS92" s="7" t="n">
        <v>0.5405405496861828</v>
      </c>
      <c r="BT92" s="7" t="n">
        <v>0.1591329934095197</v>
      </c>
      <c r="BU92" s="7" t="n">
        <v>-0.04335120326514964</v>
      </c>
      <c r="BV92" s="7" t="n">
        <v>0.6977068645639669</v>
      </c>
      <c r="BW92" s="7" t="n">
        <v>0.7035582202500773</v>
      </c>
      <c r="BX92" s="7" t="n">
        <v>0.2741909868087231</v>
      </c>
      <c r="BY92" s="7" t="n">
        <v>0.6084497244202149</v>
      </c>
      <c r="BZ92" s="7" t="n">
        <v>0.4867197179895361</v>
      </c>
      <c r="CA92" s="7" t="n">
        <v>0.0003737908296542048</v>
      </c>
      <c r="CB92" s="7" t="n">
        <v>-0.01172607911029095</v>
      </c>
      <c r="CC92" s="7" t="n">
        <v>0.663295228776922</v>
      </c>
      <c r="CD92" s="7" t="n">
        <v>0.3937447733528127</v>
      </c>
      <c r="CE92" s="7" t="n">
        <v>0.6744013375707352</v>
      </c>
      <c r="CF92" s="7" t="n">
        <v>0.3995961800599667</v>
      </c>
      <c r="CG92" s="7" t="n">
        <v>-0.1485737861523911</v>
      </c>
      <c r="CH92" s="7" t="n">
        <v>0.1146802948455945</v>
      </c>
      <c r="CI92" s="7" t="n">
        <v>0.1583894331875987</v>
      </c>
      <c r="CJ92" s="7" t="n">
        <v>0.8376424385403273</v>
      </c>
      <c r="CK92" s="7" t="n">
        <v>0.1577168920407412</v>
      </c>
      <c r="CL92" s="7" t="n">
        <v>-0.1935772576179592</v>
      </c>
      <c r="CM92" s="7" t="n">
        <v>0.147883441057154</v>
      </c>
      <c r="CN92" s="7" t="n">
        <v>-0.05138735492578962</v>
      </c>
      <c r="CO92" s="7" t="n">
        <v>1</v>
      </c>
      <c r="CP92" s="7" t="n">
        <v>0.108340345304798</v>
      </c>
      <c r="CQ92" s="7" t="n">
        <v>0.2454924788102914</v>
      </c>
      <c r="CR92" s="7" t="n">
        <v>0.6997286692506676</v>
      </c>
      <c r="CS92" s="7" t="n">
        <v>0.5056876989852602</v>
      </c>
      <c r="CT92" s="7" t="n">
        <v>0.7660373948284149</v>
      </c>
      <c r="CU92" s="7" t="n">
        <v>0.1586991207269955</v>
      </c>
      <c r="CV92" s="7" t="n">
        <v>-0.1660506625478085</v>
      </c>
      <c r="CW92" s="7" t="n">
        <v>-0.161703646920969</v>
      </c>
      <c r="CX92" s="7" t="n">
        <v>-0.06830779723492651</v>
      </c>
      <c r="CY92" s="7" t="n">
        <v>0.7247883635803484</v>
      </c>
      <c r="CZ92" s="7" t="n">
        <v>0.2051507201667086</v>
      </c>
      <c r="DA92" s="7" t="n">
        <v>0.3563441056961011</v>
      </c>
      <c r="DB92" s="7" t="n">
        <v>0.1112433565319292</v>
      </c>
      <c r="DC92" s="7" t="n">
        <v>-0.1729892498982943</v>
      </c>
      <c r="DD92" s="7" t="n">
        <v>0.0619116693483224</v>
      </c>
      <c r="DE92" s="7" t="n">
        <v>0.3380638843943882</v>
      </c>
      <c r="DF92" s="7" t="n">
        <v>-0.05007202733569324</v>
      </c>
      <c r="DG92" s="7" t="n">
        <v>-0.1756953184061062</v>
      </c>
      <c r="DH92" s="7" t="n">
        <v>-0.001523600828110944</v>
      </c>
      <c r="DI92" s="7" t="n">
        <v>0.05802470231824275</v>
      </c>
      <c r="DJ92" s="7" t="n">
        <v>0.312603462689524</v>
      </c>
      <c r="DK92" s="7" t="n">
        <v>-0.02032352216054879</v>
      </c>
      <c r="DL92" s="7" t="n">
        <v>0.2905791894181123</v>
      </c>
      <c r="DM92" s="7" t="n">
        <v>-0.2139304445516154</v>
      </c>
      <c r="DN92" s="7" t="n">
        <v>-0.2042482551359292</v>
      </c>
      <c r="DO92" s="7" t="n">
        <v>0.2103108782199276</v>
      </c>
      <c r="DP92" s="7" t="n">
        <v>-0.1199279648951192</v>
      </c>
      <c r="DQ92" s="7" t="n">
        <v>-0.03260156204188037</v>
      </c>
      <c r="DR92" s="7" t="n">
        <v>0.149356733121312</v>
      </c>
      <c r="DS92" s="7" t="n">
        <v>0.04325885972112163</v>
      </c>
      <c r="DT92" s="7" t="n">
        <v>-0.04528859928598943</v>
      </c>
      <c r="DU92" s="7" t="n">
        <v>0.1435256972663583</v>
      </c>
      <c r="DV92" s="7" t="n">
        <v>0.1693951581330774</v>
      </c>
      <c r="DW92" s="7" t="n">
        <v>0.07877101765891907</v>
      </c>
      <c r="DX92" s="7" t="n">
        <v>0.6193645041513666</v>
      </c>
      <c r="DY92" s="7" t="n">
        <v>0.5749458418853917</v>
      </c>
      <c r="DZ92" s="7" t="n">
        <v>0.2501207076795534</v>
      </c>
      <c r="EA92" s="7" t="n">
        <v>0.03494738746040177</v>
      </c>
      <c r="EB92" s="7" t="n">
        <v>0.1978946535824548</v>
      </c>
      <c r="EC92" s="7" t="n">
        <v>0.3070324506800776</v>
      </c>
      <c r="ED92" s="7" t="n">
        <v>0.04416956878129782</v>
      </c>
      <c r="EE92" s="7" t="n">
        <v>0.02474688427441245</v>
      </c>
      <c r="EF92" s="7" t="n">
        <v>0.1497411977703612</v>
      </c>
      <c r="EG92" s="7" t="n">
        <v>0.0957543399221118</v>
      </c>
      <c r="EH92" s="7" t="n">
        <v>0.01030954660918015</v>
      </c>
      <c r="EI92" s="7" t="n">
        <v>0.2259000219693379</v>
      </c>
      <c r="EJ92" s="7" t="n">
        <v>0.01349951228349283</v>
      </c>
      <c r="EK92" s="7" t="n">
        <v>-0.01591795505116625</v>
      </c>
      <c r="EL92" s="7" t="n">
        <v>0.9020886570378476</v>
      </c>
      <c r="EM92" s="7" t="n">
        <v>0.3427379559978214</v>
      </c>
      <c r="EN92" s="7" t="n">
        <v>0.01547723462636056</v>
      </c>
      <c r="EO92" s="7" t="n">
        <v>0.4185478603353407</v>
      </c>
      <c r="EP92" s="7" t="n">
        <v>0.4762320366931168</v>
      </c>
      <c r="EQ92" s="7" t="n">
        <v>0.3592539998709293</v>
      </c>
      <c r="ER92" s="7" t="n">
        <v>-0.03024039193978387</v>
      </c>
      <c r="ES92" s="7" t="n">
        <v>0.001457972582458323</v>
      </c>
      <c r="ET92" s="7" t="n">
        <v>0.7932461306569903</v>
      </c>
      <c r="EU92" s="7" t="n">
        <v>-0.03006202273699586</v>
      </c>
      <c r="EV92" s="7" t="n">
        <v>0.3668484990155923</v>
      </c>
      <c r="EW92" s="7" t="n">
        <v>0.7953659501442346</v>
      </c>
      <c r="EX92" s="7" t="n">
        <v>0.1152563392232344</v>
      </c>
      <c r="EY92" s="7" t="n">
        <v>0.03025961967733294</v>
      </c>
      <c r="EZ92" s="7" t="n">
        <v>0.9095144646304725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0.6089290865952053</v>
      </c>
      <c r="D93" s="7" t="n">
        <v>0.5060897620618393</v>
      </c>
      <c r="E93" s="7" t="n">
        <v>-0.02706288948394394</v>
      </c>
      <c r="F93" s="7" t="n">
        <v>0.4449978451552473</v>
      </c>
      <c r="G93" s="7" t="n">
        <v>0.259542494174099</v>
      </c>
      <c r="H93" s="7" t="n">
        <v>0.244203267689028</v>
      </c>
      <c r="I93" s="7" t="n">
        <v>0.3396909658849075</v>
      </c>
      <c r="J93" s="7" t="n">
        <v>-0.06085766038461203</v>
      </c>
      <c r="K93" s="7" t="n">
        <v>0.5858213414321511</v>
      </c>
      <c r="L93" s="7" t="n">
        <v>0.5565322225786573</v>
      </c>
      <c r="M93" s="7" t="n">
        <v>0.4036031847731211</v>
      </c>
      <c r="N93" s="7" t="n">
        <v>0.5227303927896754</v>
      </c>
      <c r="O93" s="7" t="n">
        <v>0.5549467142548906</v>
      </c>
      <c r="P93" s="7" t="n">
        <v>0.5873877171357285</v>
      </c>
      <c r="Q93" s="7" t="n">
        <v>0.5408341738947164</v>
      </c>
      <c r="R93" s="7" t="n">
        <v>0.463966715660116</v>
      </c>
      <c r="S93" s="7" t="n">
        <v>0.6470562485485284</v>
      </c>
      <c r="T93" s="7" t="n">
        <v>0.275598483589104</v>
      </c>
      <c r="U93" s="7" t="n">
        <v>0.3296242544854875</v>
      </c>
      <c r="V93" s="7" t="n">
        <v>0.2139171413512799</v>
      </c>
      <c r="W93" s="7" t="n">
        <v>0.2943455033168769</v>
      </c>
      <c r="X93" s="7" t="n">
        <v>0.1412789243462677</v>
      </c>
      <c r="Y93" s="7" t="n">
        <v>0.7395723722388131</v>
      </c>
      <c r="Z93" s="7" t="n">
        <v>0.5113366744199753</v>
      </c>
      <c r="AA93" s="7" t="n">
        <v>0.7059871577782422</v>
      </c>
      <c r="AB93" s="7" t="n">
        <v>0.6418301332071314</v>
      </c>
      <c r="AC93" s="7" t="n">
        <v>0.3150705497695802</v>
      </c>
      <c r="AD93" s="7" t="n">
        <v>0.481558508189707</v>
      </c>
      <c r="AE93" s="7" t="n">
        <v>0.06927057031100652</v>
      </c>
      <c r="AF93" s="7" t="n">
        <v>-0.08062083712746602</v>
      </c>
      <c r="AG93" s="7" t="n">
        <v>0.2090167764302348</v>
      </c>
      <c r="AH93" s="7" t="n">
        <v>0.3717958495963466</v>
      </c>
      <c r="AI93" s="7" t="n">
        <v>0.4151176394068267</v>
      </c>
      <c r="AJ93" s="7" t="n">
        <v>0.3663413208759468</v>
      </c>
      <c r="AK93" s="7" t="n">
        <v>0.4917621821028534</v>
      </c>
      <c r="AL93" s="7" t="n">
        <v>0.169572599548788</v>
      </c>
      <c r="AM93" s="7" t="n">
        <v>0.374010270405898</v>
      </c>
      <c r="AN93" s="7" t="n">
        <v>0.3805178986212986</v>
      </c>
      <c r="AO93" s="7" t="n">
        <v>0.6623868741000313</v>
      </c>
      <c r="AP93" s="7" t="n">
        <v>0.6667421197568225</v>
      </c>
      <c r="AQ93" s="7" t="n">
        <v>0.6281216084106772</v>
      </c>
      <c r="AR93" s="7" t="n">
        <v>0.6074523193805466</v>
      </c>
      <c r="AS93" s="7" t="n">
        <v>0.7624478350354192</v>
      </c>
      <c r="AT93" s="7" t="n">
        <v>0.728161272171174</v>
      </c>
      <c r="AU93" s="7" t="n">
        <v>0.2985467622884136</v>
      </c>
      <c r="AV93" s="7" t="n">
        <v>0.6126107543469874</v>
      </c>
      <c r="AW93" s="7" t="n">
        <v>0.4264418471934332</v>
      </c>
      <c r="AX93" s="7" t="n">
        <v>0.2930038253932189</v>
      </c>
      <c r="AY93" s="7" t="n">
        <v>0.2313711887951425</v>
      </c>
      <c r="AZ93" s="7" t="n">
        <v>0.7775155368728586</v>
      </c>
      <c r="BA93" s="7" t="n">
        <v>0.2112711840056594</v>
      </c>
      <c r="BB93" s="7" t="n">
        <v>0.3989182764247719</v>
      </c>
      <c r="BC93" s="7" t="n">
        <v>0.602621877222435</v>
      </c>
      <c r="BD93" s="7" t="n">
        <v>0.40723160791086</v>
      </c>
      <c r="BE93" s="7" t="n">
        <v>0.6098170590144706</v>
      </c>
      <c r="BF93" s="7" t="n">
        <v>0.4917624802114476</v>
      </c>
      <c r="BG93" s="7" t="n">
        <v>0.7454255359472507</v>
      </c>
      <c r="BH93" s="7" t="n">
        <v>0.6775470455234641</v>
      </c>
      <c r="BI93" s="7" t="n">
        <v>0.5674784943597553</v>
      </c>
      <c r="BJ93" s="7" t="n">
        <v>0.6691119093384852</v>
      </c>
      <c r="BK93" s="7" t="n">
        <v>0.7988954611623679</v>
      </c>
      <c r="BL93" s="7" t="n">
        <v>0.4411584738092189</v>
      </c>
      <c r="BM93" s="7" t="n">
        <v>-0.1185233958819714</v>
      </c>
      <c r="BN93" s="7" t="n">
        <v>0.1776268751386456</v>
      </c>
      <c r="BO93" s="7" t="n">
        <v>0.5090570469121355</v>
      </c>
      <c r="BP93" s="7" t="n">
        <v>0.2911428784248983</v>
      </c>
      <c r="BQ93" s="7" t="n">
        <v>0.108072572587778</v>
      </c>
      <c r="BR93" s="7" t="n">
        <v>0.4553082015185684</v>
      </c>
      <c r="BS93" s="7" t="n">
        <v>0.4722863158206619</v>
      </c>
      <c r="BT93" s="7" t="n">
        <v>0.5035025983094857</v>
      </c>
      <c r="BU93" s="7" t="n">
        <v>0.8387317316217381</v>
      </c>
      <c r="BV93" s="7" t="n">
        <v>0.2054496332958759</v>
      </c>
      <c r="BW93" s="7" t="n">
        <v>0.2047569148418932</v>
      </c>
      <c r="BX93" s="7" t="n">
        <v>0.4771233747792648</v>
      </c>
      <c r="BY93" s="7" t="n">
        <v>0.4177282820308221</v>
      </c>
      <c r="BZ93" s="7" t="n">
        <v>0.3901171154690054</v>
      </c>
      <c r="CA93" s="7" t="n">
        <v>0.809429398797389</v>
      </c>
      <c r="CB93" s="7" t="n">
        <v>0.5922459347145875</v>
      </c>
      <c r="CC93" s="7" t="n">
        <v>0.2490814964070467</v>
      </c>
      <c r="CD93" s="7" t="n">
        <v>0.5498917081183374</v>
      </c>
      <c r="CE93" s="7" t="n">
        <v>0.2019113371692176</v>
      </c>
      <c r="CF93" s="7" t="n">
        <v>0.3097546919127437</v>
      </c>
      <c r="CG93" s="7" t="n">
        <v>0.5087415910671899</v>
      </c>
      <c r="CH93" s="7" t="n">
        <v>0.6094830985678438</v>
      </c>
      <c r="CI93" s="7" t="n">
        <v>0.3513200492232397</v>
      </c>
      <c r="CJ93" s="7" t="n">
        <v>-0.06353850022076182</v>
      </c>
      <c r="CK93" s="7" t="n">
        <v>0.4017111823219262</v>
      </c>
      <c r="CL93" s="7" t="n">
        <v>0.5996059233572943</v>
      </c>
      <c r="CM93" s="7" t="n">
        <v>0.3584383729855034</v>
      </c>
      <c r="CN93" s="7" t="n">
        <v>0.7338873414946742</v>
      </c>
      <c r="CO93" s="7" t="n">
        <v>0.108340345304798</v>
      </c>
      <c r="CP93" s="7" t="n">
        <v>1</v>
      </c>
      <c r="CQ93" s="7" t="n">
        <v>0.4453783240802212</v>
      </c>
      <c r="CR93" s="7" t="n">
        <v>0.2052272005899055</v>
      </c>
      <c r="CS93" s="7" t="n">
        <v>-0.1111469002277985</v>
      </c>
      <c r="CT93" s="7" t="n">
        <v>0.290049565847444</v>
      </c>
      <c r="CU93" s="7" t="n">
        <v>0.6193503923777964</v>
      </c>
      <c r="CV93" s="7" t="n">
        <v>0.4696416397292046</v>
      </c>
      <c r="CW93" s="7" t="n">
        <v>0.4234622082417422</v>
      </c>
      <c r="CX93" s="7" t="n">
        <v>0.5406877380260416</v>
      </c>
      <c r="CY93" s="7" t="n">
        <v>0.2439376909180903</v>
      </c>
      <c r="CZ93" s="7" t="n">
        <v>0.3173582594814967</v>
      </c>
      <c r="DA93" s="7" t="n">
        <v>0.3824072660792138</v>
      </c>
      <c r="DB93" s="7" t="n">
        <v>0.3165573010977725</v>
      </c>
      <c r="DC93" s="7" t="n">
        <v>0.3851140320891229</v>
      </c>
      <c r="DD93" s="7" t="n">
        <v>0.7037497349176818</v>
      </c>
      <c r="DE93" s="7" t="n">
        <v>-0.0377808275196882</v>
      </c>
      <c r="DF93" s="7" t="n">
        <v>0.7621775230113704</v>
      </c>
      <c r="DG93" s="7" t="n">
        <v>0.4149837041379703</v>
      </c>
      <c r="DH93" s="7" t="n">
        <v>0.5440638634414339</v>
      </c>
      <c r="DI93" s="7" t="n">
        <v>0.3287405120480086</v>
      </c>
      <c r="DJ93" s="7" t="n">
        <v>0.7852619797625581</v>
      </c>
      <c r="DK93" s="7" t="n">
        <v>0.5637465971740628</v>
      </c>
      <c r="DL93" s="7" t="n">
        <v>0.5433928276970376</v>
      </c>
      <c r="DM93" s="7" t="n">
        <v>0.5156085591941555</v>
      </c>
      <c r="DN93" s="7" t="n">
        <v>0.5044372994788303</v>
      </c>
      <c r="DO93" s="7" t="n">
        <v>0.319361476377509</v>
      </c>
      <c r="DP93" s="7" t="n">
        <v>0.5130128648403304</v>
      </c>
      <c r="DQ93" s="7" t="n">
        <v>0.5753804409721059</v>
      </c>
      <c r="DR93" s="7" t="n">
        <v>0.6835485040102328</v>
      </c>
      <c r="DS93" s="7" t="n">
        <v>0.7119313276498768</v>
      </c>
      <c r="DT93" s="7" t="n">
        <v>0.5121506923573502</v>
      </c>
      <c r="DU93" s="7" t="n">
        <v>0.5189876591851054</v>
      </c>
      <c r="DV93" s="7" t="n">
        <v>0.3885905391272443</v>
      </c>
      <c r="DW93" s="7" t="n">
        <v>0.5314947059676034</v>
      </c>
      <c r="DX93" s="7" t="n">
        <v>0.2823951856115923</v>
      </c>
      <c r="DY93" s="7" t="n">
        <v>0.5017181626806522</v>
      </c>
      <c r="DZ93" s="7" t="n">
        <v>0.368525515932777</v>
      </c>
      <c r="EA93" s="7" t="n">
        <v>0.5101206694394482</v>
      </c>
      <c r="EB93" s="7" t="n">
        <v>0.5338902262581318</v>
      </c>
      <c r="EC93" s="7" t="n">
        <v>0.6741146065884164</v>
      </c>
      <c r="ED93" s="7" t="n">
        <v>0.6786715717404762</v>
      </c>
      <c r="EE93" s="7" t="n">
        <v>0.5351936315329892</v>
      </c>
      <c r="EF93" s="7" t="n">
        <v>0.4305291168344426</v>
      </c>
      <c r="EG93" s="7" t="n">
        <v>0.4458741388674585</v>
      </c>
      <c r="EH93" s="7" t="n">
        <v>0.5724863038817979</v>
      </c>
      <c r="EI93" s="7" t="n">
        <v>0.4355085470760207</v>
      </c>
      <c r="EJ93" s="7" t="n">
        <v>0.552133725757905</v>
      </c>
      <c r="EK93" s="7" t="n">
        <v>0.6419061971087968</v>
      </c>
      <c r="EL93" s="7" t="n">
        <v>0.1487214342405981</v>
      </c>
      <c r="EM93" s="7" t="n">
        <v>0.3296078665667379</v>
      </c>
      <c r="EN93" s="7" t="n">
        <v>0.559668564477323</v>
      </c>
      <c r="EO93" s="7" t="n">
        <v>0.3814673326202386</v>
      </c>
      <c r="EP93" s="7" t="n">
        <v>-0.1200445146446309</v>
      </c>
      <c r="EQ93" s="7" t="n">
        <v>0.6989752804981061</v>
      </c>
      <c r="ER93" s="7" t="n">
        <v>0.8752664603841861</v>
      </c>
      <c r="ES93" s="7" t="n">
        <v>0.5702406233988366</v>
      </c>
      <c r="ET93" s="7" t="n">
        <v>0.1663883235035767</v>
      </c>
      <c r="EU93" s="7" t="n">
        <v>0.9001358584956247</v>
      </c>
      <c r="EV93" s="7" t="n">
        <v>0.4736587731003176</v>
      </c>
      <c r="EW93" s="7" t="n">
        <v>-0.001977257395481714</v>
      </c>
      <c r="EX93" s="7" t="n">
        <v>0.5248050142408835</v>
      </c>
      <c r="EY93" s="7" t="n">
        <v>0.3407505112277255</v>
      </c>
      <c r="EZ93" s="7" t="n">
        <v>-0.06241538294295149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0.6017689259747913</v>
      </c>
      <c r="D94" s="7" t="n">
        <v>0.5521714916373071</v>
      </c>
      <c r="E94" s="7" t="n">
        <v>0.02422856272826209</v>
      </c>
      <c r="F94" s="7" t="n">
        <v>0.4345126474743832</v>
      </c>
      <c r="G94" s="7" t="n">
        <v>0.01148388095023194</v>
      </c>
      <c r="H94" s="7" t="n">
        <v>0.5350642075213778</v>
      </c>
      <c r="I94" s="7" t="n">
        <v>0.6883738557433128</v>
      </c>
      <c r="J94" s="7" t="n">
        <v>0.031575617382172</v>
      </c>
      <c r="K94" s="7" t="n">
        <v>0.6533065432904793</v>
      </c>
      <c r="L94" s="7" t="n">
        <v>0.3376785941389943</v>
      </c>
      <c r="M94" s="7" t="n">
        <v>0.5843804665859076</v>
      </c>
      <c r="N94" s="7" t="n">
        <v>0.2936903359350815</v>
      </c>
      <c r="O94" s="7" t="n">
        <v>0.3904363530988095</v>
      </c>
      <c r="P94" s="7" t="n">
        <v>0.8136357105316225</v>
      </c>
      <c r="Q94" s="7" t="n">
        <v>0.364039368331022</v>
      </c>
      <c r="R94" s="7" t="n">
        <v>0.8902477783380821</v>
      </c>
      <c r="S94" s="7" t="n">
        <v>0.6432975606371968</v>
      </c>
      <c r="T94" s="7" t="n">
        <v>0.6263351519156041</v>
      </c>
      <c r="U94" s="7" t="n">
        <v>0.6908128197590264</v>
      </c>
      <c r="V94" s="7" t="n">
        <v>0.5191124509635415</v>
      </c>
      <c r="W94" s="7" t="n">
        <v>0.6320066270193354</v>
      </c>
      <c r="X94" s="7" t="n">
        <v>0.2170750932912763</v>
      </c>
      <c r="Y94" s="7" t="n">
        <v>0.7137954443412438</v>
      </c>
      <c r="Z94" s="7" t="n">
        <v>0.6600833445912616</v>
      </c>
      <c r="AA94" s="7" t="n">
        <v>0.7501357592553222</v>
      </c>
      <c r="AB94" s="7" t="n">
        <v>0.7035382153442438</v>
      </c>
      <c r="AC94" s="7" t="n">
        <v>0.5938173102233069</v>
      </c>
      <c r="AD94" s="7" t="n">
        <v>0.7042761403503859</v>
      </c>
      <c r="AE94" s="7" t="n">
        <v>0.2603774668759102</v>
      </c>
      <c r="AF94" s="7" t="n">
        <v>0.1436552576344978</v>
      </c>
      <c r="AG94" s="7" t="n">
        <v>0.515109581103307</v>
      </c>
      <c r="AH94" s="7" t="n">
        <v>0.6428896980947305</v>
      </c>
      <c r="AI94" s="7" t="n">
        <v>0.3217266268095526</v>
      </c>
      <c r="AJ94" s="7" t="n">
        <v>0.8639450347960853</v>
      </c>
      <c r="AK94" s="7" t="n">
        <v>0.4321029110783954</v>
      </c>
      <c r="AL94" s="7" t="n">
        <v>0.4956243000600838</v>
      </c>
      <c r="AM94" s="7" t="n">
        <v>0.8565847662928375</v>
      </c>
      <c r="AN94" s="7" t="n">
        <v>0.6545315210301867</v>
      </c>
      <c r="AO94" s="7" t="n">
        <v>0.494486501359726</v>
      </c>
      <c r="AP94" s="7" t="n">
        <v>0.7697010131944784</v>
      </c>
      <c r="AQ94" s="7" t="n">
        <v>0.7097586991456244</v>
      </c>
      <c r="AR94" s="7" t="n">
        <v>0.6581029295212899</v>
      </c>
      <c r="AS94" s="7" t="n">
        <v>0.7171431810135825</v>
      </c>
      <c r="AT94" s="7" t="n">
        <v>0.6963272267219807</v>
      </c>
      <c r="AU94" s="7" t="n">
        <v>0.509300321828597</v>
      </c>
      <c r="AV94" s="7" t="n">
        <v>0.7436576214876792</v>
      </c>
      <c r="AW94" s="7" t="n">
        <v>0.3253474856696582</v>
      </c>
      <c r="AX94" s="7" t="n">
        <v>0.6267298050134388</v>
      </c>
      <c r="AY94" s="7" t="n">
        <v>0.5264230289827605</v>
      </c>
      <c r="AZ94" s="7" t="n">
        <v>0.478029512669247</v>
      </c>
      <c r="BA94" s="7" t="n">
        <v>0.3823253343327374</v>
      </c>
      <c r="BB94" s="7" t="n">
        <v>0.616424130479406</v>
      </c>
      <c r="BC94" s="7" t="n">
        <v>0.6894335061141132</v>
      </c>
      <c r="BD94" s="7" t="n">
        <v>0.8936005153505627</v>
      </c>
      <c r="BE94" s="7" t="n">
        <v>0.7034643759883648</v>
      </c>
      <c r="BF94" s="7" t="n">
        <v>0.4321029168761616</v>
      </c>
      <c r="BG94" s="7" t="n">
        <v>0.460300639254757</v>
      </c>
      <c r="BH94" s="7" t="n">
        <v>0.475852946736934</v>
      </c>
      <c r="BI94" s="7" t="n">
        <v>0.4598687150783314</v>
      </c>
      <c r="BJ94" s="7" t="n">
        <v>0.4608868017034453</v>
      </c>
      <c r="BK94" s="7" t="n">
        <v>0.4900041353042908</v>
      </c>
      <c r="BL94" s="7" t="n">
        <v>0.9996092346509842</v>
      </c>
      <c r="BM94" s="7" t="n">
        <v>-0.2742634307444159</v>
      </c>
      <c r="BN94" s="7" t="n">
        <v>0.4643801709159249</v>
      </c>
      <c r="BO94" s="7" t="n">
        <v>0.6627337956246672</v>
      </c>
      <c r="BP94" s="7" t="n">
        <v>0.4254463589977084</v>
      </c>
      <c r="BQ94" s="7" t="n">
        <v>0.3057933035834796</v>
      </c>
      <c r="BR94" s="7" t="n">
        <v>0.5146760578451639</v>
      </c>
      <c r="BS94" s="7" t="n">
        <v>0.7075995866915156</v>
      </c>
      <c r="BT94" s="7" t="n">
        <v>0.5448221668452082</v>
      </c>
      <c r="BU94" s="7" t="n">
        <v>0.4447818260712157</v>
      </c>
      <c r="BV94" s="7" t="n">
        <v>0.3866870909212504</v>
      </c>
      <c r="BW94" s="7" t="n">
        <v>0.3843305918190876</v>
      </c>
      <c r="BX94" s="7" t="n">
        <v>0.733849400843781</v>
      </c>
      <c r="BY94" s="7" t="n">
        <v>0.5359813784530308</v>
      </c>
      <c r="BZ94" s="7" t="n">
        <v>0.5232145636315622</v>
      </c>
      <c r="CA94" s="7" t="n">
        <v>0.4718116828918844</v>
      </c>
      <c r="CB94" s="7" t="n">
        <v>0.476277413864898</v>
      </c>
      <c r="CC94" s="7" t="n">
        <v>0.5222988454533219</v>
      </c>
      <c r="CD94" s="7" t="n">
        <v>0.5357023756299961</v>
      </c>
      <c r="CE94" s="7" t="n">
        <v>0.4002410716981293</v>
      </c>
      <c r="CF94" s="7" t="n">
        <v>0.6521599246678644</v>
      </c>
      <c r="CG94" s="7" t="n">
        <v>0.3480338582825807</v>
      </c>
      <c r="CH94" s="7" t="n">
        <v>0.6369283691815757</v>
      </c>
      <c r="CI94" s="7" t="n">
        <v>0.6030922386069155</v>
      </c>
      <c r="CJ94" s="7" t="n">
        <v>-0.05776650141058602</v>
      </c>
      <c r="CK94" s="7" t="n">
        <v>0.6267066063354327</v>
      </c>
      <c r="CL94" s="7" t="n">
        <v>0.3606303704466199</v>
      </c>
      <c r="CM94" s="7" t="n">
        <v>0.388851566569871</v>
      </c>
      <c r="CN94" s="7" t="n">
        <v>0.4190170127597165</v>
      </c>
      <c r="CO94" s="7" t="n">
        <v>0.2454924788102914</v>
      </c>
      <c r="CP94" s="7" t="n">
        <v>0.4453783240802212</v>
      </c>
      <c r="CQ94" s="7" t="n">
        <v>1</v>
      </c>
      <c r="CR94" s="7" t="n">
        <v>0.3895494211005908</v>
      </c>
      <c r="CS94" s="7" t="n">
        <v>-0.1809748961697295</v>
      </c>
      <c r="CT94" s="7" t="n">
        <v>0.562115416594772</v>
      </c>
      <c r="CU94" s="7" t="n">
        <v>0.4390856575851128</v>
      </c>
      <c r="CV94" s="7" t="n">
        <v>0.335476703252287</v>
      </c>
      <c r="CW94" s="7" t="n">
        <v>0.3736375828193816</v>
      </c>
      <c r="CX94" s="7" t="n">
        <v>0.4365589444853924</v>
      </c>
      <c r="CY94" s="7" t="n">
        <v>0.5231121515363847</v>
      </c>
      <c r="CZ94" s="7" t="n">
        <v>0.6160689233916615</v>
      </c>
      <c r="DA94" s="7" t="n">
        <v>0.682539199910059</v>
      </c>
      <c r="DB94" s="7" t="n">
        <v>0.5855709904652481</v>
      </c>
      <c r="DC94" s="7" t="n">
        <v>0.3068094217253224</v>
      </c>
      <c r="DD94" s="7" t="n">
        <v>0.6444852034629523</v>
      </c>
      <c r="DE94" s="7" t="n">
        <v>0.2845669211002369</v>
      </c>
      <c r="DF94" s="7" t="n">
        <v>0.3824303413416187</v>
      </c>
      <c r="DG94" s="7" t="n">
        <v>0.3058246365489498</v>
      </c>
      <c r="DH94" s="7" t="n">
        <v>0.4710634084750381</v>
      </c>
      <c r="DI94" s="7" t="n">
        <v>0.527492812892807</v>
      </c>
      <c r="DJ94" s="7" t="n">
        <v>0.494940820031264</v>
      </c>
      <c r="DK94" s="7" t="n">
        <v>0.4435171257986046</v>
      </c>
      <c r="DL94" s="7" t="n">
        <v>0.6500382942422666</v>
      </c>
      <c r="DM94" s="7" t="n">
        <v>0.3043439965252371</v>
      </c>
      <c r="DN94" s="7" t="n">
        <v>0.3168607046053372</v>
      </c>
      <c r="DO94" s="7" t="n">
        <v>0.6193632730913672</v>
      </c>
      <c r="DP94" s="7" t="n">
        <v>0.348312404366713</v>
      </c>
      <c r="DQ94" s="7" t="n">
        <v>0.5271788371539693</v>
      </c>
      <c r="DR94" s="7" t="n">
        <v>0.4698356541164688</v>
      </c>
      <c r="DS94" s="7" t="n">
        <v>0.4366599600575626</v>
      </c>
      <c r="DT94" s="7" t="n">
        <v>0.5149157150164017</v>
      </c>
      <c r="DU94" s="7" t="n">
        <v>0.5462326373674884</v>
      </c>
      <c r="DV94" s="7" t="n">
        <v>0.9350067503710979</v>
      </c>
      <c r="DW94" s="7" t="n">
        <v>0.3700935230071986</v>
      </c>
      <c r="DX94" s="7" t="n">
        <v>0.4898292105371045</v>
      </c>
      <c r="DY94" s="7" t="n">
        <v>0.4465694747834027</v>
      </c>
      <c r="DZ94" s="7" t="n">
        <v>0.6890846799371902</v>
      </c>
      <c r="EA94" s="7" t="n">
        <v>0.2733113430152511</v>
      </c>
      <c r="EB94" s="7" t="n">
        <v>0.7572955865118542</v>
      </c>
      <c r="EC94" s="7" t="n">
        <v>0.6711422310296358</v>
      </c>
      <c r="ED94" s="7" t="n">
        <v>0.4960830169687892</v>
      </c>
      <c r="EE94" s="7" t="n">
        <v>0.3265031379751663</v>
      </c>
      <c r="EF94" s="7" t="n">
        <v>0.6233474328793859</v>
      </c>
      <c r="EG94" s="7" t="n">
        <v>0.816653540516933</v>
      </c>
      <c r="EH94" s="7" t="n">
        <v>0.6282461223229225</v>
      </c>
      <c r="EI94" s="7" t="n">
        <v>0.9858585414139539</v>
      </c>
      <c r="EJ94" s="7" t="n">
        <v>0.3457344326781575</v>
      </c>
      <c r="EK94" s="7" t="n">
        <v>0.3606706195978631</v>
      </c>
      <c r="EL94" s="7" t="n">
        <v>0.36608548033671</v>
      </c>
      <c r="EM94" s="7" t="n">
        <v>0.5560059087530428</v>
      </c>
      <c r="EN94" s="7" t="n">
        <v>0.3484976019365296</v>
      </c>
      <c r="EO94" s="7" t="n">
        <v>0.6591207785785128</v>
      </c>
      <c r="EP94" s="7" t="n">
        <v>-0.2788516729513695</v>
      </c>
      <c r="EQ94" s="7" t="n">
        <v>0.4382297612644924</v>
      </c>
      <c r="ER94" s="7" t="n">
        <v>0.4429558994265212</v>
      </c>
      <c r="ES94" s="7" t="n">
        <v>0.3539330536190575</v>
      </c>
      <c r="ET94" s="7" t="n">
        <v>0.288193418933701</v>
      </c>
      <c r="EU94" s="7" t="n">
        <v>0.4366439262827832</v>
      </c>
      <c r="EV94" s="7" t="n">
        <v>0.5677766177695382</v>
      </c>
      <c r="EW94" s="7" t="n">
        <v>-0.07871075945803406</v>
      </c>
      <c r="EX94" s="7" t="n">
        <v>0.6687782632208291</v>
      </c>
      <c r="EY94" s="7" t="n">
        <v>0.5414264972050944</v>
      </c>
      <c r="EZ94" s="7" t="n">
        <v>0.01786352276657222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0.5199671323698168</v>
      </c>
      <c r="D95" s="7" t="n">
        <v>0.4517014552203915</v>
      </c>
      <c r="E95" s="7" t="n">
        <v>0.5570186040699102</v>
      </c>
      <c r="F95" s="7" t="n">
        <v>0.375121105377274</v>
      </c>
      <c r="G95" s="7" t="n">
        <v>0.125481033664657</v>
      </c>
      <c r="H95" s="7" t="n">
        <v>0.5205124098226068</v>
      </c>
      <c r="I95" s="7" t="n">
        <v>0.3222659047996956</v>
      </c>
      <c r="J95" s="7" t="n">
        <v>0.5708820770542082</v>
      </c>
      <c r="K95" s="7" t="n">
        <v>0.455129497317398</v>
      </c>
      <c r="L95" s="7" t="n">
        <v>0.07870687465977742</v>
      </c>
      <c r="M95" s="7" t="n">
        <v>0.1157318972720373</v>
      </c>
      <c r="N95" s="7" t="n">
        <v>0.06106420988706342</v>
      </c>
      <c r="O95" s="7" t="n">
        <v>0.1313289572920044</v>
      </c>
      <c r="P95" s="7" t="n">
        <v>0.3197271082575084</v>
      </c>
      <c r="Q95" s="7" t="n">
        <v>0.02323457212470361</v>
      </c>
      <c r="R95" s="7" t="n">
        <v>0.4716850579366379</v>
      </c>
      <c r="S95" s="7" t="n">
        <v>0.1836641600959293</v>
      </c>
      <c r="T95" s="7" t="n">
        <v>0.4905537226720973</v>
      </c>
      <c r="U95" s="7" t="n">
        <v>0.630895447037467</v>
      </c>
      <c r="V95" s="7" t="n">
        <v>0.4844563779350158</v>
      </c>
      <c r="W95" s="7" t="n">
        <v>0.4876572834884371</v>
      </c>
      <c r="X95" s="7" t="n">
        <v>0.6669846900969377</v>
      </c>
      <c r="Y95" s="7" t="n">
        <v>0.4131778919058707</v>
      </c>
      <c r="Z95" s="7" t="n">
        <v>0.4647635069475591</v>
      </c>
      <c r="AA95" s="7" t="n">
        <v>0.4414293602287813</v>
      </c>
      <c r="AB95" s="7" t="n">
        <v>0.4635844556451693</v>
      </c>
      <c r="AC95" s="7" t="n">
        <v>0.1985346188956848</v>
      </c>
      <c r="AD95" s="7" t="n">
        <v>0.3204863832092987</v>
      </c>
      <c r="AE95" s="7" t="n">
        <v>0.6864425070712298</v>
      </c>
      <c r="AF95" s="7" t="n">
        <v>0.5944401312403444</v>
      </c>
      <c r="AG95" s="7" t="n">
        <v>0.535180149483068</v>
      </c>
      <c r="AH95" s="7" t="n">
        <v>0.2407153452732085</v>
      </c>
      <c r="AI95" s="7" t="n">
        <v>0.03682753463823832</v>
      </c>
      <c r="AJ95" s="7" t="n">
        <v>0.3974694151852908</v>
      </c>
      <c r="AK95" s="7" t="n">
        <v>0.4409042167711059</v>
      </c>
      <c r="AL95" s="7" t="n">
        <v>0.6148361871481542</v>
      </c>
      <c r="AM95" s="7" t="n">
        <v>0.491786932462945</v>
      </c>
      <c r="AN95" s="7" t="n">
        <v>0.2459843512536262</v>
      </c>
      <c r="AO95" s="7" t="n">
        <v>0.1363625516847599</v>
      </c>
      <c r="AP95" s="7" t="n">
        <v>0.4009534273682043</v>
      </c>
      <c r="AQ95" s="7" t="n">
        <v>0.235306116881248</v>
      </c>
      <c r="AR95" s="7" t="n">
        <v>0.1741732742818863</v>
      </c>
      <c r="AS95" s="7" t="n">
        <v>0.2477000851995498</v>
      </c>
      <c r="AT95" s="7" t="n">
        <v>0.4051505694780713</v>
      </c>
      <c r="AU95" s="7" t="n">
        <v>0.6221371230438765</v>
      </c>
      <c r="AV95" s="7" t="n">
        <v>0.3913105282863048</v>
      </c>
      <c r="AW95" s="7" t="n">
        <v>0.0573973803444274</v>
      </c>
      <c r="AX95" s="7" t="n">
        <v>0.4752863170545016</v>
      </c>
      <c r="AY95" s="7" t="n">
        <v>0.4811605551740911</v>
      </c>
      <c r="AZ95" s="7" t="n">
        <v>0.3912828567966503</v>
      </c>
      <c r="BA95" s="7" t="n">
        <v>0.5529676803161585</v>
      </c>
      <c r="BB95" s="7" t="n">
        <v>0.2224430174554246</v>
      </c>
      <c r="BC95" s="7" t="n">
        <v>0.1983551071081709</v>
      </c>
      <c r="BD95" s="7" t="n">
        <v>0.5089823569324712</v>
      </c>
      <c r="BE95" s="7" t="n">
        <v>0.3528490764723172</v>
      </c>
      <c r="BF95" s="7" t="n">
        <v>0.4409042834432246</v>
      </c>
      <c r="BG95" s="7" t="n">
        <v>0.3501964218694222</v>
      </c>
      <c r="BH95" s="7" t="n">
        <v>0.2682395534771061</v>
      </c>
      <c r="BI95" s="7" t="n">
        <v>0.1807098740666697</v>
      </c>
      <c r="BJ95" s="7" t="n">
        <v>0.2631628110212533</v>
      </c>
      <c r="BK95" s="7" t="n">
        <v>0.3823577697357413</v>
      </c>
      <c r="BL95" s="7" t="n">
        <v>0.3857763964151383</v>
      </c>
      <c r="BM95" s="7" t="n">
        <v>-0.05860224067648565</v>
      </c>
      <c r="BN95" s="7" t="n">
        <v>0.4893105406667116</v>
      </c>
      <c r="BO95" s="7" t="n">
        <v>0.277193415123234</v>
      </c>
      <c r="BP95" s="7" t="n">
        <v>0.9305306820673244</v>
      </c>
      <c r="BQ95" s="7" t="n">
        <v>0.7277733455498976</v>
      </c>
      <c r="BR95" s="7" t="n">
        <v>0.3236251820402732</v>
      </c>
      <c r="BS95" s="7" t="n">
        <v>0.490621468874936</v>
      </c>
      <c r="BT95" s="7" t="n">
        <v>0.3349458439926808</v>
      </c>
      <c r="BU95" s="7" t="n">
        <v>0.1013585289438024</v>
      </c>
      <c r="BV95" s="7" t="n">
        <v>0.7647542159147379</v>
      </c>
      <c r="BW95" s="7" t="n">
        <v>0.9281875686613414</v>
      </c>
      <c r="BX95" s="7" t="n">
        <v>0.4637198952328559</v>
      </c>
      <c r="BY95" s="7" t="n">
        <v>0.5819465171639302</v>
      </c>
      <c r="BZ95" s="7" t="n">
        <v>0.4851226441151731</v>
      </c>
      <c r="CA95" s="7" t="n">
        <v>0.1321293937987912</v>
      </c>
      <c r="CB95" s="7" t="n">
        <v>0.1333866041749475</v>
      </c>
      <c r="CC95" s="7" t="n">
        <v>0.497052256487084</v>
      </c>
      <c r="CD95" s="7" t="n">
        <v>0.324511554891915</v>
      </c>
      <c r="CE95" s="7" t="n">
        <v>0.6190575259839571</v>
      </c>
      <c r="CF95" s="7" t="n">
        <v>0.5047737726837772</v>
      </c>
      <c r="CG95" s="7" t="n">
        <v>-0.0005263323983440543</v>
      </c>
      <c r="CH95" s="7" t="n">
        <v>0.1681659714977767</v>
      </c>
      <c r="CI95" s="7" t="n">
        <v>0.1670716488764985</v>
      </c>
      <c r="CJ95" s="7" t="n">
        <v>0.4181172416530276</v>
      </c>
      <c r="CK95" s="7" t="n">
        <v>0.1906387192335196</v>
      </c>
      <c r="CL95" s="7" t="n">
        <v>-0.0158756147425631</v>
      </c>
      <c r="CM95" s="7" t="n">
        <v>0.1189118452603434</v>
      </c>
      <c r="CN95" s="7" t="n">
        <v>0.06560510544395776</v>
      </c>
      <c r="CO95" s="7" t="n">
        <v>0.6997286692506676</v>
      </c>
      <c r="CP95" s="7" t="n">
        <v>0.2052272005899055</v>
      </c>
      <c r="CQ95" s="7" t="n">
        <v>0.3895494211005908</v>
      </c>
      <c r="CR95" s="7" t="n">
        <v>1</v>
      </c>
      <c r="CS95" s="7" t="n">
        <v>-0.01439238791983277</v>
      </c>
      <c r="CT95" s="7" t="n">
        <v>0.6206181580613994</v>
      </c>
      <c r="CU95" s="7" t="n">
        <v>0.2438184259952695</v>
      </c>
      <c r="CV95" s="7" t="n">
        <v>-0.02045491993220354</v>
      </c>
      <c r="CW95" s="7" t="n">
        <v>0.04274105060812372</v>
      </c>
      <c r="CX95" s="7" t="n">
        <v>0.08165076759630338</v>
      </c>
      <c r="CY95" s="7" t="n">
        <v>0.5293294203861778</v>
      </c>
      <c r="CZ95" s="7" t="n">
        <v>0.2141269790926055</v>
      </c>
      <c r="DA95" s="7" t="n">
        <v>0.5248168016294048</v>
      </c>
      <c r="DB95" s="7" t="n">
        <v>0.1506771093227839</v>
      </c>
      <c r="DC95" s="7" t="n">
        <v>0.01851934454976867</v>
      </c>
      <c r="DD95" s="7" t="n">
        <v>0.2331114097803359</v>
      </c>
      <c r="DE95" s="7" t="n">
        <v>0.2279894798024305</v>
      </c>
      <c r="DF95" s="7" t="n">
        <v>0.08353350875488366</v>
      </c>
      <c r="DG95" s="7" t="n">
        <v>0.01420801625610901</v>
      </c>
      <c r="DH95" s="7" t="n">
        <v>0.1444587302064362</v>
      </c>
      <c r="DI95" s="7" t="n">
        <v>0.09475330329166273</v>
      </c>
      <c r="DJ95" s="7" t="n">
        <v>0.3809849220713129</v>
      </c>
      <c r="DK95" s="7" t="n">
        <v>0.1197946177560365</v>
      </c>
      <c r="DL95" s="7" t="n">
        <v>0.2859790292731124</v>
      </c>
      <c r="DM95" s="7" t="n">
        <v>-0.03106143014957351</v>
      </c>
      <c r="DN95" s="7" t="n">
        <v>-0.02748682431145177</v>
      </c>
      <c r="DO95" s="7" t="n">
        <v>0.2232017713767291</v>
      </c>
      <c r="DP95" s="7" t="n">
        <v>0.01930605725708638</v>
      </c>
      <c r="DQ95" s="7" t="n">
        <v>0.1401780974787089</v>
      </c>
      <c r="DR95" s="7" t="n">
        <v>0.2737874136790726</v>
      </c>
      <c r="DS95" s="7" t="n">
        <v>0.1367637782055741</v>
      </c>
      <c r="DT95" s="7" t="n">
        <v>0.119260832870527</v>
      </c>
      <c r="DU95" s="7" t="n">
        <v>0.2432067940905283</v>
      </c>
      <c r="DV95" s="7" t="n">
        <v>0.314689621016507</v>
      </c>
      <c r="DW95" s="7" t="n">
        <v>0.1115686633928595</v>
      </c>
      <c r="DX95" s="7" t="n">
        <v>0.8053888725592413</v>
      </c>
      <c r="DY95" s="7" t="n">
        <v>0.5463343568490534</v>
      </c>
      <c r="DZ95" s="7" t="n">
        <v>0.4421965960898699</v>
      </c>
      <c r="EA95" s="7" t="n">
        <v>0.07123668125332061</v>
      </c>
      <c r="EB95" s="7" t="n">
        <v>0.2894029271430227</v>
      </c>
      <c r="EC95" s="7" t="n">
        <v>0.4196566866860394</v>
      </c>
      <c r="ED95" s="7" t="n">
        <v>0.2052897676057569</v>
      </c>
      <c r="EE95" s="7" t="n">
        <v>0.08516335454950306</v>
      </c>
      <c r="EF95" s="7" t="n">
        <v>0.199747705000319</v>
      </c>
      <c r="EG95" s="7" t="n">
        <v>0.2734536394760346</v>
      </c>
      <c r="EH95" s="7" t="n">
        <v>0.1991312189516552</v>
      </c>
      <c r="EI95" s="7" t="n">
        <v>0.3709166201920701</v>
      </c>
      <c r="EJ95" s="7" t="n">
        <v>0.08558527849574427</v>
      </c>
      <c r="EK95" s="7" t="n">
        <v>0.08485622811470918</v>
      </c>
      <c r="EL95" s="7" t="n">
        <v>0.5995616960510995</v>
      </c>
      <c r="EM95" s="7" t="n">
        <v>0.4730082816120398</v>
      </c>
      <c r="EN95" s="7" t="n">
        <v>0.08643727885021529</v>
      </c>
      <c r="EO95" s="7" t="n">
        <v>0.2815121052489557</v>
      </c>
      <c r="EP95" s="7" t="n">
        <v>-0.06149166738591393</v>
      </c>
      <c r="EQ95" s="7" t="n">
        <v>0.3256296963340207</v>
      </c>
      <c r="ER95" s="7" t="n">
        <v>0.09575686348300516</v>
      </c>
      <c r="ES95" s="7" t="n">
        <v>0.08744773723235255</v>
      </c>
      <c r="ET95" s="7" t="n">
        <v>0.5535236915604865</v>
      </c>
      <c r="EU95" s="7" t="n">
        <v>0.1068425718758587</v>
      </c>
      <c r="EV95" s="7" t="n">
        <v>0.3394687477526467</v>
      </c>
      <c r="EW95" s="7" t="n">
        <v>0.2537989000830724</v>
      </c>
      <c r="EX95" s="7" t="n">
        <v>0.2039446877111201</v>
      </c>
      <c r="EY95" s="7" t="n">
        <v>0.0617980162427307</v>
      </c>
      <c r="EZ95" s="7" t="n">
        <v>0.4892386819403174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0.2355210359049908</v>
      </c>
      <c r="D96" s="7" t="n">
        <v>0.1698920319237725</v>
      </c>
      <c r="E96" s="7" t="n">
        <v>0.6005190254659972</v>
      </c>
      <c r="F96" s="7" t="n">
        <v>0.3637132101036449</v>
      </c>
      <c r="G96" s="7" t="n">
        <v>0.8269130050573242</v>
      </c>
      <c r="H96" s="7" t="n">
        <v>0.109399030742645</v>
      </c>
      <c r="I96" s="7" t="n">
        <v>-0.04039514581767621</v>
      </c>
      <c r="J96" s="7" t="n">
        <v>0.5522422126187218</v>
      </c>
      <c r="K96" s="7" t="n">
        <v>0.1211389817215061</v>
      </c>
      <c r="L96" s="7" t="n">
        <v>-0.1141815024493371</v>
      </c>
      <c r="M96" s="7" t="n">
        <v>-0.2220387756214658</v>
      </c>
      <c r="N96" s="7" t="n">
        <v>-0.1182040000476625</v>
      </c>
      <c r="O96" s="7" t="n">
        <v>-0.09883775821809646</v>
      </c>
      <c r="P96" s="7" t="n">
        <v>-0.1963583168550646</v>
      </c>
      <c r="Q96" s="7" t="n">
        <v>-0.1544024206667912</v>
      </c>
      <c r="R96" s="7" t="n">
        <v>-0.1397256348420158</v>
      </c>
      <c r="S96" s="7" t="n">
        <v>-0.2871915048378886</v>
      </c>
      <c r="T96" s="7" t="n">
        <v>-0.0982947139972606</v>
      </c>
      <c r="U96" s="7" t="n">
        <v>-0.1358502013953215</v>
      </c>
      <c r="V96" s="7" t="n">
        <v>0.1365093879795947</v>
      </c>
      <c r="W96" s="7" t="n">
        <v>-0.1127366506348768</v>
      </c>
      <c r="X96" s="7" t="n">
        <v>0.4919834847729382</v>
      </c>
      <c r="Y96" s="7" t="n">
        <v>-0.1720514948280349</v>
      </c>
      <c r="Z96" s="7" t="n">
        <v>0.0704702675950301</v>
      </c>
      <c r="AA96" s="7" t="n">
        <v>-0.1538626201663574</v>
      </c>
      <c r="AB96" s="7" t="n">
        <v>0.03474541182761088</v>
      </c>
      <c r="AC96" s="7" t="n">
        <v>-0.169891746339053</v>
      </c>
      <c r="AD96" s="7" t="n">
        <v>-0.1096147324936481</v>
      </c>
      <c r="AE96" s="7" t="n">
        <v>0.4591159130929475</v>
      </c>
      <c r="AF96" s="7" t="n">
        <v>0.1920924811403879</v>
      </c>
      <c r="AG96" s="7" t="n">
        <v>0.1288473859496367</v>
      </c>
      <c r="AH96" s="7" t="n">
        <v>-0.1746021932454226</v>
      </c>
      <c r="AI96" s="7" t="n">
        <v>-0.2255458237300255</v>
      </c>
      <c r="AJ96" s="7" t="n">
        <v>-0.1842508899491817</v>
      </c>
      <c r="AK96" s="7" t="n">
        <v>0.1608093409605216</v>
      </c>
      <c r="AL96" s="7" t="n">
        <v>0.03080479697878635</v>
      </c>
      <c r="AM96" s="7" t="n">
        <v>-0.1025612121940959</v>
      </c>
      <c r="AN96" s="7" t="n">
        <v>-0.1751256730065034</v>
      </c>
      <c r="AO96" s="7" t="n">
        <v>-0.2008060980682526</v>
      </c>
      <c r="AP96" s="7" t="n">
        <v>-0.1682303027568479</v>
      </c>
      <c r="AQ96" s="7" t="n">
        <v>-0.2495644485902867</v>
      </c>
      <c r="AR96" s="7" t="n">
        <v>-0.2643013383598628</v>
      </c>
      <c r="AS96" s="7" t="n">
        <v>-0.1627548799965987</v>
      </c>
      <c r="AT96" s="7" t="n">
        <v>-0.1611169964585146</v>
      </c>
      <c r="AU96" s="7" t="n">
        <v>0.1869818761469964</v>
      </c>
      <c r="AV96" s="7" t="n">
        <v>-0.1541569421742733</v>
      </c>
      <c r="AW96" s="7" t="n">
        <v>-0.2258730544568546</v>
      </c>
      <c r="AX96" s="7" t="n">
        <v>-0.1145339657901093</v>
      </c>
      <c r="AY96" s="7" t="n">
        <v>0.1305594155875141</v>
      </c>
      <c r="AZ96" s="7" t="n">
        <v>0.06037449094271071</v>
      </c>
      <c r="BA96" s="7" t="n">
        <v>0.2832905343132793</v>
      </c>
      <c r="BB96" s="7" t="n">
        <v>-0.2181259087263127</v>
      </c>
      <c r="BC96" s="7" t="n">
        <v>-0.2492708640096084</v>
      </c>
      <c r="BD96" s="7" t="n">
        <v>-0.1570546265007886</v>
      </c>
      <c r="BE96" s="7" t="n">
        <v>-0.1549716898222624</v>
      </c>
      <c r="BF96" s="7" t="n">
        <v>0.1608092683862905</v>
      </c>
      <c r="BG96" s="7" t="n">
        <v>0.1448093089301217</v>
      </c>
      <c r="BH96" s="7" t="n">
        <v>-0.1250947233706781</v>
      </c>
      <c r="BI96" s="7" t="n">
        <v>-0.1316204376763151</v>
      </c>
      <c r="BJ96" s="7" t="n">
        <v>-0.1083727186907444</v>
      </c>
      <c r="BK96" s="7" t="n">
        <v>0.04583256676806012</v>
      </c>
      <c r="BL96" s="7" t="n">
        <v>-0.1761183023319987</v>
      </c>
      <c r="BM96" s="7" t="n">
        <v>0.944669930798556</v>
      </c>
      <c r="BN96" s="7" t="n">
        <v>0.1419153415493032</v>
      </c>
      <c r="BO96" s="7" t="n">
        <v>-0.2431643325876868</v>
      </c>
      <c r="BP96" s="7" t="n">
        <v>-0.002356465421974186</v>
      </c>
      <c r="BQ96" s="7" t="n">
        <v>0.09385181546689955</v>
      </c>
      <c r="BR96" s="7" t="n">
        <v>0.207155299632339</v>
      </c>
      <c r="BS96" s="7" t="n">
        <v>0.1252665312068921</v>
      </c>
      <c r="BT96" s="7" t="n">
        <v>-0.1739703419271336</v>
      </c>
      <c r="BU96" s="7" t="n">
        <v>-0.2169394686603935</v>
      </c>
      <c r="BV96" s="7" t="n">
        <v>0.07822878186768446</v>
      </c>
      <c r="BW96" s="7" t="n">
        <v>-0.004330340891486353</v>
      </c>
      <c r="BX96" s="7" t="n">
        <v>-0.1833798304330406</v>
      </c>
      <c r="BY96" s="7" t="n">
        <v>0.1027005259770089</v>
      </c>
      <c r="BZ96" s="7" t="n">
        <v>-0.06009894292173669</v>
      </c>
      <c r="CA96" s="7" t="n">
        <v>-0.1957633028509232</v>
      </c>
      <c r="CB96" s="7" t="n">
        <v>-0.1794812848818388</v>
      </c>
      <c r="CC96" s="7" t="n">
        <v>0.1282570314909346</v>
      </c>
      <c r="CD96" s="7" t="n">
        <v>0.07799592343041467</v>
      </c>
      <c r="CE96" s="7" t="n">
        <v>0.0554146493116888</v>
      </c>
      <c r="CF96" s="7" t="n">
        <v>-0.1086570862200827</v>
      </c>
      <c r="CG96" s="7" t="n">
        <v>-0.2096589554369861</v>
      </c>
      <c r="CH96" s="7" t="n">
        <v>-0.1610944558178969</v>
      </c>
      <c r="CI96" s="7" t="n">
        <v>-0.159321896045262</v>
      </c>
      <c r="CJ96" s="7" t="n">
        <v>0.7497423846565913</v>
      </c>
      <c r="CK96" s="7" t="n">
        <v>-0.1746999921985997</v>
      </c>
      <c r="CL96" s="7" t="n">
        <v>-0.2638856198134568</v>
      </c>
      <c r="CM96" s="7" t="n">
        <v>-0.01116357513345873</v>
      </c>
      <c r="CN96" s="7" t="n">
        <v>-0.1879702257382783</v>
      </c>
      <c r="CO96" s="7" t="n">
        <v>0.5056876989852602</v>
      </c>
      <c r="CP96" s="7" t="n">
        <v>-0.1111469002277985</v>
      </c>
      <c r="CQ96" s="7" t="n">
        <v>-0.1809748961697295</v>
      </c>
      <c r="CR96" s="7" t="n">
        <v>-0.01439238791983277</v>
      </c>
      <c r="CS96" s="7" t="n">
        <v>1</v>
      </c>
      <c r="CT96" s="7" t="n">
        <v>0.1408208194381697</v>
      </c>
      <c r="CU96" s="7" t="n">
        <v>-0.0831605693242977</v>
      </c>
      <c r="CV96" s="7" t="n">
        <v>-0.2089840738204777</v>
      </c>
      <c r="CW96" s="7" t="n">
        <v>-0.2720916030036069</v>
      </c>
      <c r="CX96" s="7" t="n">
        <v>-0.205951654498825</v>
      </c>
      <c r="CY96" s="7" t="n">
        <v>0.215031527143545</v>
      </c>
      <c r="CZ96" s="7" t="n">
        <v>-0.2062969687640931</v>
      </c>
      <c r="DA96" s="7" t="n">
        <v>-0.1498648801841496</v>
      </c>
      <c r="DB96" s="7" t="n">
        <v>-0.2034524818315715</v>
      </c>
      <c r="DC96" s="7" t="n">
        <v>-0.249244697516251</v>
      </c>
      <c r="DD96" s="7" t="n">
        <v>-0.2482803280204416</v>
      </c>
      <c r="DE96" s="7" t="n">
        <v>0.06437107900264982</v>
      </c>
      <c r="DF96" s="7" t="n">
        <v>-0.178239708684139</v>
      </c>
      <c r="DG96" s="7" t="n">
        <v>-0.2557458596484046</v>
      </c>
      <c r="DH96" s="7" t="n">
        <v>-0.1885363592913055</v>
      </c>
      <c r="DI96" s="7" t="n">
        <v>-0.161197743161097</v>
      </c>
      <c r="DJ96" s="7" t="n">
        <v>0.05801452905932597</v>
      </c>
      <c r="DK96" s="7" t="n">
        <v>-0.1573325344206014</v>
      </c>
      <c r="DL96" s="7" t="n">
        <v>-0.1582139225667846</v>
      </c>
      <c r="DM96" s="7" t="n">
        <v>-0.2594830483485376</v>
      </c>
      <c r="DN96" s="7" t="n">
        <v>-0.2357181179877123</v>
      </c>
      <c r="DO96" s="7" t="n">
        <v>-0.1985838779838175</v>
      </c>
      <c r="DP96" s="7" t="n">
        <v>-0.1493529848054222</v>
      </c>
      <c r="DQ96" s="7" t="n">
        <v>-0.2304759063783905</v>
      </c>
      <c r="DR96" s="7" t="n">
        <v>-0.1056671700682442</v>
      </c>
      <c r="DS96" s="7" t="n">
        <v>-0.1262766947459484</v>
      </c>
      <c r="DT96" s="7" t="n">
        <v>-0.2262994328934712</v>
      </c>
      <c r="DU96" s="7" t="n">
        <v>-0.1205672870741446</v>
      </c>
      <c r="DV96" s="7" t="n">
        <v>-0.1927646388505311</v>
      </c>
      <c r="DW96" s="7" t="n">
        <v>-0.1304953860011212</v>
      </c>
      <c r="DX96" s="7" t="n">
        <v>-0.04996645658215558</v>
      </c>
      <c r="DY96" s="7" t="n">
        <v>0.1985094660726893</v>
      </c>
      <c r="DZ96" s="7" t="n">
        <v>-0.2054837432723509</v>
      </c>
      <c r="EA96" s="7" t="n">
        <v>-0.06294344652646554</v>
      </c>
      <c r="EB96" s="7" t="n">
        <v>-0.1666349020562955</v>
      </c>
      <c r="EC96" s="7" t="n">
        <v>-0.09919218390685182</v>
      </c>
      <c r="ED96" s="7" t="n">
        <v>-0.1947292604133664</v>
      </c>
      <c r="EE96" s="7" t="n">
        <v>-0.08347121139720565</v>
      </c>
      <c r="EF96" s="7" t="n">
        <v>-0.1016766937336281</v>
      </c>
      <c r="EG96" s="7" t="n">
        <v>-0.2303862332836187</v>
      </c>
      <c r="EH96" s="7" t="n">
        <v>-0.2713857981091258</v>
      </c>
      <c r="EI96" s="7" t="n">
        <v>-0.17772782568782</v>
      </c>
      <c r="EJ96" s="7" t="n">
        <v>-0.1132811207338908</v>
      </c>
      <c r="EK96" s="7" t="n">
        <v>-0.1428391231056311</v>
      </c>
      <c r="EL96" s="7" t="n">
        <v>0.4244169468132503</v>
      </c>
      <c r="EM96" s="7" t="n">
        <v>-0.1328389321701978</v>
      </c>
      <c r="EN96" s="7" t="n">
        <v>-0.1118762290954791</v>
      </c>
      <c r="EO96" s="7" t="n">
        <v>0.07403948568899653</v>
      </c>
      <c r="EP96" s="7" t="n">
        <v>0.9433933950453716</v>
      </c>
      <c r="EQ96" s="7" t="n">
        <v>0.2040022946843233</v>
      </c>
      <c r="ER96" s="7" t="n">
        <v>-0.1918575828209948</v>
      </c>
      <c r="ES96" s="7" t="n">
        <v>-0.133710563177472</v>
      </c>
      <c r="ET96" s="7" t="n">
        <v>0.3326134189091539</v>
      </c>
      <c r="EU96" s="7" t="n">
        <v>-0.2017953835832172</v>
      </c>
      <c r="EV96" s="7" t="n">
        <v>-0.1046105739912551</v>
      </c>
      <c r="EW96" s="7" t="n">
        <v>0.8227778939762523</v>
      </c>
      <c r="EX96" s="7" t="n">
        <v>-0.154694617546427</v>
      </c>
      <c r="EY96" s="7" t="n">
        <v>-0.1557688266266806</v>
      </c>
      <c r="EZ96" s="7" t="n">
        <v>0.7283550407713021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0.7831134102389271</v>
      </c>
      <c r="D97" s="7" t="n">
        <v>0.6854496943128883</v>
      </c>
      <c r="E97" s="7" t="n">
        <v>0.6125756802262661</v>
      </c>
      <c r="F97" s="7" t="n">
        <v>0.5987708434070074</v>
      </c>
      <c r="G97" s="7" t="n">
        <v>0.2803246266670613</v>
      </c>
      <c r="H97" s="7" t="n">
        <v>0.7271864525557629</v>
      </c>
      <c r="I97" s="7" t="n">
        <v>0.6735002330389362</v>
      </c>
      <c r="J97" s="7" t="n">
        <v>0.58830405829357</v>
      </c>
      <c r="K97" s="7" t="n">
        <v>0.7071090512312951</v>
      </c>
      <c r="L97" s="7" t="n">
        <v>0.2855855502227109</v>
      </c>
      <c r="M97" s="7" t="n">
        <v>0.3629158172059355</v>
      </c>
      <c r="N97" s="7" t="n">
        <v>0.2664172126583316</v>
      </c>
      <c r="O97" s="7" t="n">
        <v>0.3330948748748001</v>
      </c>
      <c r="P97" s="7" t="n">
        <v>0.5937410363860749</v>
      </c>
      <c r="Q97" s="7" t="n">
        <v>0.233648563304255</v>
      </c>
      <c r="R97" s="7" t="n">
        <v>0.6301643469523832</v>
      </c>
      <c r="S97" s="7" t="n">
        <v>0.4590628174977363</v>
      </c>
      <c r="T97" s="7" t="n">
        <v>0.6967103869506723</v>
      </c>
      <c r="U97" s="7" t="n">
        <v>0.8030172408471542</v>
      </c>
      <c r="V97" s="7" t="n">
        <v>0.6837331463805704</v>
      </c>
      <c r="W97" s="7" t="n">
        <v>0.6911822128260655</v>
      </c>
      <c r="X97" s="7" t="n">
        <v>0.739865623884581</v>
      </c>
      <c r="Y97" s="7" t="n">
        <v>0.6520833968195955</v>
      </c>
      <c r="Z97" s="7" t="n">
        <v>0.6753608582019947</v>
      </c>
      <c r="AA97" s="7" t="n">
        <v>0.7072074798604154</v>
      </c>
      <c r="AB97" s="7" t="n">
        <v>0.727427928173788</v>
      </c>
      <c r="AC97" s="7" t="n">
        <v>0.4773339408775046</v>
      </c>
      <c r="AD97" s="7" t="n">
        <v>0.6015288431907587</v>
      </c>
      <c r="AE97" s="7" t="n">
        <v>0.7727666147441695</v>
      </c>
      <c r="AF97" s="7" t="n">
        <v>0.5763896525082435</v>
      </c>
      <c r="AG97" s="7" t="n">
        <v>0.7298997566182753</v>
      </c>
      <c r="AH97" s="7" t="n">
        <v>0.5382692193945887</v>
      </c>
      <c r="AI97" s="7" t="n">
        <v>0.2217464802384613</v>
      </c>
      <c r="AJ97" s="7" t="n">
        <v>0.5394999670025771</v>
      </c>
      <c r="AK97" s="7" t="n">
        <v>0.6085086655362032</v>
      </c>
      <c r="AL97" s="7" t="n">
        <v>0.7407670204414752</v>
      </c>
      <c r="AM97" s="7" t="n">
        <v>0.600491504871516</v>
      </c>
      <c r="AN97" s="7" t="n">
        <v>0.5418524864351353</v>
      </c>
      <c r="AO97" s="7" t="n">
        <v>0.3741408334338774</v>
      </c>
      <c r="AP97" s="7" t="n">
        <v>0.6503764669136655</v>
      </c>
      <c r="AQ97" s="7" t="n">
        <v>0.4494812502664324</v>
      </c>
      <c r="AR97" s="7" t="n">
        <v>0.3856774412689105</v>
      </c>
      <c r="AS97" s="7" t="n">
        <v>0.4685861942857988</v>
      </c>
      <c r="AT97" s="7" t="n">
        <v>0.6272345498015409</v>
      </c>
      <c r="AU97" s="7" t="n">
        <v>0.8465197894197464</v>
      </c>
      <c r="AV97" s="7" t="n">
        <v>0.6255096378812819</v>
      </c>
      <c r="AW97" s="7" t="n">
        <v>0.2288446033653303</v>
      </c>
      <c r="AX97" s="7" t="n">
        <v>0.6826680325944052</v>
      </c>
      <c r="AY97" s="7" t="n">
        <v>0.6914788051508218</v>
      </c>
      <c r="AZ97" s="7" t="n">
        <v>0.4838202755019683</v>
      </c>
      <c r="BA97" s="7" t="n">
        <v>0.631094477139993</v>
      </c>
      <c r="BB97" s="7" t="n">
        <v>0.4652248497834998</v>
      </c>
      <c r="BC97" s="7" t="n">
        <v>0.4047985575628796</v>
      </c>
      <c r="BD97" s="7" t="n">
        <v>0.6140982459646388</v>
      </c>
      <c r="BE97" s="7" t="n">
        <v>0.5911311143233785</v>
      </c>
      <c r="BF97" s="7" t="n">
        <v>0.6085085712407102</v>
      </c>
      <c r="BG97" s="7" t="n">
        <v>0.4816020709607391</v>
      </c>
      <c r="BH97" s="7" t="n">
        <v>0.4270992304586322</v>
      </c>
      <c r="BI97" s="7" t="n">
        <v>0.4488578038377894</v>
      </c>
      <c r="BJ97" s="7" t="n">
        <v>0.3867531139779352</v>
      </c>
      <c r="BK97" s="7" t="n">
        <v>0.4821297479263908</v>
      </c>
      <c r="BL97" s="7" t="n">
        <v>0.5631727395645246</v>
      </c>
      <c r="BM97" s="7" t="n">
        <v>0.06573813598476164</v>
      </c>
      <c r="BN97" s="7" t="n">
        <v>0.6304367535388904</v>
      </c>
      <c r="BO97" s="7" t="n">
        <v>0.5609484567171249</v>
      </c>
      <c r="BP97" s="7" t="n">
        <v>0.6641777087315516</v>
      </c>
      <c r="BQ97" s="7" t="n">
        <v>0.6705843090268672</v>
      </c>
      <c r="BR97" s="7" t="n">
        <v>0.5799453721801393</v>
      </c>
      <c r="BS97" s="7" t="n">
        <v>0.69672578343383</v>
      </c>
      <c r="BT97" s="7" t="n">
        <v>0.4194506176765336</v>
      </c>
      <c r="BU97" s="7" t="n">
        <v>0.261370587566726</v>
      </c>
      <c r="BV97" s="7" t="n">
        <v>0.7125902355969448</v>
      </c>
      <c r="BW97" s="7" t="n">
        <v>0.6495951815907006</v>
      </c>
      <c r="BX97" s="7" t="n">
        <v>0.5730023666328268</v>
      </c>
      <c r="BY97" s="7" t="n">
        <v>0.6703144184725265</v>
      </c>
      <c r="BZ97" s="7" t="n">
        <v>0.6462737793942498</v>
      </c>
      <c r="CA97" s="7" t="n">
        <v>0.3416191647879909</v>
      </c>
      <c r="CB97" s="7" t="n">
        <v>0.3735900603752227</v>
      </c>
      <c r="CC97" s="7" t="n">
        <v>0.712642932913979</v>
      </c>
      <c r="CD97" s="7" t="n">
        <v>0.604958819552608</v>
      </c>
      <c r="CE97" s="7" t="n">
        <v>0.6890829828230484</v>
      </c>
      <c r="CF97" s="7" t="n">
        <v>0.7091766160724599</v>
      </c>
      <c r="CG97" s="7" t="n">
        <v>0.2110500983193432</v>
      </c>
      <c r="CH97" s="7" t="n">
        <v>0.5212693935852651</v>
      </c>
      <c r="CI97" s="7" t="n">
        <v>0.4393556839668377</v>
      </c>
      <c r="CJ97" s="7" t="n">
        <v>0.4680988252022316</v>
      </c>
      <c r="CK97" s="7" t="n">
        <v>0.4556637195746341</v>
      </c>
      <c r="CL97" s="7" t="n">
        <v>0.180255837762044</v>
      </c>
      <c r="CM97" s="7" t="n">
        <v>0.3867773305636063</v>
      </c>
      <c r="CN97" s="7" t="n">
        <v>0.2862175641177556</v>
      </c>
      <c r="CO97" s="7" t="n">
        <v>0.7660373948284149</v>
      </c>
      <c r="CP97" s="7" t="n">
        <v>0.290049565847444</v>
      </c>
      <c r="CQ97" s="7" t="n">
        <v>0.562115416594772</v>
      </c>
      <c r="CR97" s="7" t="n">
        <v>0.6206181580613994</v>
      </c>
      <c r="CS97" s="7" t="n">
        <v>0.1408208194381697</v>
      </c>
      <c r="CT97" s="7" t="n">
        <v>1</v>
      </c>
      <c r="CU97" s="7" t="n">
        <v>0.3717801045268221</v>
      </c>
      <c r="CV97" s="7" t="n">
        <v>0.1871936578118185</v>
      </c>
      <c r="CW97" s="7" t="n">
        <v>0.2168659555886007</v>
      </c>
      <c r="CX97" s="7" t="n">
        <v>0.304792294387417</v>
      </c>
      <c r="CY97" s="7" t="n">
        <v>0.7418159653989781</v>
      </c>
      <c r="CZ97" s="7" t="n">
        <v>0.5116479561498579</v>
      </c>
      <c r="DA97" s="7" t="n">
        <v>0.5869403668110172</v>
      </c>
      <c r="DB97" s="7" t="n">
        <v>0.4083890122238139</v>
      </c>
      <c r="DC97" s="7" t="n">
        <v>0.1892992173631241</v>
      </c>
      <c r="DD97" s="7" t="n">
        <v>0.4367541648797608</v>
      </c>
      <c r="DE97" s="7" t="n">
        <v>0.53759968208112</v>
      </c>
      <c r="DF97" s="7" t="n">
        <v>0.2402507444385313</v>
      </c>
      <c r="DG97" s="7" t="n">
        <v>0.180217909487207</v>
      </c>
      <c r="DH97" s="7" t="n">
        <v>0.3482629249770097</v>
      </c>
      <c r="DI97" s="7" t="n">
        <v>0.297901398529359</v>
      </c>
      <c r="DJ97" s="7" t="n">
        <v>0.4901938383490902</v>
      </c>
      <c r="DK97" s="7" t="n">
        <v>0.3441483165492248</v>
      </c>
      <c r="DL97" s="7" t="n">
        <v>0.6792103005327333</v>
      </c>
      <c r="DM97" s="7" t="n">
        <v>0.1370077956075186</v>
      </c>
      <c r="DN97" s="7" t="n">
        <v>0.1462642886093576</v>
      </c>
      <c r="DO97" s="7" t="n">
        <v>0.5139068632415614</v>
      </c>
      <c r="DP97" s="7" t="n">
        <v>0.2085213039344448</v>
      </c>
      <c r="DQ97" s="7" t="n">
        <v>0.3660744995453273</v>
      </c>
      <c r="DR97" s="7" t="n">
        <v>0.4055136146457993</v>
      </c>
      <c r="DS97" s="7" t="n">
        <v>0.3642994623616905</v>
      </c>
      <c r="DT97" s="7" t="n">
        <v>0.32215904461227</v>
      </c>
      <c r="DU97" s="7" t="n">
        <v>0.4795640132132878</v>
      </c>
      <c r="DV97" s="7" t="n">
        <v>0.4788261546192057</v>
      </c>
      <c r="DW97" s="7" t="n">
        <v>0.403169371958531</v>
      </c>
      <c r="DX97" s="7" t="n">
        <v>0.7122045113609035</v>
      </c>
      <c r="DY97" s="7" t="n">
        <v>0.6728133330147162</v>
      </c>
      <c r="DZ97" s="7" t="n">
        <v>0.5386161619833424</v>
      </c>
      <c r="EA97" s="7" t="n">
        <v>0.2903304907721969</v>
      </c>
      <c r="EB97" s="7" t="n">
        <v>0.5815728171397969</v>
      </c>
      <c r="EC97" s="7" t="n">
        <v>0.6236881321195037</v>
      </c>
      <c r="ED97" s="7" t="n">
        <v>0.4058487358744697</v>
      </c>
      <c r="EE97" s="7" t="n">
        <v>0.3093083534966557</v>
      </c>
      <c r="EF97" s="7" t="n">
        <v>0.4237711404930036</v>
      </c>
      <c r="EG97" s="7" t="n">
        <v>0.4300563567405479</v>
      </c>
      <c r="EH97" s="7" t="n">
        <v>0.4456208641482282</v>
      </c>
      <c r="EI97" s="7" t="n">
        <v>0.5288037752364672</v>
      </c>
      <c r="EJ97" s="7" t="n">
        <v>0.3221018616602562</v>
      </c>
      <c r="EK97" s="7" t="n">
        <v>0.3071029133945857</v>
      </c>
      <c r="EL97" s="7" t="n">
        <v>0.8387517601484057</v>
      </c>
      <c r="EM97" s="7" t="n">
        <v>0.624893860778483</v>
      </c>
      <c r="EN97" s="7" t="n">
        <v>0.3244914002671105</v>
      </c>
      <c r="EO97" s="7" t="n">
        <v>0.6810566315266123</v>
      </c>
      <c r="EP97" s="7" t="n">
        <v>0.0600886086689297</v>
      </c>
      <c r="EQ97" s="7" t="n">
        <v>0.4758260981035586</v>
      </c>
      <c r="ER97" s="7" t="n">
        <v>0.2477755650304103</v>
      </c>
      <c r="ES97" s="7" t="n">
        <v>0.3275792570394684</v>
      </c>
      <c r="ET97" s="7" t="n">
        <v>0.6378197369861155</v>
      </c>
      <c r="EU97" s="7" t="n">
        <v>0.236625071963127</v>
      </c>
      <c r="EV97" s="7" t="n">
        <v>0.6122088428185809</v>
      </c>
      <c r="EW97" s="7" t="n">
        <v>0.4465452166429443</v>
      </c>
      <c r="EX97" s="7" t="n">
        <v>0.443679679044826</v>
      </c>
      <c r="EY97" s="7" t="n">
        <v>0.2823545678338424</v>
      </c>
      <c r="EZ97" s="7" t="n">
        <v>0.5744960124115539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0.6601368834467294</v>
      </c>
      <c r="D98" s="7" t="n">
        <v>0.5948063901206095</v>
      </c>
      <c r="E98" s="7" t="n">
        <v>0.0626650525690019</v>
      </c>
      <c r="F98" s="7" t="n">
        <v>0.5150423891926499</v>
      </c>
      <c r="G98" s="7" t="n">
        <v>0.1992117159492827</v>
      </c>
      <c r="H98" s="7" t="n">
        <v>0.3535122068098033</v>
      </c>
      <c r="I98" s="7" t="n">
        <v>0.4639342280366985</v>
      </c>
      <c r="J98" s="7" t="n">
        <v>0.04831825905207144</v>
      </c>
      <c r="K98" s="7" t="n">
        <v>0.5966597680807165</v>
      </c>
      <c r="L98" s="7" t="n">
        <v>0.5419514656385368</v>
      </c>
      <c r="M98" s="7" t="n">
        <v>0.4329619596696909</v>
      </c>
      <c r="N98" s="7" t="n">
        <v>0.4960541170447502</v>
      </c>
      <c r="O98" s="7" t="n">
        <v>0.5544620244034133</v>
      </c>
      <c r="P98" s="7" t="n">
        <v>0.6190128656890405</v>
      </c>
      <c r="Q98" s="7" t="n">
        <v>0.5370791477338281</v>
      </c>
      <c r="R98" s="7" t="n">
        <v>0.3965642589307243</v>
      </c>
      <c r="S98" s="7" t="n">
        <v>0.5920821958333857</v>
      </c>
      <c r="T98" s="7" t="n">
        <v>0.4321120556360842</v>
      </c>
      <c r="U98" s="7" t="n">
        <v>0.4235918923366433</v>
      </c>
      <c r="V98" s="7" t="n">
        <v>0.3476722820877743</v>
      </c>
      <c r="W98" s="7" t="n">
        <v>0.4456503869961334</v>
      </c>
      <c r="X98" s="7" t="n">
        <v>0.259187186642012</v>
      </c>
      <c r="Y98" s="7" t="n">
        <v>0.716716180781289</v>
      </c>
      <c r="Z98" s="7" t="n">
        <v>0.5526931855830752</v>
      </c>
      <c r="AA98" s="7" t="n">
        <v>0.7014868785437463</v>
      </c>
      <c r="AB98" s="7" t="n">
        <v>0.6477017717774584</v>
      </c>
      <c r="AC98" s="7" t="n">
        <v>0.4611217900371812</v>
      </c>
      <c r="AD98" s="7" t="n">
        <v>0.5243165325823309</v>
      </c>
      <c r="AE98" s="7" t="n">
        <v>0.1934838705147894</v>
      </c>
      <c r="AF98" s="7" t="n">
        <v>0.11104881806387</v>
      </c>
      <c r="AG98" s="7" t="n">
        <v>0.3332946411040887</v>
      </c>
      <c r="AH98" s="7" t="n">
        <v>0.5010352141973449</v>
      </c>
      <c r="AI98" s="7" t="n">
        <v>0.4010429681621315</v>
      </c>
      <c r="AJ98" s="7" t="n">
        <v>0.2493542407268959</v>
      </c>
      <c r="AK98" s="7" t="n">
        <v>0.4519439218922769</v>
      </c>
      <c r="AL98" s="7" t="n">
        <v>0.3065038424738354</v>
      </c>
      <c r="AM98" s="7" t="n">
        <v>0.2640086317085916</v>
      </c>
      <c r="AN98" s="7" t="n">
        <v>0.5024400771878468</v>
      </c>
      <c r="AO98" s="7" t="n">
        <v>0.6220503135572893</v>
      </c>
      <c r="AP98" s="7" t="n">
        <v>0.6378949081550604</v>
      </c>
      <c r="AQ98" s="7" t="n">
        <v>0.5322008791794924</v>
      </c>
      <c r="AR98" s="7" t="n">
        <v>0.5006670927166103</v>
      </c>
      <c r="AS98" s="7" t="n">
        <v>0.6422247742872336</v>
      </c>
      <c r="AT98" s="7" t="n">
        <v>0.7071496544396713</v>
      </c>
      <c r="AU98" s="7" t="n">
        <v>0.3248680408362247</v>
      </c>
      <c r="AV98" s="7" t="n">
        <v>0.5534370043904087</v>
      </c>
      <c r="AW98" s="7" t="n">
        <v>0.4212037328745132</v>
      </c>
      <c r="AX98" s="7" t="n">
        <v>0.4387202064288647</v>
      </c>
      <c r="AY98" s="7" t="n">
        <v>0.3539920554566489</v>
      </c>
      <c r="AZ98" s="7" t="n">
        <v>0.5638264384927288</v>
      </c>
      <c r="BA98" s="7" t="n">
        <v>0.2786900921584025</v>
      </c>
      <c r="BB98" s="7" t="n">
        <v>0.4978073490087773</v>
      </c>
      <c r="BC98" s="7" t="n">
        <v>0.4979458188989707</v>
      </c>
      <c r="BD98" s="7" t="n">
        <v>0.3096873544222447</v>
      </c>
      <c r="BE98" s="7" t="n">
        <v>0.5319077325153383</v>
      </c>
      <c r="BF98" s="7" t="n">
        <v>0.4519440063512858</v>
      </c>
      <c r="BG98" s="7" t="n">
        <v>0.5327044953089773</v>
      </c>
      <c r="BH98" s="7" t="n">
        <v>0.9669684926604891</v>
      </c>
      <c r="BI98" s="7" t="n">
        <v>0.5331776812764235</v>
      </c>
      <c r="BJ98" s="7" t="n">
        <v>0.9839421837249305</v>
      </c>
      <c r="BK98" s="7" t="n">
        <v>0.5696352426691262</v>
      </c>
      <c r="BL98" s="7" t="n">
        <v>0.4349597953361472</v>
      </c>
      <c r="BM98" s="7" t="n">
        <v>-0.07393571238698923</v>
      </c>
      <c r="BN98" s="7" t="n">
        <v>0.2891381518531735</v>
      </c>
      <c r="BO98" s="7" t="n">
        <v>0.5953344370159958</v>
      </c>
      <c r="BP98" s="7" t="n">
        <v>0.3089668035884165</v>
      </c>
      <c r="BQ98" s="7" t="n">
        <v>0.1922503859287039</v>
      </c>
      <c r="BR98" s="7" t="n">
        <v>0.4613063179837118</v>
      </c>
      <c r="BS98" s="7" t="n">
        <v>0.534182937128779</v>
      </c>
      <c r="BT98" s="7" t="n">
        <v>0.5535922197246209</v>
      </c>
      <c r="BU98" s="7" t="n">
        <v>0.642963035546663</v>
      </c>
      <c r="BV98" s="7" t="n">
        <v>0.3704901973943727</v>
      </c>
      <c r="BW98" s="7" t="n">
        <v>0.2512948887337867</v>
      </c>
      <c r="BX98" s="7" t="n">
        <v>0.575501107673703</v>
      </c>
      <c r="BY98" s="7" t="n">
        <v>0.3465575831788875</v>
      </c>
      <c r="BZ98" s="7" t="n">
        <v>0.387639514809438</v>
      </c>
      <c r="CA98" s="7" t="n">
        <v>0.6424745367214431</v>
      </c>
      <c r="CB98" s="7" t="n">
        <v>0.5882663147311192</v>
      </c>
      <c r="CC98" s="7" t="n">
        <v>0.3685750672055322</v>
      </c>
      <c r="CD98" s="7" t="n">
        <v>0.4913537268655829</v>
      </c>
      <c r="CE98" s="7" t="n">
        <v>0.2841519941738078</v>
      </c>
      <c r="CF98" s="7" t="n">
        <v>0.4634535042326285</v>
      </c>
      <c r="CG98" s="7" t="n">
        <v>0.4845518710504333</v>
      </c>
      <c r="CH98" s="7" t="n">
        <v>0.5946304427513003</v>
      </c>
      <c r="CI98" s="7" t="n">
        <v>0.4955863077634775</v>
      </c>
      <c r="CJ98" s="7" t="n">
        <v>0.01975363468181657</v>
      </c>
      <c r="CK98" s="7" t="n">
        <v>0.5099949504387572</v>
      </c>
      <c r="CL98" s="7" t="n">
        <v>0.5163211632248895</v>
      </c>
      <c r="CM98" s="7" t="n">
        <v>0.4409667762003304</v>
      </c>
      <c r="CN98" s="7" t="n">
        <v>0.6366130138929192</v>
      </c>
      <c r="CO98" s="7" t="n">
        <v>0.1586991207269955</v>
      </c>
      <c r="CP98" s="7" t="n">
        <v>0.6193503923777964</v>
      </c>
      <c r="CQ98" s="7" t="n">
        <v>0.4390856575851128</v>
      </c>
      <c r="CR98" s="7" t="n">
        <v>0.2438184259952695</v>
      </c>
      <c r="CS98" s="7" t="n">
        <v>-0.0831605693242977</v>
      </c>
      <c r="CT98" s="7" t="n">
        <v>0.3717801045268221</v>
      </c>
      <c r="CU98" s="7" t="n">
        <v>1</v>
      </c>
      <c r="CV98" s="7" t="n">
        <v>0.4574402327852237</v>
      </c>
      <c r="CW98" s="7" t="n">
        <v>0.4331701731838521</v>
      </c>
      <c r="CX98" s="7" t="n">
        <v>0.5493269449769456</v>
      </c>
      <c r="CY98" s="7" t="n">
        <v>0.3155444757560529</v>
      </c>
      <c r="CZ98" s="7" t="n">
        <v>0.4724965097494402</v>
      </c>
      <c r="DA98" s="7" t="n">
        <v>0.2198459797583996</v>
      </c>
      <c r="DB98" s="7" t="n">
        <v>0.4460124886049054</v>
      </c>
      <c r="DC98" s="7" t="n">
        <v>0.3812837657231251</v>
      </c>
      <c r="DD98" s="7" t="n">
        <v>0.5811670611648219</v>
      </c>
      <c r="DE98" s="7" t="n">
        <v>0.1425925856588946</v>
      </c>
      <c r="DF98" s="7" t="n">
        <v>0.6635174880410668</v>
      </c>
      <c r="DG98" s="7" t="n">
        <v>0.4258618763572565</v>
      </c>
      <c r="DH98" s="7" t="n">
        <v>0.5406419798413024</v>
      </c>
      <c r="DI98" s="7" t="n">
        <v>0.3987514702147604</v>
      </c>
      <c r="DJ98" s="7" t="n">
        <v>0.5718866238292083</v>
      </c>
      <c r="DK98" s="7" t="n">
        <v>0.5705697977176539</v>
      </c>
      <c r="DL98" s="7" t="n">
        <v>0.6334118472519409</v>
      </c>
      <c r="DM98" s="7" t="n">
        <v>0.4362552542594104</v>
      </c>
      <c r="DN98" s="7" t="n">
        <v>0.4295938059574582</v>
      </c>
      <c r="DO98" s="7" t="n">
        <v>0.4775203641101204</v>
      </c>
      <c r="DP98" s="7" t="n">
        <v>0.5015148531200859</v>
      </c>
      <c r="DQ98" s="7" t="n">
        <v>0.577603515669378</v>
      </c>
      <c r="DR98" s="7" t="n">
        <v>0.9799165689373264</v>
      </c>
      <c r="DS98" s="7" t="n">
        <v>0.6071379472476469</v>
      </c>
      <c r="DT98" s="7" t="n">
        <v>0.4808461062629688</v>
      </c>
      <c r="DU98" s="7" t="n">
        <v>0.5584307969085736</v>
      </c>
      <c r="DV98" s="7" t="n">
        <v>0.2744107707969512</v>
      </c>
      <c r="DW98" s="7" t="n">
        <v>0.4647409088814111</v>
      </c>
      <c r="DX98" s="7" t="n">
        <v>0.386797778194705</v>
      </c>
      <c r="DY98" s="7" t="n">
        <v>0.4153357580640439</v>
      </c>
      <c r="DZ98" s="7" t="n">
        <v>0.1873515316091937</v>
      </c>
      <c r="EA98" s="7" t="n">
        <v>0.4556263847741406</v>
      </c>
      <c r="EB98" s="7" t="n">
        <v>0.6929408751205194</v>
      </c>
      <c r="EC98" s="7" t="n">
        <v>0.6843085285023086</v>
      </c>
      <c r="ED98" s="7" t="n">
        <v>0.8417466903965954</v>
      </c>
      <c r="EE98" s="7" t="n">
        <v>0.5157860786328559</v>
      </c>
      <c r="EF98" s="7" t="n">
        <v>0.5991343397721761</v>
      </c>
      <c r="EG98" s="7" t="n">
        <v>0.2415932326032556</v>
      </c>
      <c r="EH98" s="7" t="n">
        <v>0.5735549730828078</v>
      </c>
      <c r="EI98" s="7" t="n">
        <v>0.4058459431349024</v>
      </c>
      <c r="EJ98" s="7" t="n">
        <v>0.5294053430679849</v>
      </c>
      <c r="EK98" s="7" t="n">
        <v>0.5998385218550313</v>
      </c>
      <c r="EL98" s="7" t="n">
        <v>0.2312758178548242</v>
      </c>
      <c r="EM98" s="7" t="n">
        <v>0.4818062862641918</v>
      </c>
      <c r="EN98" s="7" t="n">
        <v>0.5324924175229258</v>
      </c>
      <c r="EO98" s="7" t="n">
        <v>0.3649933947472778</v>
      </c>
      <c r="EP98" s="7" t="n">
        <v>-0.07623312645488739</v>
      </c>
      <c r="EQ98" s="7" t="n">
        <v>0.5030210390353359</v>
      </c>
      <c r="ER98" s="7" t="n">
        <v>0.6630784610633316</v>
      </c>
      <c r="ES98" s="7" t="n">
        <v>0.5328988310114047</v>
      </c>
      <c r="ET98" s="7" t="n">
        <v>0.2356767319235827</v>
      </c>
      <c r="EU98" s="7" t="n">
        <v>0.6567532948783043</v>
      </c>
      <c r="EV98" s="7" t="n">
        <v>0.4925467499448857</v>
      </c>
      <c r="EW98" s="7" t="n">
        <v>0.05510600577728191</v>
      </c>
      <c r="EX98" s="7" t="n">
        <v>0.6515636788226646</v>
      </c>
      <c r="EY98" s="7" t="n">
        <v>0.4186399125309437</v>
      </c>
      <c r="EZ98" s="7" t="n">
        <v>0.04809619461678537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0.5042238601819655</v>
      </c>
      <c r="D99" s="7" t="n">
        <v>0.6117381766734966</v>
      </c>
      <c r="E99" s="7" t="n">
        <v>-0.2689779978577225</v>
      </c>
      <c r="F99" s="7" t="n">
        <v>0.4802740600632296</v>
      </c>
      <c r="G99" s="7" t="n">
        <v>-0.07569745577226293</v>
      </c>
      <c r="H99" s="7" t="n">
        <v>0.04102355894698326</v>
      </c>
      <c r="I99" s="7" t="n">
        <v>0.3809018919471409</v>
      </c>
      <c r="J99" s="7" t="n">
        <v>-0.2548786216524122</v>
      </c>
      <c r="K99" s="7" t="n">
        <v>0.6572666015723737</v>
      </c>
      <c r="L99" s="7" t="n">
        <v>0.8517626576216508</v>
      </c>
      <c r="M99" s="7" t="n">
        <v>0.451965262063086</v>
      </c>
      <c r="N99" s="7" t="n">
        <v>0.8478392865983269</v>
      </c>
      <c r="O99" s="7" t="n">
        <v>0.8403374191872318</v>
      </c>
      <c r="P99" s="7" t="n">
        <v>0.5920273337919865</v>
      </c>
      <c r="Q99" s="7" t="n">
        <v>0.9213075688193881</v>
      </c>
      <c r="R99" s="7" t="n">
        <v>0.3403932234950462</v>
      </c>
      <c r="S99" s="7" t="n">
        <v>0.802931395305139</v>
      </c>
      <c r="T99" s="7" t="n">
        <v>0.4225233375264509</v>
      </c>
      <c r="U99" s="7" t="n">
        <v>0.215407456645497</v>
      </c>
      <c r="V99" s="7" t="n">
        <v>0.03414909293681434</v>
      </c>
      <c r="W99" s="7" t="n">
        <v>0.4354028488985089</v>
      </c>
      <c r="X99" s="7" t="n">
        <v>-0.04745066122787285</v>
      </c>
      <c r="Y99" s="7" t="n">
        <v>0.6274497439488245</v>
      </c>
      <c r="Z99" s="7" t="n">
        <v>0.6450660239042065</v>
      </c>
      <c r="AA99" s="7" t="n">
        <v>0.6702949718210433</v>
      </c>
      <c r="AB99" s="7" t="n">
        <v>0.6803745789823592</v>
      </c>
      <c r="AC99" s="7" t="n">
        <v>0.422790232168212</v>
      </c>
      <c r="AD99" s="7" t="n">
        <v>0.734432601337489</v>
      </c>
      <c r="AE99" s="7" t="n">
        <v>-0.1703181722523987</v>
      </c>
      <c r="AF99" s="7" t="n">
        <v>-0.1025980422072584</v>
      </c>
      <c r="AG99" s="7" t="n">
        <v>-0.002205047846548008</v>
      </c>
      <c r="AH99" s="7" t="n">
        <v>0.4457302709732184</v>
      </c>
      <c r="AI99" s="7" t="n">
        <v>0.9358831690820079</v>
      </c>
      <c r="AJ99" s="7" t="n">
        <v>0.3834176414582151</v>
      </c>
      <c r="AK99" s="7" t="n">
        <v>0.2609244835025041</v>
      </c>
      <c r="AL99" s="7" t="n">
        <v>-0.1010606205092055</v>
      </c>
      <c r="AM99" s="7" t="n">
        <v>0.2899383320621865</v>
      </c>
      <c r="AN99" s="7" t="n">
        <v>0.4427321636609071</v>
      </c>
      <c r="AO99" s="7" t="n">
        <v>0.8911277238414965</v>
      </c>
      <c r="AP99" s="7" t="n">
        <v>0.7373393250413152</v>
      </c>
      <c r="AQ99" s="7" t="n">
        <v>0.8161240687927552</v>
      </c>
      <c r="AR99" s="7" t="n">
        <v>0.8487525031826892</v>
      </c>
      <c r="AS99" s="7" t="n">
        <v>0.7181419202135899</v>
      </c>
      <c r="AT99" s="7" t="n">
        <v>0.5855805917997154</v>
      </c>
      <c r="AU99" s="7" t="n">
        <v>0.192594465883117</v>
      </c>
      <c r="AV99" s="7" t="n">
        <v>0.7455890426380291</v>
      </c>
      <c r="AW99" s="7" t="n">
        <v>0.9370513165681952</v>
      </c>
      <c r="AX99" s="7" t="n">
        <v>0.4430366771160818</v>
      </c>
      <c r="AY99" s="7" t="n">
        <v>0.04289372749622453</v>
      </c>
      <c r="AZ99" s="7" t="n">
        <v>0.350662790282259</v>
      </c>
      <c r="BA99" s="7" t="n">
        <v>-0.07550334433329972</v>
      </c>
      <c r="BB99" s="7" t="n">
        <v>0.4663210570068088</v>
      </c>
      <c r="BC99" s="7" t="n">
        <v>0.818574498886893</v>
      </c>
      <c r="BD99" s="7" t="n">
        <v>0.3257057521391503</v>
      </c>
      <c r="BE99" s="7" t="n">
        <v>0.7734002392162882</v>
      </c>
      <c r="BF99" s="7" t="n">
        <v>0.2609246185910836</v>
      </c>
      <c r="BG99" s="7" t="n">
        <v>0.2843767345051479</v>
      </c>
      <c r="BH99" s="7" t="n">
        <v>0.5267092393347338</v>
      </c>
      <c r="BI99" s="7" t="n">
        <v>0.5695181451848255</v>
      </c>
      <c r="BJ99" s="7" t="n">
        <v>0.5075876837930728</v>
      </c>
      <c r="BK99" s="7" t="n">
        <v>0.3344790788702958</v>
      </c>
      <c r="BL99" s="7" t="n">
        <v>0.3265810022850036</v>
      </c>
      <c r="BM99" s="7" t="n">
        <v>-0.2734368974039844</v>
      </c>
      <c r="BN99" s="7" t="n">
        <v>0.04210013061799953</v>
      </c>
      <c r="BO99" s="7" t="n">
        <v>0.4607149202556473</v>
      </c>
      <c r="BP99" s="7" t="n">
        <v>0.1034643129774291</v>
      </c>
      <c r="BQ99" s="7" t="n">
        <v>-0.1105918967412636</v>
      </c>
      <c r="BR99" s="7" t="n">
        <v>0.661647368558602</v>
      </c>
      <c r="BS99" s="7" t="n">
        <v>0.4209332439141688</v>
      </c>
      <c r="BT99" s="7" t="n">
        <v>0.5321941098634994</v>
      </c>
      <c r="BU99" s="7" t="n">
        <v>0.6602519281205673</v>
      </c>
      <c r="BV99" s="7" t="n">
        <v>0.05420169851209679</v>
      </c>
      <c r="BW99" s="7" t="n">
        <v>0.04590011536432093</v>
      </c>
      <c r="BX99" s="7" t="n">
        <v>0.4520052258267658</v>
      </c>
      <c r="BY99" s="7" t="n">
        <v>0.03372082260992017</v>
      </c>
      <c r="BZ99" s="7" t="n">
        <v>0.1011625771028699</v>
      </c>
      <c r="CA99" s="7" t="n">
        <v>0.762422841353543</v>
      </c>
      <c r="CB99" s="7" t="n">
        <v>0.9029383914505122</v>
      </c>
      <c r="CC99" s="7" t="n">
        <v>0.03080916033668877</v>
      </c>
      <c r="CD99" s="7" t="n">
        <v>0.501463327120972</v>
      </c>
      <c r="CE99" s="7" t="n">
        <v>-0.1935442016190855</v>
      </c>
      <c r="CF99" s="7" t="n">
        <v>0.4275469551064147</v>
      </c>
      <c r="CG99" s="7" t="n">
        <v>0.9918273754938586</v>
      </c>
      <c r="CH99" s="7" t="n">
        <v>0.6685545684195662</v>
      </c>
      <c r="CI99" s="7" t="n">
        <v>0.4708283930364512</v>
      </c>
      <c r="CJ99" s="7" t="n">
        <v>-0.1943434083979986</v>
      </c>
      <c r="CK99" s="7" t="n">
        <v>0.4734431001058029</v>
      </c>
      <c r="CL99" s="7" t="n">
        <v>0.9476376967003636</v>
      </c>
      <c r="CM99" s="7" t="n">
        <v>0.3642941884629207</v>
      </c>
      <c r="CN99" s="7" t="n">
        <v>0.7965275186390149</v>
      </c>
      <c r="CO99" s="7" t="n">
        <v>-0.1660506625478085</v>
      </c>
      <c r="CP99" s="7" t="n">
        <v>0.4696416397292046</v>
      </c>
      <c r="CQ99" s="7" t="n">
        <v>0.335476703252287</v>
      </c>
      <c r="CR99" s="7" t="n">
        <v>-0.02045491993220354</v>
      </c>
      <c r="CS99" s="7" t="n">
        <v>-0.2089840738204777</v>
      </c>
      <c r="CT99" s="7" t="n">
        <v>0.1871936578118185</v>
      </c>
      <c r="CU99" s="7" t="n">
        <v>0.4574402327852237</v>
      </c>
      <c r="CV99" s="7" t="n">
        <v>1</v>
      </c>
      <c r="CW99" s="7" t="n">
        <v>0.9161143578189387</v>
      </c>
      <c r="CX99" s="7" t="n">
        <v>0.9340237746297542</v>
      </c>
      <c r="CY99" s="7" t="n">
        <v>0.06484749358263252</v>
      </c>
      <c r="CZ99" s="7" t="n">
        <v>0.4262308186472921</v>
      </c>
      <c r="DA99" s="7" t="n">
        <v>0.3365067489161059</v>
      </c>
      <c r="DB99" s="7" t="n">
        <v>0.4647351789108201</v>
      </c>
      <c r="DC99" s="7" t="n">
        <v>0.9141110761674031</v>
      </c>
      <c r="DD99" s="7" t="n">
        <v>0.8147727834318406</v>
      </c>
      <c r="DE99" s="7" t="n">
        <v>0.2133215835528064</v>
      </c>
      <c r="DF99" s="7" t="n">
        <v>0.7594840071248659</v>
      </c>
      <c r="DG99" s="7" t="n">
        <v>0.9359050008039579</v>
      </c>
      <c r="DH99" s="7" t="n">
        <v>0.9275160006661661</v>
      </c>
      <c r="DI99" s="7" t="n">
        <v>0.3976300873864686</v>
      </c>
      <c r="DJ99" s="7" t="n">
        <v>0.3501172845223293</v>
      </c>
      <c r="DK99" s="7" t="n">
        <v>0.900954800875592</v>
      </c>
      <c r="DL99" s="7" t="n">
        <v>0.5714400999776085</v>
      </c>
      <c r="DM99" s="7" t="n">
        <v>0.9540085602307049</v>
      </c>
      <c r="DN99" s="7" t="n">
        <v>0.9301948361471841</v>
      </c>
      <c r="DO99" s="7" t="n">
        <v>0.4500060955374052</v>
      </c>
      <c r="DP99" s="7" t="n">
        <v>0.9586505970370096</v>
      </c>
      <c r="DQ99" s="7" t="n">
        <v>0.8799945736183874</v>
      </c>
      <c r="DR99" s="7" t="n">
        <v>0.5177748186400561</v>
      </c>
      <c r="DS99" s="7" t="n">
        <v>0.8158544286599213</v>
      </c>
      <c r="DT99" s="7" t="n">
        <v>0.9432561680790833</v>
      </c>
      <c r="DU99" s="7" t="n">
        <v>0.8592782717269213</v>
      </c>
      <c r="DV99" s="7" t="n">
        <v>0.3637763117092995</v>
      </c>
      <c r="DW99" s="7" t="n">
        <v>0.6838045721081699</v>
      </c>
      <c r="DX99" s="7" t="n">
        <v>0.1867869011374178</v>
      </c>
      <c r="DY99" s="7" t="n">
        <v>0.2145298269458787</v>
      </c>
      <c r="DZ99" s="7" t="n">
        <v>0.4412424728314802</v>
      </c>
      <c r="EA99" s="7" t="n">
        <v>0.7592776035013376</v>
      </c>
      <c r="EB99" s="7" t="n">
        <v>0.6099182449138518</v>
      </c>
      <c r="EC99" s="7" t="n">
        <v>0.4435985644194468</v>
      </c>
      <c r="ED99" s="7" t="n">
        <v>0.7987118518099497</v>
      </c>
      <c r="EE99" s="7" t="n">
        <v>0.8161156427032124</v>
      </c>
      <c r="EF99" s="7" t="n">
        <v>0.4136959404168167</v>
      </c>
      <c r="EG99" s="7" t="n">
        <v>0.4650215756595665</v>
      </c>
      <c r="EH99" s="7" t="n">
        <v>0.7907014374135282</v>
      </c>
      <c r="EI99" s="7" t="n">
        <v>0.3446518853688021</v>
      </c>
      <c r="EJ99" s="7" t="n">
        <v>0.8265083291482396</v>
      </c>
      <c r="EK99" s="7" t="n">
        <v>0.855377330528276</v>
      </c>
      <c r="EL99" s="7" t="n">
        <v>-0.1303628024529348</v>
      </c>
      <c r="EM99" s="7" t="n">
        <v>0.4882184082571064</v>
      </c>
      <c r="EN99" s="7" t="n">
        <v>0.8292984571409714</v>
      </c>
      <c r="EO99" s="7" t="n">
        <v>0.3414104553830978</v>
      </c>
      <c r="EP99" s="7" t="n">
        <v>-0.2736123857219651</v>
      </c>
      <c r="EQ99" s="7" t="n">
        <v>0.2688398314515878</v>
      </c>
      <c r="ER99" s="7" t="n">
        <v>0.6192379355227322</v>
      </c>
      <c r="ES99" s="7" t="n">
        <v>0.8353718253838811</v>
      </c>
      <c r="ET99" s="7" t="n">
        <v>-0.128494984901942</v>
      </c>
      <c r="EU99" s="7" t="n">
        <v>0.6243111435211881</v>
      </c>
      <c r="EV99" s="7" t="n">
        <v>0.2642733889444785</v>
      </c>
      <c r="EW99" s="7" t="n">
        <v>-0.2452059589569433</v>
      </c>
      <c r="EX99" s="7" t="n">
        <v>0.5199783730679776</v>
      </c>
      <c r="EY99" s="7" t="n">
        <v>0.4063903833256878</v>
      </c>
      <c r="EZ99" s="7" t="n">
        <v>-0.2419151152456941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0.4666738382453866</v>
      </c>
      <c r="D100" s="7" t="n">
        <v>0.5395370480566206</v>
      </c>
      <c r="E100" s="7" t="n">
        <v>-0.3086679512283192</v>
      </c>
      <c r="F100" s="7" t="n">
        <v>0.3668905267156787</v>
      </c>
      <c r="G100" s="7" t="n">
        <v>-0.170257667335312</v>
      </c>
      <c r="H100" s="7" t="n">
        <v>0.07430960067837372</v>
      </c>
      <c r="I100" s="7" t="n">
        <v>0.4323804128073361</v>
      </c>
      <c r="J100" s="7" t="n">
        <v>-0.3030561773385488</v>
      </c>
      <c r="K100" s="7" t="n">
        <v>0.6224807817710127</v>
      </c>
      <c r="L100" s="7" t="n">
        <v>0.670211876479632</v>
      </c>
      <c r="M100" s="7" t="n">
        <v>0.5522317914099677</v>
      </c>
      <c r="N100" s="7" t="n">
        <v>0.6636240297984207</v>
      </c>
      <c r="O100" s="7" t="n">
        <v>0.67005007218825</v>
      </c>
      <c r="P100" s="7" t="n">
        <v>0.5927753693043087</v>
      </c>
      <c r="Q100" s="7" t="n">
        <v>0.7835929068292682</v>
      </c>
      <c r="R100" s="7" t="n">
        <v>0.3951510847505131</v>
      </c>
      <c r="S100" s="7" t="n">
        <v>0.7541514422394494</v>
      </c>
      <c r="T100" s="7" t="n">
        <v>0.4280081020497539</v>
      </c>
      <c r="U100" s="7" t="n">
        <v>0.2404288724184354</v>
      </c>
      <c r="V100" s="7" t="n">
        <v>0.06814963071778432</v>
      </c>
      <c r="W100" s="7" t="n">
        <v>0.4362733795583191</v>
      </c>
      <c r="X100" s="7" t="n">
        <v>-0.05105579365759981</v>
      </c>
      <c r="Y100" s="7" t="n">
        <v>0.6334197308491329</v>
      </c>
      <c r="Z100" s="7" t="n">
        <v>0.597408852405675</v>
      </c>
      <c r="AA100" s="7" t="n">
        <v>0.6684678294152666</v>
      </c>
      <c r="AB100" s="7" t="n">
        <v>0.6555020119661882</v>
      </c>
      <c r="AC100" s="7" t="n">
        <v>0.4933559505244611</v>
      </c>
      <c r="AD100" s="7" t="n">
        <v>0.7486547521509539</v>
      </c>
      <c r="AE100" s="7" t="n">
        <v>-0.1813282467844277</v>
      </c>
      <c r="AF100" s="7" t="n">
        <v>-0.09007682624701532</v>
      </c>
      <c r="AG100" s="7" t="n">
        <v>0.02821358076552104</v>
      </c>
      <c r="AH100" s="7" t="n">
        <v>0.521850107024501</v>
      </c>
      <c r="AI100" s="7" t="n">
        <v>0.9670976345842106</v>
      </c>
      <c r="AJ100" s="7" t="n">
        <v>0.4351893937695002</v>
      </c>
      <c r="AK100" s="7" t="n">
        <v>0.2372677363135102</v>
      </c>
      <c r="AL100" s="7" t="n">
        <v>-0.05592104266536529</v>
      </c>
      <c r="AM100" s="7" t="n">
        <v>0.3568632455832675</v>
      </c>
      <c r="AN100" s="7" t="n">
        <v>0.5257763799538041</v>
      </c>
      <c r="AO100" s="7" t="n">
        <v>0.8335727516958421</v>
      </c>
      <c r="AP100" s="7" t="n">
        <v>0.7647298454322293</v>
      </c>
      <c r="AQ100" s="7" t="n">
        <v>0.8549493251696098</v>
      </c>
      <c r="AR100" s="7" t="n">
        <v>0.8898243549050278</v>
      </c>
      <c r="AS100" s="7" t="n">
        <v>0.7326197138371094</v>
      </c>
      <c r="AT100" s="7" t="n">
        <v>0.6079402367551532</v>
      </c>
      <c r="AU100" s="7" t="n">
        <v>0.1863991957651359</v>
      </c>
      <c r="AV100" s="7" t="n">
        <v>0.7755969809781289</v>
      </c>
      <c r="AW100" s="7" t="n">
        <v>0.9730575907252361</v>
      </c>
      <c r="AX100" s="7" t="n">
        <v>0.4458851290800315</v>
      </c>
      <c r="AY100" s="7" t="n">
        <v>0.07797231382994792</v>
      </c>
      <c r="AZ100" s="7" t="n">
        <v>0.2734126358177724</v>
      </c>
      <c r="BA100" s="7" t="n">
        <v>-0.09213823920082738</v>
      </c>
      <c r="BB100" s="7" t="n">
        <v>0.5425968330973939</v>
      </c>
      <c r="BC100" s="7" t="n">
        <v>0.8636887726977145</v>
      </c>
      <c r="BD100" s="7" t="n">
        <v>0.3964336149792072</v>
      </c>
      <c r="BE100" s="7" t="n">
        <v>0.7944272676932536</v>
      </c>
      <c r="BF100" s="7" t="n">
        <v>0.2372678445800814</v>
      </c>
      <c r="BG100" s="7" t="n">
        <v>0.2108744018525145</v>
      </c>
      <c r="BH100" s="7" t="n">
        <v>0.5019681184532859</v>
      </c>
      <c r="BI100" s="7" t="n">
        <v>0.5686217823080418</v>
      </c>
      <c r="BJ100" s="7" t="n">
        <v>0.4902971668193567</v>
      </c>
      <c r="BK100" s="7" t="n">
        <v>0.2656694277754333</v>
      </c>
      <c r="BL100" s="7" t="n">
        <v>0.3627375833511046</v>
      </c>
      <c r="BM100" s="7" t="n">
        <v>-0.3345512727001152</v>
      </c>
      <c r="BN100" s="7" t="n">
        <v>0.05303853376705862</v>
      </c>
      <c r="BO100" s="7" t="n">
        <v>0.4881129862144754</v>
      </c>
      <c r="BP100" s="7" t="n">
        <v>0.13725600178183</v>
      </c>
      <c r="BQ100" s="7" t="n">
        <v>-0.1013309517264865</v>
      </c>
      <c r="BR100" s="7" t="n">
        <v>0.5991345302462061</v>
      </c>
      <c r="BS100" s="7" t="n">
        <v>0.4011667899071726</v>
      </c>
      <c r="BT100" s="7" t="n">
        <v>0.4809014221471525</v>
      </c>
      <c r="BU100" s="7" t="n">
        <v>0.5708417749905922</v>
      </c>
      <c r="BV100" s="7" t="n">
        <v>0.1065118465915399</v>
      </c>
      <c r="BW100" s="7" t="n">
        <v>0.08334202172673226</v>
      </c>
      <c r="BX100" s="7" t="n">
        <v>0.4452801840171451</v>
      </c>
      <c r="BY100" s="7" t="n">
        <v>0.07204303192652931</v>
      </c>
      <c r="BZ100" s="7" t="n">
        <v>0.1875324957565316</v>
      </c>
      <c r="CA100" s="7" t="n">
        <v>0.6725959428787601</v>
      </c>
      <c r="CB100" s="7" t="n">
        <v>0.8518682186322633</v>
      </c>
      <c r="CC100" s="7" t="n">
        <v>0.07261537109035623</v>
      </c>
      <c r="CD100" s="7" t="n">
        <v>0.4213022566034561</v>
      </c>
      <c r="CE100" s="7" t="n">
        <v>-0.1357551416381091</v>
      </c>
      <c r="CF100" s="7" t="n">
        <v>0.4334844846548986</v>
      </c>
      <c r="CG100" s="7" t="n">
        <v>0.9026717522203452</v>
      </c>
      <c r="CH100" s="7" t="n">
        <v>0.6029297119806459</v>
      </c>
      <c r="CI100" s="7" t="n">
        <v>0.5337654190056368</v>
      </c>
      <c r="CJ100" s="7" t="n">
        <v>-0.2487603411065955</v>
      </c>
      <c r="CK100" s="7" t="n">
        <v>0.5475470936219834</v>
      </c>
      <c r="CL100" s="7" t="n">
        <v>0.9041327959594188</v>
      </c>
      <c r="CM100" s="7" t="n">
        <v>0.3540646754801327</v>
      </c>
      <c r="CN100" s="7" t="n">
        <v>0.6817435530909072</v>
      </c>
      <c r="CO100" s="7" t="n">
        <v>-0.161703646920969</v>
      </c>
      <c r="CP100" s="7" t="n">
        <v>0.4234622082417422</v>
      </c>
      <c r="CQ100" s="7" t="n">
        <v>0.3736375828193816</v>
      </c>
      <c r="CR100" s="7" t="n">
        <v>0.04274105060812372</v>
      </c>
      <c r="CS100" s="7" t="n">
        <v>-0.2720916030036069</v>
      </c>
      <c r="CT100" s="7" t="n">
        <v>0.2168659555886007</v>
      </c>
      <c r="CU100" s="7" t="n">
        <v>0.4331701731838521</v>
      </c>
      <c r="CV100" s="7" t="n">
        <v>0.9161143578189387</v>
      </c>
      <c r="CW100" s="7" t="n">
        <v>1</v>
      </c>
      <c r="CX100" s="7" t="n">
        <v>0.9212147051185536</v>
      </c>
      <c r="CY100" s="7" t="n">
        <v>0.05259106635945097</v>
      </c>
      <c r="CZ100" s="7" t="n">
        <v>0.5137039681093417</v>
      </c>
      <c r="DA100" s="7" t="n">
        <v>0.4023446958190694</v>
      </c>
      <c r="DB100" s="7" t="n">
        <v>0.5661173178188569</v>
      </c>
      <c r="DC100" s="7" t="n">
        <v>0.9806948513553096</v>
      </c>
      <c r="DD100" s="7" t="n">
        <v>0.7863530233854773</v>
      </c>
      <c r="DE100" s="7" t="n">
        <v>0.2228530940551793</v>
      </c>
      <c r="DF100" s="7" t="n">
        <v>0.6349518146826748</v>
      </c>
      <c r="DG100" s="7" t="n">
        <v>0.9761166610789627</v>
      </c>
      <c r="DH100" s="7" t="n">
        <v>0.887631578388723</v>
      </c>
      <c r="DI100" s="7" t="n">
        <v>0.5027326199819857</v>
      </c>
      <c r="DJ100" s="7" t="n">
        <v>0.2737304097646026</v>
      </c>
      <c r="DK100" s="7" t="n">
        <v>0.8472916267881575</v>
      </c>
      <c r="DL100" s="7" t="n">
        <v>0.5224533575440106</v>
      </c>
      <c r="DM100" s="7" t="n">
        <v>0.9400376056869719</v>
      </c>
      <c r="DN100" s="7" t="n">
        <v>0.9158603204609366</v>
      </c>
      <c r="DO100" s="7" t="n">
        <v>0.5299648142085903</v>
      </c>
      <c r="DP100" s="7" t="n">
        <v>0.8303833147167429</v>
      </c>
      <c r="DQ100" s="7" t="n">
        <v>0.8460395598298814</v>
      </c>
      <c r="DR100" s="7" t="n">
        <v>0.500170989037426</v>
      </c>
      <c r="DS100" s="7" t="n">
        <v>0.6616484303022889</v>
      </c>
      <c r="DT100" s="7" t="n">
        <v>0.8885651050147652</v>
      </c>
      <c r="DU100" s="7" t="n">
        <v>0.8958532739444359</v>
      </c>
      <c r="DV100" s="7" t="n">
        <v>0.4088825999680977</v>
      </c>
      <c r="DW100" s="7" t="n">
        <v>0.5772014612885078</v>
      </c>
      <c r="DX100" s="7" t="n">
        <v>0.2040283231512054</v>
      </c>
      <c r="DY100" s="7" t="n">
        <v>0.2066725481756078</v>
      </c>
      <c r="DZ100" s="7" t="n">
        <v>0.4937069659719396</v>
      </c>
      <c r="EA100" s="7" t="n">
        <v>0.5819859715528783</v>
      </c>
      <c r="EB100" s="7" t="n">
        <v>0.5695385453432626</v>
      </c>
      <c r="EC100" s="7" t="n">
        <v>0.4895218254939709</v>
      </c>
      <c r="ED100" s="7" t="n">
        <v>0.7704646097486789</v>
      </c>
      <c r="EE100" s="7" t="n">
        <v>0.6345162062630463</v>
      </c>
      <c r="EF100" s="7" t="n">
        <v>0.30952944882247</v>
      </c>
      <c r="EG100" s="7" t="n">
        <v>0.5119420926069257</v>
      </c>
      <c r="EH100" s="7" t="n">
        <v>0.837013948136723</v>
      </c>
      <c r="EI100" s="7" t="n">
        <v>0.3980176095275787</v>
      </c>
      <c r="EJ100" s="7" t="n">
        <v>0.6510701320994425</v>
      </c>
      <c r="EK100" s="7" t="n">
        <v>0.7099555844051169</v>
      </c>
      <c r="EL100" s="7" t="n">
        <v>-0.1111055739553461</v>
      </c>
      <c r="EM100" s="7" t="n">
        <v>0.4778482700244023</v>
      </c>
      <c r="EN100" s="7" t="n">
        <v>0.654872133092572</v>
      </c>
      <c r="EO100" s="7" t="n">
        <v>0.3150072012898062</v>
      </c>
      <c r="EP100" s="7" t="n">
        <v>-0.3367813341282298</v>
      </c>
      <c r="EQ100" s="7" t="n">
        <v>0.1899327150658508</v>
      </c>
      <c r="ER100" s="7" t="n">
        <v>0.5374059398669969</v>
      </c>
      <c r="ES100" s="7" t="n">
        <v>0.6685072070917516</v>
      </c>
      <c r="ET100" s="7" t="n">
        <v>-0.1487087373699664</v>
      </c>
      <c r="EU100" s="7" t="n">
        <v>0.5307990981328392</v>
      </c>
      <c r="EV100" s="7" t="n">
        <v>0.317934657704342</v>
      </c>
      <c r="EW100" s="7" t="n">
        <v>-0.2872001671550081</v>
      </c>
      <c r="EX100" s="7" t="n">
        <v>0.416770404965109</v>
      </c>
      <c r="EY100" s="7" t="n">
        <v>0.5024867801569581</v>
      </c>
      <c r="EZ100" s="7" t="n">
        <v>-0.259689111392907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0.6292395273589985</v>
      </c>
      <c r="D101" s="7" t="n">
        <v>0.7341185209835536</v>
      </c>
      <c r="E101" s="7" t="n">
        <v>-0.2031462792426547</v>
      </c>
      <c r="F101" s="7" t="n">
        <v>0.592881300362789</v>
      </c>
      <c r="G101" s="7" t="n">
        <v>-0.0009034136801159252</v>
      </c>
      <c r="H101" s="7" t="n">
        <v>0.118528672824903</v>
      </c>
      <c r="I101" s="7" t="n">
        <v>0.546516563129848</v>
      </c>
      <c r="J101" s="7" t="n">
        <v>-0.1908983174155043</v>
      </c>
      <c r="K101" s="7" t="n">
        <v>0.7757581999735615</v>
      </c>
      <c r="L101" s="7" t="n">
        <v>0.8506056350121747</v>
      </c>
      <c r="M101" s="7" t="n">
        <v>0.619587435117124</v>
      </c>
      <c r="N101" s="7" t="n">
        <v>0.8418301550639724</v>
      </c>
      <c r="O101" s="7" t="n">
        <v>0.8610070041754232</v>
      </c>
      <c r="P101" s="7" t="n">
        <v>0.7078303797701825</v>
      </c>
      <c r="Q101" s="7" t="n">
        <v>0.8990566326629106</v>
      </c>
      <c r="R101" s="7" t="n">
        <v>0.4599755566182959</v>
      </c>
      <c r="S101" s="7" t="n">
        <v>0.8568148673120948</v>
      </c>
      <c r="T101" s="7" t="n">
        <v>0.5074128585942929</v>
      </c>
      <c r="U101" s="7" t="n">
        <v>0.3449491269644303</v>
      </c>
      <c r="V101" s="7" t="n">
        <v>0.1145729739666143</v>
      </c>
      <c r="W101" s="7" t="n">
        <v>0.5165376460315828</v>
      </c>
      <c r="X101" s="7" t="n">
        <v>0.0614184318808194</v>
      </c>
      <c r="Y101" s="7" t="n">
        <v>0.7175907468439952</v>
      </c>
      <c r="Z101" s="7" t="n">
        <v>0.7697678559639323</v>
      </c>
      <c r="AA101" s="7" t="n">
        <v>0.7752804523205505</v>
      </c>
      <c r="AB101" s="7" t="n">
        <v>0.7978021155291868</v>
      </c>
      <c r="AC101" s="7" t="n">
        <v>0.6281417006455235</v>
      </c>
      <c r="AD101" s="7" t="n">
        <v>0.8393895256100946</v>
      </c>
      <c r="AE101" s="7" t="n">
        <v>-0.07467891225579587</v>
      </c>
      <c r="AF101" s="7" t="n">
        <v>-0.02257786358649315</v>
      </c>
      <c r="AG101" s="7" t="n">
        <v>0.08878641633392903</v>
      </c>
      <c r="AH101" s="7" t="n">
        <v>0.6447133790393458</v>
      </c>
      <c r="AI101" s="7" t="n">
        <v>0.9281973850907564</v>
      </c>
      <c r="AJ101" s="7" t="n">
        <v>0.4929468089807881</v>
      </c>
      <c r="AK101" s="7" t="n">
        <v>0.35541163528353</v>
      </c>
      <c r="AL101" s="7" t="n">
        <v>0.02014068305008283</v>
      </c>
      <c r="AM101" s="7" t="n">
        <v>0.4182720553264127</v>
      </c>
      <c r="AN101" s="7" t="n">
        <v>0.6432986652369099</v>
      </c>
      <c r="AO101" s="7" t="n">
        <v>0.9330771058597955</v>
      </c>
      <c r="AP101" s="7" t="n">
        <v>0.8371216187242401</v>
      </c>
      <c r="AQ101" s="7" t="n">
        <v>0.8934635019264714</v>
      </c>
      <c r="AR101" s="7" t="n">
        <v>0.9108735442534668</v>
      </c>
      <c r="AS101" s="7" t="n">
        <v>0.8163012605780623</v>
      </c>
      <c r="AT101" s="7" t="n">
        <v>0.6709906420920337</v>
      </c>
      <c r="AU101" s="7" t="n">
        <v>0.3074709740487775</v>
      </c>
      <c r="AV101" s="7" t="n">
        <v>0.8454432894128286</v>
      </c>
      <c r="AW101" s="7" t="n">
        <v>0.9215502547304582</v>
      </c>
      <c r="AX101" s="7" t="n">
        <v>0.5229371594366662</v>
      </c>
      <c r="AY101" s="7" t="n">
        <v>0.1226875846262493</v>
      </c>
      <c r="AZ101" s="7" t="n">
        <v>0.4697377191178336</v>
      </c>
      <c r="BA101" s="7" t="n">
        <v>0.03640766269771919</v>
      </c>
      <c r="BB101" s="7" t="n">
        <v>0.6394422868744326</v>
      </c>
      <c r="BC101" s="7" t="n">
        <v>0.890340428521709</v>
      </c>
      <c r="BD101" s="7" t="n">
        <v>0.4504964976082216</v>
      </c>
      <c r="BE101" s="7" t="n">
        <v>0.8680541658058629</v>
      </c>
      <c r="BF101" s="7" t="n">
        <v>0.3554118258006872</v>
      </c>
      <c r="BG101" s="7" t="n">
        <v>0.416720975737759</v>
      </c>
      <c r="BH101" s="7" t="n">
        <v>0.6182270820158319</v>
      </c>
      <c r="BI101" s="7" t="n">
        <v>0.634578372867036</v>
      </c>
      <c r="BJ101" s="7" t="n">
        <v>0.6105409153283027</v>
      </c>
      <c r="BK101" s="7" t="n">
        <v>0.4551303065501811</v>
      </c>
      <c r="BL101" s="7" t="n">
        <v>0.4262271088375989</v>
      </c>
      <c r="BM101" s="7" t="n">
        <v>-0.2750313268436449</v>
      </c>
      <c r="BN101" s="7" t="n">
        <v>0.09876839738481408</v>
      </c>
      <c r="BO101" s="7" t="n">
        <v>0.6318891597490407</v>
      </c>
      <c r="BP101" s="7" t="n">
        <v>0.189523227456424</v>
      </c>
      <c r="BQ101" s="7" t="n">
        <v>-0.02806123269782504</v>
      </c>
      <c r="BR101" s="7" t="n">
        <v>0.7443269615844276</v>
      </c>
      <c r="BS101" s="7" t="n">
        <v>0.5851715971763846</v>
      </c>
      <c r="BT101" s="7" t="n">
        <v>0.5691372314810494</v>
      </c>
      <c r="BU101" s="7" t="n">
        <v>0.6762813259618558</v>
      </c>
      <c r="BV101" s="7" t="n">
        <v>0.18982744703959</v>
      </c>
      <c r="BW101" s="7" t="n">
        <v>0.1417627570758612</v>
      </c>
      <c r="BX101" s="7" t="n">
        <v>0.541787689398573</v>
      </c>
      <c r="BY101" s="7" t="n">
        <v>0.1529444111394686</v>
      </c>
      <c r="BZ101" s="7" t="n">
        <v>0.2583352611599919</v>
      </c>
      <c r="CA101" s="7" t="n">
        <v>0.7802404481467251</v>
      </c>
      <c r="CB101" s="7" t="n">
        <v>0.9442094198584803</v>
      </c>
      <c r="CC101" s="7" t="n">
        <v>0.1124103282318011</v>
      </c>
      <c r="CD101" s="7" t="n">
        <v>0.5069173909407726</v>
      </c>
      <c r="CE101" s="7" t="n">
        <v>-0.07201332016589121</v>
      </c>
      <c r="CF101" s="7" t="n">
        <v>0.5176104566880597</v>
      </c>
      <c r="CG101" s="7" t="n">
        <v>0.9425185241698293</v>
      </c>
      <c r="CH101" s="7" t="n">
        <v>0.6738149376709981</v>
      </c>
      <c r="CI101" s="7" t="n">
        <v>0.6617336479155342</v>
      </c>
      <c r="CJ101" s="7" t="n">
        <v>-0.1398608666776295</v>
      </c>
      <c r="CK101" s="7" t="n">
        <v>0.6614346057611357</v>
      </c>
      <c r="CL101" s="7" t="n">
        <v>0.9183232589365281</v>
      </c>
      <c r="CM101" s="7" t="n">
        <v>0.4403253229345394</v>
      </c>
      <c r="CN101" s="7" t="n">
        <v>0.7930749908690957</v>
      </c>
      <c r="CO101" s="7" t="n">
        <v>-0.06830779723492651</v>
      </c>
      <c r="CP101" s="7" t="n">
        <v>0.5406877380260416</v>
      </c>
      <c r="CQ101" s="7" t="n">
        <v>0.4365589444853924</v>
      </c>
      <c r="CR101" s="7" t="n">
        <v>0.08165076759630338</v>
      </c>
      <c r="CS101" s="7" t="n">
        <v>-0.205951654498825</v>
      </c>
      <c r="CT101" s="7" t="n">
        <v>0.304792294387417</v>
      </c>
      <c r="CU101" s="7" t="n">
        <v>0.5493269449769456</v>
      </c>
      <c r="CV101" s="7" t="n">
        <v>0.9340237746297542</v>
      </c>
      <c r="CW101" s="7" t="n">
        <v>0.9212147051185536</v>
      </c>
      <c r="CX101" s="7" t="n">
        <v>1</v>
      </c>
      <c r="CY101" s="7" t="n">
        <v>0.1424955897427225</v>
      </c>
      <c r="CZ101" s="7" t="n">
        <v>0.6276166020134279</v>
      </c>
      <c r="DA101" s="7" t="n">
        <v>0.4503028048840942</v>
      </c>
      <c r="DB101" s="7" t="n">
        <v>0.644003624374474</v>
      </c>
      <c r="DC101" s="7" t="n">
        <v>0.8918111993632091</v>
      </c>
      <c r="DD101" s="7" t="n">
        <v>0.8658768592706</v>
      </c>
      <c r="DE101" s="7" t="n">
        <v>0.2490316068337064</v>
      </c>
      <c r="DF101" s="7" t="n">
        <v>0.7707491257213887</v>
      </c>
      <c r="DG101" s="7" t="n">
        <v>0.9137352278933084</v>
      </c>
      <c r="DH101" s="7" t="n">
        <v>0.9844710638644043</v>
      </c>
      <c r="DI101" s="7" t="n">
        <v>0.5807008736522358</v>
      </c>
      <c r="DJ101" s="7" t="n">
        <v>0.4707705380280915</v>
      </c>
      <c r="DK101" s="7" t="n">
        <v>0.9455030381875542</v>
      </c>
      <c r="DL101" s="7" t="n">
        <v>0.6597340552971858</v>
      </c>
      <c r="DM101" s="7" t="n">
        <v>0.9139064282833409</v>
      </c>
      <c r="DN101" s="7" t="n">
        <v>0.8986324300463325</v>
      </c>
      <c r="DO101" s="7" t="n">
        <v>0.6422711500094062</v>
      </c>
      <c r="DP101" s="7" t="n">
        <v>0.9087355101130593</v>
      </c>
      <c r="DQ101" s="7" t="n">
        <v>0.9113554663343559</v>
      </c>
      <c r="DR101" s="7" t="n">
        <v>0.6224765422285053</v>
      </c>
      <c r="DS101" s="7" t="n">
        <v>0.8516316471123688</v>
      </c>
      <c r="DT101" s="7" t="n">
        <v>0.965363711954614</v>
      </c>
      <c r="DU101" s="7" t="n">
        <v>0.8904774342327781</v>
      </c>
      <c r="DV101" s="7" t="n">
        <v>0.4403870846671226</v>
      </c>
      <c r="DW101" s="7" t="n">
        <v>0.7779102450864563</v>
      </c>
      <c r="DX101" s="7" t="n">
        <v>0.2734453169850932</v>
      </c>
      <c r="DY101" s="7" t="n">
        <v>0.3044763484989981</v>
      </c>
      <c r="DZ101" s="7" t="n">
        <v>0.5385089094327327</v>
      </c>
      <c r="EA101" s="7" t="n">
        <v>0.8035808921896734</v>
      </c>
      <c r="EB101" s="7" t="n">
        <v>0.6560914293485431</v>
      </c>
      <c r="EC101" s="7" t="n">
        <v>0.5311258500520465</v>
      </c>
      <c r="ED101" s="7" t="n">
        <v>0.862457751305963</v>
      </c>
      <c r="EE101" s="7" t="n">
        <v>0.8364939564367658</v>
      </c>
      <c r="EF101" s="7" t="n">
        <v>0.4178331499662379</v>
      </c>
      <c r="EG101" s="7" t="n">
        <v>0.51835656055399</v>
      </c>
      <c r="EH101" s="7" t="n">
        <v>0.8577865368300797</v>
      </c>
      <c r="EI101" s="7" t="n">
        <v>0.453962745947653</v>
      </c>
      <c r="EJ101" s="7" t="n">
        <v>0.8442550469809712</v>
      </c>
      <c r="EK101" s="7" t="n">
        <v>0.8748683687096706</v>
      </c>
      <c r="EL101" s="7" t="n">
        <v>-0.01270094379847478</v>
      </c>
      <c r="EM101" s="7" t="n">
        <v>0.563167409384703</v>
      </c>
      <c r="EN101" s="7" t="n">
        <v>0.847266328535293</v>
      </c>
      <c r="EO101" s="7" t="n">
        <v>0.3939240548552492</v>
      </c>
      <c r="EP101" s="7" t="n">
        <v>-0.277298558279085</v>
      </c>
      <c r="EQ101" s="7" t="n">
        <v>0.4063045797732078</v>
      </c>
      <c r="ER101" s="7" t="n">
        <v>0.6340148976924768</v>
      </c>
      <c r="ES101" s="7" t="n">
        <v>0.852753529909693</v>
      </c>
      <c r="ET101" s="7" t="n">
        <v>-0.02764999852476169</v>
      </c>
      <c r="EU101" s="7" t="n">
        <v>0.6517723970915461</v>
      </c>
      <c r="EV101" s="7" t="n">
        <v>0.4070760721759251</v>
      </c>
      <c r="EW101" s="7" t="n">
        <v>-0.1944240138672902</v>
      </c>
      <c r="EX101" s="7" t="n">
        <v>0.5334693158780658</v>
      </c>
      <c r="EY101" s="7" t="n">
        <v>0.5877808339092494</v>
      </c>
      <c r="EZ101" s="7" t="n">
        <v>-0.168636247688383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0.6689118825606228</v>
      </c>
      <c r="D102" s="7" t="n">
        <v>0.6160691516956579</v>
      </c>
      <c r="E102" s="7" t="n">
        <v>0.5882475554520035</v>
      </c>
      <c r="F102" s="7" t="n">
        <v>0.6308871936741507</v>
      </c>
      <c r="G102" s="7" t="n">
        <v>0.3863437649961742</v>
      </c>
      <c r="H102" s="7" t="n">
        <v>0.8989479360938483</v>
      </c>
      <c r="I102" s="7" t="n">
        <v>0.6904053716464112</v>
      </c>
      <c r="J102" s="7" t="n">
        <v>0.5587280141564704</v>
      </c>
      <c r="K102" s="7" t="n">
        <v>0.6419681580076856</v>
      </c>
      <c r="L102" s="7" t="n">
        <v>0.167450778181193</v>
      </c>
      <c r="M102" s="7" t="n">
        <v>0.2649843461142607</v>
      </c>
      <c r="N102" s="7" t="n">
        <v>0.1207224881900503</v>
      </c>
      <c r="O102" s="7" t="n">
        <v>0.2279360736466504</v>
      </c>
      <c r="P102" s="7" t="n">
        <v>0.3879978330885974</v>
      </c>
      <c r="Q102" s="7" t="n">
        <v>0.1493386883759933</v>
      </c>
      <c r="R102" s="7" t="n">
        <v>0.4715046616143128</v>
      </c>
      <c r="S102" s="7" t="n">
        <v>0.2438060384208448</v>
      </c>
      <c r="T102" s="7" t="n">
        <v>0.464245423754784</v>
      </c>
      <c r="U102" s="7" t="n">
        <v>0.6568492281098933</v>
      </c>
      <c r="V102" s="7" t="n">
        <v>0.8962264698799099</v>
      </c>
      <c r="W102" s="7" t="n">
        <v>0.4655829360233821</v>
      </c>
      <c r="X102" s="7" t="n">
        <v>0.7036510141765689</v>
      </c>
      <c r="Y102" s="7" t="n">
        <v>0.4276248785761403</v>
      </c>
      <c r="Z102" s="7" t="n">
        <v>0.6268564559964286</v>
      </c>
      <c r="AA102" s="7" t="n">
        <v>0.5056154085358396</v>
      </c>
      <c r="AB102" s="7" t="n">
        <v>0.6157354076427036</v>
      </c>
      <c r="AC102" s="7" t="n">
        <v>0.4094722245881684</v>
      </c>
      <c r="AD102" s="7" t="n">
        <v>0.5288207095084614</v>
      </c>
      <c r="AE102" s="7" t="n">
        <v>0.6730196969439526</v>
      </c>
      <c r="AF102" s="7" t="n">
        <v>0.4837927098944585</v>
      </c>
      <c r="AG102" s="7" t="n">
        <v>0.9345411067857654</v>
      </c>
      <c r="AH102" s="7" t="n">
        <v>0.4438241627805349</v>
      </c>
      <c r="AI102" s="7" t="n">
        <v>0.05751671973634525</v>
      </c>
      <c r="AJ102" s="7" t="n">
        <v>0.3863509427334942</v>
      </c>
      <c r="AK102" s="7" t="n">
        <v>0.4569449861141401</v>
      </c>
      <c r="AL102" s="7" t="n">
        <v>0.7651291057880196</v>
      </c>
      <c r="AM102" s="7" t="n">
        <v>0.5097800245516495</v>
      </c>
      <c r="AN102" s="7" t="n">
        <v>0.4452208761233959</v>
      </c>
      <c r="AO102" s="7" t="n">
        <v>0.2189941758663564</v>
      </c>
      <c r="AP102" s="7" t="n">
        <v>0.511902096018081</v>
      </c>
      <c r="AQ102" s="7" t="n">
        <v>0.3027621462665938</v>
      </c>
      <c r="AR102" s="7" t="n">
        <v>0.2440004495279203</v>
      </c>
      <c r="AS102" s="7" t="n">
        <v>0.3737779983827894</v>
      </c>
      <c r="AT102" s="7" t="n">
        <v>0.4002499429782352</v>
      </c>
      <c r="AU102" s="7" t="n">
        <v>0.8968362801388899</v>
      </c>
      <c r="AV102" s="7" t="n">
        <v>0.5275678171704697</v>
      </c>
      <c r="AW102" s="7" t="n">
        <v>0.05736405558216349</v>
      </c>
      <c r="AX102" s="7" t="n">
        <v>0.454187501531979</v>
      </c>
      <c r="AY102" s="7" t="n">
        <v>0.8930263955852147</v>
      </c>
      <c r="AZ102" s="7" t="n">
        <v>0.4143075106210538</v>
      </c>
      <c r="BA102" s="7" t="n">
        <v>0.5850145920648256</v>
      </c>
      <c r="BB102" s="7" t="n">
        <v>0.37808625758131</v>
      </c>
      <c r="BC102" s="7" t="n">
        <v>0.2692950417848706</v>
      </c>
      <c r="BD102" s="7" t="n">
        <v>0.4729374848035115</v>
      </c>
      <c r="BE102" s="7" t="n">
        <v>0.5148992065118275</v>
      </c>
      <c r="BF102" s="7" t="n">
        <v>0.4569449371889353</v>
      </c>
      <c r="BG102" s="7" t="n">
        <v>0.4479571372549639</v>
      </c>
      <c r="BH102" s="7" t="n">
        <v>0.3020256295251332</v>
      </c>
      <c r="BI102" s="7" t="n">
        <v>0.357823310387521</v>
      </c>
      <c r="BJ102" s="7" t="n">
        <v>0.2813124906745739</v>
      </c>
      <c r="BK102" s="7" t="n">
        <v>0.4063178100218254</v>
      </c>
      <c r="BL102" s="7" t="n">
        <v>0.5292260374027775</v>
      </c>
      <c r="BM102" s="7" t="n">
        <v>0.1829084865530182</v>
      </c>
      <c r="BN102" s="7" t="n">
        <v>0.8453005691760294</v>
      </c>
      <c r="BO102" s="7" t="n">
        <v>0.4431124809000059</v>
      </c>
      <c r="BP102" s="7" t="n">
        <v>0.5789380980220387</v>
      </c>
      <c r="BQ102" s="7" t="n">
        <v>0.5342159701528532</v>
      </c>
      <c r="BR102" s="7" t="n">
        <v>0.5489936413129319</v>
      </c>
      <c r="BS102" s="7" t="n">
        <v>0.7292878361756985</v>
      </c>
      <c r="BT102" s="7" t="n">
        <v>0.3266606523915373</v>
      </c>
      <c r="BU102" s="7" t="n">
        <v>0.2153505835761699</v>
      </c>
      <c r="BV102" s="7" t="n">
        <v>0.644620807068687</v>
      </c>
      <c r="BW102" s="7" t="n">
        <v>0.5501414839840927</v>
      </c>
      <c r="BX102" s="7" t="n">
        <v>0.4171484607811404</v>
      </c>
      <c r="BY102" s="7" t="n">
        <v>0.6276007421315148</v>
      </c>
      <c r="BZ102" s="7" t="n">
        <v>0.586284350895193</v>
      </c>
      <c r="CA102" s="7" t="n">
        <v>0.2548752742683748</v>
      </c>
      <c r="CB102" s="7" t="n">
        <v>0.216177982362661</v>
      </c>
      <c r="CC102" s="7" t="n">
        <v>0.8822107329740874</v>
      </c>
      <c r="CD102" s="7" t="n">
        <v>0.6865549096485791</v>
      </c>
      <c r="CE102" s="7" t="n">
        <v>0.7242825344602641</v>
      </c>
      <c r="CF102" s="7" t="n">
        <v>0.4739881542936122</v>
      </c>
      <c r="CG102" s="7" t="n">
        <v>0.08048912875247971</v>
      </c>
      <c r="CH102" s="7" t="n">
        <v>0.404584015114988</v>
      </c>
      <c r="CI102" s="7" t="n">
        <v>0.3728469549184939</v>
      </c>
      <c r="CJ102" s="7" t="n">
        <v>0.5812135829643255</v>
      </c>
      <c r="CK102" s="7" t="n">
        <v>0.374906751674795</v>
      </c>
      <c r="CL102" s="7" t="n">
        <v>0.04536999095667602</v>
      </c>
      <c r="CM102" s="7" t="n">
        <v>0.3762478307492956</v>
      </c>
      <c r="CN102" s="7" t="n">
        <v>0.1933157082757963</v>
      </c>
      <c r="CO102" s="7" t="n">
        <v>0.7247883635803484</v>
      </c>
      <c r="CP102" s="7" t="n">
        <v>0.2439376909180903</v>
      </c>
      <c r="CQ102" s="7" t="n">
        <v>0.5231121515363847</v>
      </c>
      <c r="CR102" s="7" t="n">
        <v>0.5293294203861778</v>
      </c>
      <c r="CS102" s="7" t="n">
        <v>0.215031527143545</v>
      </c>
      <c r="CT102" s="7" t="n">
        <v>0.7418159653989781</v>
      </c>
      <c r="CU102" s="7" t="n">
        <v>0.3155444757560529</v>
      </c>
      <c r="CV102" s="7" t="n">
        <v>0.06484749358263252</v>
      </c>
      <c r="CW102" s="7" t="n">
        <v>0.05259106635945097</v>
      </c>
      <c r="CX102" s="7" t="n">
        <v>0.1424955897427225</v>
      </c>
      <c r="CY102" s="7" t="n">
        <v>1</v>
      </c>
      <c r="CZ102" s="7" t="n">
        <v>0.4118322051120579</v>
      </c>
      <c r="DA102" s="7" t="n">
        <v>0.3904627469689633</v>
      </c>
      <c r="DB102" s="7" t="n">
        <v>0.3225087048999989</v>
      </c>
      <c r="DC102" s="7" t="n">
        <v>0.006572859726828313</v>
      </c>
      <c r="DD102" s="7" t="n">
        <v>0.3049623086640093</v>
      </c>
      <c r="DE102" s="7" t="n">
        <v>0.3113441224621467</v>
      </c>
      <c r="DF102" s="7" t="n">
        <v>0.1578569182707119</v>
      </c>
      <c r="DG102" s="7" t="n">
        <v>0.004462206195931059</v>
      </c>
      <c r="DH102" s="7" t="n">
        <v>0.1937384614239086</v>
      </c>
      <c r="DI102" s="7" t="n">
        <v>0.2671807256966411</v>
      </c>
      <c r="DJ102" s="7" t="n">
        <v>0.4206049615781322</v>
      </c>
      <c r="DK102" s="7" t="n">
        <v>0.2104608766426602</v>
      </c>
      <c r="DL102" s="7" t="n">
        <v>0.5947346552027951</v>
      </c>
      <c r="DM102" s="7" t="n">
        <v>0.004524089543559917</v>
      </c>
      <c r="DN102" s="7" t="n">
        <v>0.02274904902416428</v>
      </c>
      <c r="DO102" s="7" t="n">
        <v>0.4357259983369005</v>
      </c>
      <c r="DP102" s="7" t="n">
        <v>0.1316714039455137</v>
      </c>
      <c r="DQ102" s="7" t="n">
        <v>0.2207899249646191</v>
      </c>
      <c r="DR102" s="7" t="n">
        <v>0.3019114995988555</v>
      </c>
      <c r="DS102" s="7" t="n">
        <v>0.2678946998568054</v>
      </c>
      <c r="DT102" s="7" t="n">
        <v>0.1813828193986579</v>
      </c>
      <c r="DU102" s="7" t="n">
        <v>0.320198477661263</v>
      </c>
      <c r="DV102" s="7" t="n">
        <v>0.3950223778259035</v>
      </c>
      <c r="DW102" s="7" t="n">
        <v>0.1709224846392977</v>
      </c>
      <c r="DX102" s="7" t="n">
        <v>0.5817125144952369</v>
      </c>
      <c r="DY102" s="7" t="n">
        <v>0.5178763351867107</v>
      </c>
      <c r="DZ102" s="7" t="n">
        <v>0.2965803189579276</v>
      </c>
      <c r="EA102" s="7" t="n">
        <v>0.1458541255559343</v>
      </c>
      <c r="EB102" s="7" t="n">
        <v>0.4770370013292816</v>
      </c>
      <c r="EC102" s="7" t="n">
        <v>0.3927269535222692</v>
      </c>
      <c r="ED102" s="7" t="n">
        <v>0.2376085074651938</v>
      </c>
      <c r="EE102" s="7" t="n">
        <v>0.186277997511149</v>
      </c>
      <c r="EF102" s="7" t="n">
        <v>0.4310148314668183</v>
      </c>
      <c r="EG102" s="7" t="n">
        <v>0.2612099562663889</v>
      </c>
      <c r="EH102" s="7" t="n">
        <v>0.2963682538778113</v>
      </c>
      <c r="EI102" s="7" t="n">
        <v>0.4849953627606703</v>
      </c>
      <c r="EJ102" s="7" t="n">
        <v>0.1757223206864558</v>
      </c>
      <c r="EK102" s="7" t="n">
        <v>0.1717452501869418</v>
      </c>
      <c r="EL102" s="7" t="n">
        <v>0.6803045888443183</v>
      </c>
      <c r="EM102" s="7" t="n">
        <v>0.4288351158129154</v>
      </c>
      <c r="EN102" s="7" t="n">
        <v>0.1755668578465402</v>
      </c>
      <c r="EO102" s="7" t="n">
        <v>0.6388106849934277</v>
      </c>
      <c r="EP102" s="7" t="n">
        <v>0.1787671110205425</v>
      </c>
      <c r="EQ102" s="7" t="n">
        <v>0.4729640012299137</v>
      </c>
      <c r="ER102" s="7" t="n">
        <v>0.1931137689629716</v>
      </c>
      <c r="ES102" s="7" t="n">
        <v>0.1554235611751376</v>
      </c>
      <c r="ET102" s="7" t="n">
        <v>0.5990551702585559</v>
      </c>
      <c r="EU102" s="7" t="n">
        <v>0.2014116771901465</v>
      </c>
      <c r="EV102" s="7" t="n">
        <v>0.4634842270759215</v>
      </c>
      <c r="EW102" s="7" t="n">
        <v>0.4909029308343221</v>
      </c>
      <c r="EX102" s="7" t="n">
        <v>0.4270434888219184</v>
      </c>
      <c r="EY102" s="7" t="n">
        <v>0.2570860475106843</v>
      </c>
      <c r="EZ102" s="7" t="n">
        <v>0.6411715484029206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0.6018640873796492</v>
      </c>
      <c r="D103" s="7" t="n">
        <v>0.659927310247152</v>
      </c>
      <c r="E103" s="7" t="n">
        <v>-0.01732528722252575</v>
      </c>
      <c r="F103" s="7" t="n">
        <v>0.5331130802232519</v>
      </c>
      <c r="G103" s="7" t="n">
        <v>-0.01207528198246123</v>
      </c>
      <c r="H103" s="7" t="n">
        <v>0.4413181424237811</v>
      </c>
      <c r="I103" s="7" t="n">
        <v>0.881789046018334</v>
      </c>
      <c r="J103" s="7" t="n">
        <v>0.02151764268439661</v>
      </c>
      <c r="K103" s="7" t="n">
        <v>0.6786543913093324</v>
      </c>
      <c r="L103" s="7" t="n">
        <v>0.3734824622270189</v>
      </c>
      <c r="M103" s="7" t="n">
        <v>0.8758930629111559</v>
      </c>
      <c r="N103" s="7" t="n">
        <v>0.3591167790867907</v>
      </c>
      <c r="O103" s="7" t="n">
        <v>0.4289819828499528</v>
      </c>
      <c r="P103" s="7" t="n">
        <v>0.6612593221829013</v>
      </c>
      <c r="Q103" s="7" t="n">
        <v>0.443883437481371</v>
      </c>
      <c r="R103" s="7" t="n">
        <v>0.5360637855470763</v>
      </c>
      <c r="S103" s="7" t="n">
        <v>0.6316788080112202</v>
      </c>
      <c r="T103" s="7" t="n">
        <v>0.615128626712218</v>
      </c>
      <c r="U103" s="7" t="n">
        <v>0.5640323323602902</v>
      </c>
      <c r="V103" s="7" t="n">
        <v>0.4500255675961577</v>
      </c>
      <c r="W103" s="7" t="n">
        <v>0.6157822521707387</v>
      </c>
      <c r="X103" s="7" t="n">
        <v>0.2561032530470405</v>
      </c>
      <c r="Y103" s="7" t="n">
        <v>0.6059449932304649</v>
      </c>
      <c r="Z103" s="7" t="n">
        <v>0.702133466267851</v>
      </c>
      <c r="AA103" s="7" t="n">
        <v>0.6638634148065931</v>
      </c>
      <c r="AB103" s="7" t="n">
        <v>0.6930118923858853</v>
      </c>
      <c r="AC103" s="7" t="n">
        <v>0.9776486108186265</v>
      </c>
      <c r="AD103" s="7" t="n">
        <v>0.7937493568095016</v>
      </c>
      <c r="AE103" s="7" t="n">
        <v>0.1794422803312382</v>
      </c>
      <c r="AF103" s="7" t="n">
        <v>0.2207003884370759</v>
      </c>
      <c r="AG103" s="7" t="n">
        <v>0.446471065190625</v>
      </c>
      <c r="AH103" s="7" t="n">
        <v>0.9904229858121346</v>
      </c>
      <c r="AI103" s="7" t="n">
        <v>0.5005780786042152</v>
      </c>
      <c r="AJ103" s="7" t="n">
        <v>0.5599402016514283</v>
      </c>
      <c r="AK103" s="7" t="n">
        <v>0.3843708849730749</v>
      </c>
      <c r="AL103" s="7" t="n">
        <v>0.38020774459628</v>
      </c>
      <c r="AM103" s="7" t="n">
        <v>0.5453588699216072</v>
      </c>
      <c r="AN103" s="7" t="n">
        <v>0.9865491137497091</v>
      </c>
      <c r="AO103" s="7" t="n">
        <v>0.5085870634113957</v>
      </c>
      <c r="AP103" s="7" t="n">
        <v>0.7034431143759106</v>
      </c>
      <c r="AQ103" s="7" t="n">
        <v>0.6702667832841661</v>
      </c>
      <c r="AR103" s="7" t="n">
        <v>0.6464334235035343</v>
      </c>
      <c r="AS103" s="7" t="n">
        <v>0.6053356853604529</v>
      </c>
      <c r="AT103" s="7" t="n">
        <v>0.5740646712898554</v>
      </c>
      <c r="AU103" s="7" t="n">
        <v>0.5386301842706047</v>
      </c>
      <c r="AV103" s="7" t="n">
        <v>0.7112594899164215</v>
      </c>
      <c r="AW103" s="7" t="n">
        <v>0.4861478121677014</v>
      </c>
      <c r="AX103" s="7" t="n">
        <v>0.6194042751922656</v>
      </c>
      <c r="AY103" s="7" t="n">
        <v>0.4618111089854846</v>
      </c>
      <c r="AZ103" s="7" t="n">
        <v>0.3284125086683193</v>
      </c>
      <c r="BA103" s="7" t="n">
        <v>0.3126970021543128</v>
      </c>
      <c r="BB103" s="7" t="n">
        <v>0.9282791470328103</v>
      </c>
      <c r="BC103" s="7" t="n">
        <v>0.6575103141412153</v>
      </c>
      <c r="BD103" s="7" t="n">
        <v>0.5504040407401023</v>
      </c>
      <c r="BE103" s="7" t="n">
        <v>0.7029601205242908</v>
      </c>
      <c r="BF103" s="7" t="n">
        <v>0.3843711135728928</v>
      </c>
      <c r="BG103" s="7" t="n">
        <v>0.3397034416146584</v>
      </c>
      <c r="BH103" s="7" t="n">
        <v>0.4754054779204626</v>
      </c>
      <c r="BI103" s="7" t="n">
        <v>0.4579308618666797</v>
      </c>
      <c r="BJ103" s="7" t="n">
        <v>0.4805145850998886</v>
      </c>
      <c r="BK103" s="7" t="n">
        <v>0.3335475583598152</v>
      </c>
      <c r="BL103" s="7" t="n">
        <v>0.6115464064606776</v>
      </c>
      <c r="BM103" s="7" t="n">
        <v>-0.2540130986489392</v>
      </c>
      <c r="BN103" s="7" t="n">
        <v>0.3800111316457979</v>
      </c>
      <c r="BO103" s="7" t="n">
        <v>0.8830590976057594</v>
      </c>
      <c r="BP103" s="7" t="n">
        <v>0.2913938015529376</v>
      </c>
      <c r="BQ103" s="7" t="n">
        <v>0.1970625779009494</v>
      </c>
      <c r="BR103" s="7" t="n">
        <v>0.6013229139820629</v>
      </c>
      <c r="BS103" s="7" t="n">
        <v>0.7101746533458617</v>
      </c>
      <c r="BT103" s="7" t="n">
        <v>0.4584023076877379</v>
      </c>
      <c r="BU103" s="7" t="n">
        <v>0.3324392996439935</v>
      </c>
      <c r="BV103" s="7" t="n">
        <v>0.4207455704775</v>
      </c>
      <c r="BW103" s="7" t="n">
        <v>0.2795477610086323</v>
      </c>
      <c r="BX103" s="7" t="n">
        <v>0.5858827807224687</v>
      </c>
      <c r="BY103" s="7" t="n">
        <v>0.3241409692979089</v>
      </c>
      <c r="BZ103" s="7" t="n">
        <v>0.5974715782534048</v>
      </c>
      <c r="CA103" s="7" t="n">
        <v>0.411873585055912</v>
      </c>
      <c r="CB103" s="7" t="n">
        <v>0.5137552559724023</v>
      </c>
      <c r="CC103" s="7" t="n">
        <v>0.4520390770231275</v>
      </c>
      <c r="CD103" s="7" t="n">
        <v>0.399118051119063</v>
      </c>
      <c r="CE103" s="7" t="n">
        <v>0.2724392129272359</v>
      </c>
      <c r="CF103" s="7" t="n">
        <v>0.6254550829591639</v>
      </c>
      <c r="CG103" s="7" t="n">
        <v>0.4377585230729722</v>
      </c>
      <c r="CH103" s="7" t="n">
        <v>0.4661174952239555</v>
      </c>
      <c r="CI103" s="7" t="n">
        <v>0.9616405549043471</v>
      </c>
      <c r="CJ103" s="7" t="n">
        <v>0.03657708430196899</v>
      </c>
      <c r="CK103" s="7" t="n">
        <v>0.9580726486974085</v>
      </c>
      <c r="CL103" s="7" t="n">
        <v>0.4564159749242988</v>
      </c>
      <c r="CM103" s="7" t="n">
        <v>0.376977219641476</v>
      </c>
      <c r="CN103" s="7" t="n">
        <v>0.4126276072212961</v>
      </c>
      <c r="CO103" s="7" t="n">
        <v>0.2051507201667086</v>
      </c>
      <c r="CP103" s="7" t="n">
        <v>0.3173582594814967</v>
      </c>
      <c r="CQ103" s="7" t="n">
        <v>0.6160689233916615</v>
      </c>
      <c r="CR103" s="7" t="n">
        <v>0.2141269790926055</v>
      </c>
      <c r="CS103" s="7" t="n">
        <v>-0.2062969687640931</v>
      </c>
      <c r="CT103" s="7" t="n">
        <v>0.5116479561498579</v>
      </c>
      <c r="CU103" s="7" t="n">
        <v>0.4724965097494402</v>
      </c>
      <c r="CV103" s="7" t="n">
        <v>0.4262308186472921</v>
      </c>
      <c r="CW103" s="7" t="n">
        <v>0.5137039681093417</v>
      </c>
      <c r="CX103" s="7" t="n">
        <v>0.6276166020134279</v>
      </c>
      <c r="CY103" s="7" t="n">
        <v>0.4118322051120579</v>
      </c>
      <c r="CZ103" s="7" t="n">
        <v>1</v>
      </c>
      <c r="DA103" s="7" t="n">
        <v>0.4190154433786804</v>
      </c>
      <c r="DB103" s="7" t="n">
        <v>0.9492126507008243</v>
      </c>
      <c r="DC103" s="7" t="n">
        <v>0.4600800678279136</v>
      </c>
      <c r="DD103" s="7" t="n">
        <v>0.5655720201705622</v>
      </c>
      <c r="DE103" s="7" t="n">
        <v>0.3853296001231585</v>
      </c>
      <c r="DF103" s="7" t="n">
        <v>0.3777959347186243</v>
      </c>
      <c r="DG103" s="7" t="n">
        <v>0.4733788317581279</v>
      </c>
      <c r="DH103" s="7" t="n">
        <v>0.6110977245206481</v>
      </c>
      <c r="DI103" s="7" t="n">
        <v>0.8824361264241538</v>
      </c>
      <c r="DJ103" s="7" t="n">
        <v>0.3433465877209371</v>
      </c>
      <c r="DK103" s="7" t="n">
        <v>0.500086873634505</v>
      </c>
      <c r="DL103" s="7" t="n">
        <v>0.684553832827601</v>
      </c>
      <c r="DM103" s="7" t="n">
        <v>0.4389687413596702</v>
      </c>
      <c r="DN103" s="7" t="n">
        <v>0.4683855713118986</v>
      </c>
      <c r="DO103" s="7" t="n">
        <v>0.9915302014565351</v>
      </c>
      <c r="DP103" s="7" t="n">
        <v>0.4201011279900926</v>
      </c>
      <c r="DQ103" s="7" t="n">
        <v>0.5021283980738835</v>
      </c>
      <c r="DR103" s="7" t="n">
        <v>0.4825976237215098</v>
      </c>
      <c r="DS103" s="7" t="n">
        <v>0.4426277256081012</v>
      </c>
      <c r="DT103" s="7" t="n">
        <v>0.5772652418023156</v>
      </c>
      <c r="DU103" s="7" t="n">
        <v>0.6233582384103427</v>
      </c>
      <c r="DV103" s="7" t="n">
        <v>0.5336566428538033</v>
      </c>
      <c r="DW103" s="7" t="n">
        <v>0.5047090317130576</v>
      </c>
      <c r="DX103" s="7" t="n">
        <v>0.3765639412997066</v>
      </c>
      <c r="DY103" s="7" t="n">
        <v>0.3519513281072658</v>
      </c>
      <c r="DZ103" s="7" t="n">
        <v>0.4485664516677035</v>
      </c>
      <c r="EA103" s="7" t="n">
        <v>0.399475335500209</v>
      </c>
      <c r="EB103" s="7" t="n">
        <v>0.6398827413290216</v>
      </c>
      <c r="EC103" s="7" t="n">
        <v>0.4992846533250096</v>
      </c>
      <c r="ED103" s="7" t="n">
        <v>0.5412585208494187</v>
      </c>
      <c r="EE103" s="7" t="n">
        <v>0.4004751104556159</v>
      </c>
      <c r="EF103" s="7" t="n">
        <v>0.4381856166726907</v>
      </c>
      <c r="EG103" s="7" t="n">
        <v>0.4581374311864892</v>
      </c>
      <c r="EH103" s="7" t="n">
        <v>0.5678170698419903</v>
      </c>
      <c r="EI103" s="7" t="n">
        <v>0.61555104827235</v>
      </c>
      <c r="EJ103" s="7" t="n">
        <v>0.4047932728780881</v>
      </c>
      <c r="EK103" s="7" t="n">
        <v>0.4405800648441828</v>
      </c>
      <c r="EL103" s="7" t="n">
        <v>0.2638225996149703</v>
      </c>
      <c r="EM103" s="7" t="n">
        <v>0.6015954974466166</v>
      </c>
      <c r="EN103" s="7" t="n">
        <v>0.4105383783244395</v>
      </c>
      <c r="EO103" s="7" t="n">
        <v>0.5011661851936942</v>
      </c>
      <c r="EP103" s="7" t="n">
        <v>-0.2591555079718091</v>
      </c>
      <c r="EQ103" s="7" t="n">
        <v>0.3508439405467764</v>
      </c>
      <c r="ER103" s="7" t="n">
        <v>0.3149961733051554</v>
      </c>
      <c r="ES103" s="7" t="n">
        <v>0.4134651874501339</v>
      </c>
      <c r="ET103" s="7" t="n">
        <v>0.2639721410287043</v>
      </c>
      <c r="EU103" s="7" t="n">
        <v>0.3241007037488955</v>
      </c>
      <c r="EV103" s="7" t="n">
        <v>0.674330146561822</v>
      </c>
      <c r="EW103" s="7" t="n">
        <v>-0.03667516937645224</v>
      </c>
      <c r="EX103" s="7" t="n">
        <v>0.480461761792068</v>
      </c>
      <c r="EY103" s="7" t="n">
        <v>0.8790187607217592</v>
      </c>
      <c r="EZ103" s="7" t="n">
        <v>0.05576837292303934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0.5572390327692437</v>
      </c>
      <c r="D104" s="7" t="n">
        <v>0.526317986697733</v>
      </c>
      <c r="E104" s="7" t="n">
        <v>0.1776739076772958</v>
      </c>
      <c r="F104" s="7" t="n">
        <v>0.3910099559906292</v>
      </c>
      <c r="G104" s="7" t="n">
        <v>-0.01338730670959029</v>
      </c>
      <c r="H104" s="7" t="n">
        <v>0.3784221013643392</v>
      </c>
      <c r="I104" s="7" t="n">
        <v>0.4942002157106208</v>
      </c>
      <c r="J104" s="7" t="n">
        <v>0.1909064227651901</v>
      </c>
      <c r="K104" s="7" t="n">
        <v>0.6143126500677741</v>
      </c>
      <c r="L104" s="7" t="n">
        <v>0.3444801469458329</v>
      </c>
      <c r="M104" s="7" t="n">
        <v>0.3815228038380988</v>
      </c>
      <c r="N104" s="7" t="n">
        <v>0.323451965412213</v>
      </c>
      <c r="O104" s="7" t="n">
        <v>0.4003982706943422</v>
      </c>
      <c r="P104" s="7" t="n">
        <v>0.6532615008860487</v>
      </c>
      <c r="Q104" s="7" t="n">
        <v>0.3330695954661407</v>
      </c>
      <c r="R104" s="7" t="n">
        <v>0.8535384196956108</v>
      </c>
      <c r="S104" s="7" t="n">
        <v>0.5573858410364646</v>
      </c>
      <c r="T104" s="7" t="n">
        <v>0.5449544759655023</v>
      </c>
      <c r="U104" s="7" t="n">
        <v>0.6074840748897997</v>
      </c>
      <c r="V104" s="7" t="n">
        <v>0.3540921554878269</v>
      </c>
      <c r="W104" s="7" t="n">
        <v>0.5512705075644539</v>
      </c>
      <c r="X104" s="7" t="n">
        <v>0.328769818008706</v>
      </c>
      <c r="Y104" s="7" t="n">
        <v>0.6356672917470456</v>
      </c>
      <c r="Z104" s="7" t="n">
        <v>0.6236938639738632</v>
      </c>
      <c r="AA104" s="7" t="n">
        <v>0.6764303010489933</v>
      </c>
      <c r="AB104" s="7" t="n">
        <v>0.652146983574153</v>
      </c>
      <c r="AC104" s="7" t="n">
        <v>0.4227045258802967</v>
      </c>
      <c r="AD104" s="7" t="n">
        <v>0.606193694627788</v>
      </c>
      <c r="AE104" s="7" t="n">
        <v>0.3510561611592711</v>
      </c>
      <c r="AF104" s="7" t="n">
        <v>0.2923246733014253</v>
      </c>
      <c r="AG104" s="7" t="n">
        <v>0.3445536966108415</v>
      </c>
      <c r="AH104" s="7" t="n">
        <v>0.4710348163082345</v>
      </c>
      <c r="AI104" s="7" t="n">
        <v>0.4054767446658424</v>
      </c>
      <c r="AJ104" s="7" t="n">
        <v>0.8817306220065158</v>
      </c>
      <c r="AK104" s="7" t="n">
        <v>0.4586596759511716</v>
      </c>
      <c r="AL104" s="7" t="n">
        <v>0.3648910043785927</v>
      </c>
      <c r="AM104" s="7" t="n">
        <v>0.894448265487623</v>
      </c>
      <c r="AN104" s="7" t="n">
        <v>0.4814509775926198</v>
      </c>
      <c r="AO104" s="7" t="n">
        <v>0.4622263000745623</v>
      </c>
      <c r="AP104" s="7" t="n">
        <v>0.6954524678609971</v>
      </c>
      <c r="AQ104" s="7" t="n">
        <v>0.666891242712543</v>
      </c>
      <c r="AR104" s="7" t="n">
        <v>0.6354430499262328</v>
      </c>
      <c r="AS104" s="7" t="n">
        <v>0.6220555971152145</v>
      </c>
      <c r="AT104" s="7" t="n">
        <v>0.6091493407018232</v>
      </c>
      <c r="AU104" s="7" t="n">
        <v>0.5242997654706986</v>
      </c>
      <c r="AV104" s="7" t="n">
        <v>0.6978763620216141</v>
      </c>
      <c r="AW104" s="7" t="n">
        <v>0.3976352482959055</v>
      </c>
      <c r="AX104" s="7" t="n">
        <v>0.5446543398468362</v>
      </c>
      <c r="AY104" s="7" t="n">
        <v>0.3587799702367351</v>
      </c>
      <c r="AZ104" s="7" t="n">
        <v>0.4247566714443978</v>
      </c>
      <c r="BA104" s="7" t="n">
        <v>0.3842381734410177</v>
      </c>
      <c r="BB104" s="7" t="n">
        <v>0.4733579864769448</v>
      </c>
      <c r="BC104" s="7" t="n">
        <v>0.6470668988536117</v>
      </c>
      <c r="BD104" s="7" t="n">
        <v>0.9211780990218359</v>
      </c>
      <c r="BE104" s="7" t="n">
        <v>0.6749073432223771</v>
      </c>
      <c r="BF104" s="7" t="n">
        <v>0.4586596878586851</v>
      </c>
      <c r="BG104" s="7" t="n">
        <v>0.3812158861063676</v>
      </c>
      <c r="BH104" s="7" t="n">
        <v>0.3133709325820233</v>
      </c>
      <c r="BI104" s="7" t="n">
        <v>0.433526313255185</v>
      </c>
      <c r="BJ104" s="7" t="n">
        <v>0.2992127421405899</v>
      </c>
      <c r="BK104" s="7" t="n">
        <v>0.4295839849382619</v>
      </c>
      <c r="BL104" s="7" t="n">
        <v>0.6776805949795275</v>
      </c>
      <c r="BM104" s="7" t="n">
        <v>-0.245941192917225</v>
      </c>
      <c r="BN104" s="7" t="n">
        <v>0.3595262680990375</v>
      </c>
      <c r="BO104" s="7" t="n">
        <v>0.482027674021501</v>
      </c>
      <c r="BP104" s="7" t="n">
        <v>0.5180638889481513</v>
      </c>
      <c r="BQ104" s="7" t="n">
        <v>0.4638936286401131</v>
      </c>
      <c r="BR104" s="7" t="n">
        <v>0.4689358863959013</v>
      </c>
      <c r="BS104" s="7" t="n">
        <v>0.5710494438608403</v>
      </c>
      <c r="BT104" s="7" t="n">
        <v>0.4517244622786403</v>
      </c>
      <c r="BU104" s="7" t="n">
        <v>0.3357172515009671</v>
      </c>
      <c r="BV104" s="7" t="n">
        <v>0.5179261112450562</v>
      </c>
      <c r="BW104" s="7" t="n">
        <v>0.5123580454294149</v>
      </c>
      <c r="BX104" s="7" t="n">
        <v>0.5783826232382157</v>
      </c>
      <c r="BY104" s="7" t="n">
        <v>0.4994879427743326</v>
      </c>
      <c r="BZ104" s="7" t="n">
        <v>0.4530328142180441</v>
      </c>
      <c r="CA104" s="7" t="n">
        <v>0.3920666790271126</v>
      </c>
      <c r="CB104" s="7" t="n">
        <v>0.4589351810535687</v>
      </c>
      <c r="CC104" s="7" t="n">
        <v>0.3672744466374138</v>
      </c>
      <c r="CD104" s="7" t="n">
        <v>0.4578315955014747</v>
      </c>
      <c r="CE104" s="7" t="n">
        <v>0.3145866098008937</v>
      </c>
      <c r="CF104" s="7" t="n">
        <v>0.5567047755614707</v>
      </c>
      <c r="CG104" s="7" t="n">
        <v>0.3435675874103644</v>
      </c>
      <c r="CH104" s="7" t="n">
        <v>0.4796335002127445</v>
      </c>
      <c r="CI104" s="7" t="n">
        <v>0.4159363338784017</v>
      </c>
      <c r="CJ104" s="7" t="n">
        <v>0.05344797761222032</v>
      </c>
      <c r="CK104" s="7" t="n">
        <v>0.4505860769494511</v>
      </c>
      <c r="CL104" s="7" t="n">
        <v>0.3447535029054782</v>
      </c>
      <c r="CM104" s="7" t="n">
        <v>0.3918264413939762</v>
      </c>
      <c r="CN104" s="7" t="n">
        <v>0.3221904973134219</v>
      </c>
      <c r="CO104" s="7" t="n">
        <v>0.3563441056961011</v>
      </c>
      <c r="CP104" s="7" t="n">
        <v>0.3824072660792138</v>
      </c>
      <c r="CQ104" s="7" t="n">
        <v>0.682539199910059</v>
      </c>
      <c r="CR104" s="7" t="n">
        <v>0.5248168016294048</v>
      </c>
      <c r="CS104" s="7" t="n">
        <v>-0.1498648801841496</v>
      </c>
      <c r="CT104" s="7" t="n">
        <v>0.5869403668110172</v>
      </c>
      <c r="CU104" s="7" t="n">
        <v>0.2198459797583996</v>
      </c>
      <c r="CV104" s="7" t="n">
        <v>0.3365067489161059</v>
      </c>
      <c r="CW104" s="7" t="n">
        <v>0.4023446958190694</v>
      </c>
      <c r="CX104" s="7" t="n">
        <v>0.4503028048840942</v>
      </c>
      <c r="CY104" s="7" t="n">
        <v>0.3904627469689633</v>
      </c>
      <c r="CZ104" s="7" t="n">
        <v>0.4190154433786804</v>
      </c>
      <c r="DA104" s="7" t="n">
        <v>1</v>
      </c>
      <c r="DB104" s="7" t="n">
        <v>0.4204951125186683</v>
      </c>
      <c r="DC104" s="7" t="n">
        <v>0.3792106694134937</v>
      </c>
      <c r="DD104" s="7" t="n">
        <v>0.5829584050759039</v>
      </c>
      <c r="DE104" s="7" t="n">
        <v>0.2520552889272836</v>
      </c>
      <c r="DF104" s="7" t="n">
        <v>0.3078905489456641</v>
      </c>
      <c r="DG104" s="7" t="n">
        <v>0.3738819455406636</v>
      </c>
      <c r="DH104" s="7" t="n">
        <v>0.487272356133147</v>
      </c>
      <c r="DI104" s="7" t="n">
        <v>0.3462072549340515</v>
      </c>
      <c r="DJ104" s="7" t="n">
        <v>0.434252765527995</v>
      </c>
      <c r="DK104" s="7" t="n">
        <v>0.4347346588143904</v>
      </c>
      <c r="DL104" s="7" t="n">
        <v>0.4816729699545106</v>
      </c>
      <c r="DM104" s="7" t="n">
        <v>0.3333520479050276</v>
      </c>
      <c r="DN104" s="7" t="n">
        <v>0.3025862367215237</v>
      </c>
      <c r="DO104" s="7" t="n">
        <v>0.4392515254621997</v>
      </c>
      <c r="DP104" s="7" t="n">
        <v>0.296042055196312</v>
      </c>
      <c r="DQ104" s="7" t="n">
        <v>0.4815241785020783</v>
      </c>
      <c r="DR104" s="7" t="n">
        <v>0.3067575532123783</v>
      </c>
      <c r="DS104" s="7" t="n">
        <v>0.4013654925855635</v>
      </c>
      <c r="DT104" s="7" t="n">
        <v>0.5382067399238506</v>
      </c>
      <c r="DU104" s="7" t="n">
        <v>0.5182272286997952</v>
      </c>
      <c r="DV104" s="7" t="n">
        <v>0.7879896702653807</v>
      </c>
      <c r="DW104" s="7" t="n">
        <v>0.4033097421790002</v>
      </c>
      <c r="DX104" s="7" t="n">
        <v>0.5649151598292808</v>
      </c>
      <c r="DY104" s="7" t="n">
        <v>0.4993761912186089</v>
      </c>
      <c r="DZ104" s="7" t="n">
        <v>0.9576057969927251</v>
      </c>
      <c r="EA104" s="7" t="n">
        <v>0.3197275110408834</v>
      </c>
      <c r="EB104" s="7" t="n">
        <v>0.4551045094601858</v>
      </c>
      <c r="EC104" s="7" t="n">
        <v>0.5652288469040797</v>
      </c>
      <c r="ED104" s="7" t="n">
        <v>0.4016241596199585</v>
      </c>
      <c r="EE104" s="7" t="n">
        <v>0.3309502617724132</v>
      </c>
      <c r="EF104" s="7" t="n">
        <v>0.3042231305874142</v>
      </c>
      <c r="EG104" s="7" t="n">
        <v>0.8118988540423836</v>
      </c>
      <c r="EH104" s="7" t="n">
        <v>0.5512542889229782</v>
      </c>
      <c r="EI104" s="7" t="n">
        <v>0.6852554841449773</v>
      </c>
      <c r="EJ104" s="7" t="n">
        <v>0.3485878559891036</v>
      </c>
      <c r="EK104" s="7" t="n">
        <v>0.3374554214382714</v>
      </c>
      <c r="EL104" s="7" t="n">
        <v>0.4369984781586056</v>
      </c>
      <c r="EM104" s="7" t="n">
        <v>0.5042857388260652</v>
      </c>
      <c r="EN104" s="7" t="n">
        <v>0.35140730469839</v>
      </c>
      <c r="EO104" s="7" t="n">
        <v>0.4700508734745343</v>
      </c>
      <c r="EP104" s="7" t="n">
        <v>-0.2490330991133256</v>
      </c>
      <c r="EQ104" s="7" t="n">
        <v>0.3572983119572094</v>
      </c>
      <c r="ER104" s="7" t="n">
        <v>0.3255050352625448</v>
      </c>
      <c r="ES104" s="7" t="n">
        <v>0.3600497712735528</v>
      </c>
      <c r="ET104" s="7" t="n">
        <v>0.3080406321198755</v>
      </c>
      <c r="EU104" s="7" t="n">
        <v>0.3351515625101433</v>
      </c>
      <c r="EV104" s="7" t="n">
        <v>0.4169208431106371</v>
      </c>
      <c r="EW104" s="7" t="n">
        <v>-0.05017955208234034</v>
      </c>
      <c r="EX104" s="7" t="n">
        <v>0.3748765310145884</v>
      </c>
      <c r="EY104" s="7" t="n">
        <v>0.3419752528353599</v>
      </c>
      <c r="EZ104" s="7" t="n">
        <v>0.1212892322815774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0.5517737549008261</v>
      </c>
      <c r="D105" s="7" t="n">
        <v>0.6020265371605472</v>
      </c>
      <c r="E105" s="7" t="n">
        <v>-0.09001128963683966</v>
      </c>
      <c r="F105" s="7" t="n">
        <v>0.4872483926530958</v>
      </c>
      <c r="G105" s="7" t="n">
        <v>-0.01329727402396495</v>
      </c>
      <c r="H105" s="7" t="n">
        <v>0.3477030513435629</v>
      </c>
      <c r="I105" s="7" t="n">
        <v>0.8267044508994286</v>
      </c>
      <c r="J105" s="7" t="n">
        <v>-0.0385663918727357</v>
      </c>
      <c r="K105" s="7" t="n">
        <v>0.6375864587089264</v>
      </c>
      <c r="L105" s="7" t="n">
        <v>0.3505432724424101</v>
      </c>
      <c r="M105" s="7" t="n">
        <v>0.9291622716590373</v>
      </c>
      <c r="N105" s="7" t="n">
        <v>0.3358747754440926</v>
      </c>
      <c r="O105" s="7" t="n">
        <v>0.4001067936900474</v>
      </c>
      <c r="P105" s="7" t="n">
        <v>0.6367274926212353</v>
      </c>
      <c r="Q105" s="7" t="n">
        <v>0.4684025596076601</v>
      </c>
      <c r="R105" s="7" t="n">
        <v>0.5309616557788198</v>
      </c>
      <c r="S105" s="7" t="n">
        <v>0.6426997593635926</v>
      </c>
      <c r="T105" s="7" t="n">
        <v>0.5695824904040621</v>
      </c>
      <c r="U105" s="7" t="n">
        <v>0.4025042981676791</v>
      </c>
      <c r="V105" s="7" t="n">
        <v>0.3699719105852096</v>
      </c>
      <c r="W105" s="7" t="n">
        <v>0.5691981472473983</v>
      </c>
      <c r="X105" s="7" t="n">
        <v>0.172005663697594</v>
      </c>
      <c r="Y105" s="7" t="n">
        <v>0.5937284222681256</v>
      </c>
      <c r="Z105" s="7" t="n">
        <v>0.651180716603364</v>
      </c>
      <c r="AA105" s="7" t="n">
        <v>0.6263763287002074</v>
      </c>
      <c r="AB105" s="7" t="n">
        <v>0.6518725101331458</v>
      </c>
      <c r="AC105" s="7" t="n">
        <v>0.9280678748073318</v>
      </c>
      <c r="AD105" s="7" t="n">
        <v>0.7748355852541593</v>
      </c>
      <c r="AE105" s="7" t="n">
        <v>0.08079826960057102</v>
      </c>
      <c r="AF105" s="7" t="n">
        <v>0.1363187407179094</v>
      </c>
      <c r="AG105" s="7" t="n">
        <v>0.3350702380241029</v>
      </c>
      <c r="AH105" s="7" t="n">
        <v>0.956065381078568</v>
      </c>
      <c r="AI105" s="7" t="n">
        <v>0.5436830591629699</v>
      </c>
      <c r="AJ105" s="7" t="n">
        <v>0.5696237431885692</v>
      </c>
      <c r="AK105" s="7" t="n">
        <v>0.3378205514040934</v>
      </c>
      <c r="AL105" s="7" t="n">
        <v>0.2269525881913259</v>
      </c>
      <c r="AM105" s="7" t="n">
        <v>0.5416200362252853</v>
      </c>
      <c r="AN105" s="7" t="n">
        <v>0.9652063709553845</v>
      </c>
      <c r="AO105" s="7" t="n">
        <v>0.4981986411882375</v>
      </c>
      <c r="AP105" s="7" t="n">
        <v>0.6873279865519423</v>
      </c>
      <c r="AQ105" s="7" t="n">
        <v>0.7004306484460333</v>
      </c>
      <c r="AR105" s="7" t="n">
        <v>0.686024855038154</v>
      </c>
      <c r="AS105" s="7" t="n">
        <v>0.6328309561199776</v>
      </c>
      <c r="AT105" s="7" t="n">
        <v>0.5714920510669412</v>
      </c>
      <c r="AU105" s="7" t="n">
        <v>0.4454445672359639</v>
      </c>
      <c r="AV105" s="7" t="n">
        <v>0.6961002004182527</v>
      </c>
      <c r="AW105" s="7" t="n">
        <v>0.5358123635980967</v>
      </c>
      <c r="AX105" s="7" t="n">
        <v>0.5778738034962194</v>
      </c>
      <c r="AY105" s="7" t="n">
        <v>0.3822170371928562</v>
      </c>
      <c r="AZ105" s="7" t="n">
        <v>0.3163450579653875</v>
      </c>
      <c r="BA105" s="7" t="n">
        <v>0.2240150948677704</v>
      </c>
      <c r="BB105" s="7" t="n">
        <v>0.9497361790168322</v>
      </c>
      <c r="BC105" s="7" t="n">
        <v>0.6952049685117128</v>
      </c>
      <c r="BD105" s="7" t="n">
        <v>0.5383229062156423</v>
      </c>
      <c r="BE105" s="7" t="n">
        <v>0.6923200341700845</v>
      </c>
      <c r="BF105" s="7" t="n">
        <v>0.3378207930502087</v>
      </c>
      <c r="BG105" s="7" t="n">
        <v>0.3212412326835637</v>
      </c>
      <c r="BH105" s="7" t="n">
        <v>0.459558647445608</v>
      </c>
      <c r="BI105" s="7" t="n">
        <v>0.4058992739055725</v>
      </c>
      <c r="BJ105" s="7" t="n">
        <v>0.4678643835261667</v>
      </c>
      <c r="BK105" s="7" t="n">
        <v>0.3207898896392745</v>
      </c>
      <c r="BL105" s="7" t="n">
        <v>0.5801680896103452</v>
      </c>
      <c r="BM105" s="7" t="n">
        <v>-0.2425351710762302</v>
      </c>
      <c r="BN105" s="7" t="n">
        <v>0.3089508508551821</v>
      </c>
      <c r="BO105" s="7" t="n">
        <v>0.7988423595738602</v>
      </c>
      <c r="BP105" s="7" t="n">
        <v>0.2184922302039643</v>
      </c>
      <c r="BQ105" s="7" t="n">
        <v>0.1249558654546732</v>
      </c>
      <c r="BR105" s="7" t="n">
        <v>0.5809432627754351</v>
      </c>
      <c r="BS105" s="7" t="n">
        <v>0.6342030605253514</v>
      </c>
      <c r="BT105" s="7" t="n">
        <v>0.4294236145712308</v>
      </c>
      <c r="BU105" s="7" t="n">
        <v>0.3105014146758441</v>
      </c>
      <c r="BV105" s="7" t="n">
        <v>0.33017172582716</v>
      </c>
      <c r="BW105" s="7" t="n">
        <v>0.2148258096005313</v>
      </c>
      <c r="BX105" s="7" t="n">
        <v>0.5249237135907339</v>
      </c>
      <c r="BY105" s="7" t="n">
        <v>0.2326345259078259</v>
      </c>
      <c r="BZ105" s="7" t="n">
        <v>0.5518013490558532</v>
      </c>
      <c r="CA105" s="7" t="n">
        <v>0.3962082573966166</v>
      </c>
      <c r="CB105" s="7" t="n">
        <v>0.5077188163576786</v>
      </c>
      <c r="CC105" s="7" t="n">
        <v>0.3699418268813983</v>
      </c>
      <c r="CD105" s="7" t="n">
        <v>0.3818712571009353</v>
      </c>
      <c r="CE105" s="7" t="n">
        <v>0.1369579938060469</v>
      </c>
      <c r="CF105" s="7" t="n">
        <v>0.5770649014415039</v>
      </c>
      <c r="CG105" s="7" t="n">
        <v>0.4660262396585688</v>
      </c>
      <c r="CH105" s="7" t="n">
        <v>0.4145829154533508</v>
      </c>
      <c r="CI105" s="7" t="n">
        <v>0.9653211613748809</v>
      </c>
      <c r="CJ105" s="7" t="n">
        <v>-0.01198158370198847</v>
      </c>
      <c r="CK105" s="7" t="n">
        <v>0.9720818771174249</v>
      </c>
      <c r="CL105" s="7" t="n">
        <v>0.4974023179493949</v>
      </c>
      <c r="CM105" s="7" t="n">
        <v>0.3338622773715094</v>
      </c>
      <c r="CN105" s="7" t="n">
        <v>0.4082656658647876</v>
      </c>
      <c r="CO105" s="7" t="n">
        <v>0.1112433565319292</v>
      </c>
      <c r="CP105" s="7" t="n">
        <v>0.3165573010977725</v>
      </c>
      <c r="CQ105" s="7" t="n">
        <v>0.5855709904652481</v>
      </c>
      <c r="CR105" s="7" t="n">
        <v>0.1506771093227839</v>
      </c>
      <c r="CS105" s="7" t="n">
        <v>-0.2034524818315715</v>
      </c>
      <c r="CT105" s="7" t="n">
        <v>0.4083890122238139</v>
      </c>
      <c r="CU105" s="7" t="n">
        <v>0.4460124886049054</v>
      </c>
      <c r="CV105" s="7" t="n">
        <v>0.4647351789108201</v>
      </c>
      <c r="CW105" s="7" t="n">
        <v>0.5661173178188569</v>
      </c>
      <c r="CX105" s="7" t="n">
        <v>0.644003624374474</v>
      </c>
      <c r="CY105" s="7" t="n">
        <v>0.3225087048999989</v>
      </c>
      <c r="CZ105" s="7" t="n">
        <v>0.9492126507008243</v>
      </c>
      <c r="DA105" s="7" t="n">
        <v>0.4204951125186683</v>
      </c>
      <c r="DB105" s="7" t="n">
        <v>1</v>
      </c>
      <c r="DC105" s="7" t="n">
        <v>0.5251024066084712</v>
      </c>
      <c r="DD105" s="7" t="n">
        <v>0.5527072464763192</v>
      </c>
      <c r="DE105" s="7" t="n">
        <v>0.3625882518066507</v>
      </c>
      <c r="DF105" s="7" t="n">
        <v>0.3713679504197853</v>
      </c>
      <c r="DG105" s="7" t="n">
        <v>0.5310801278385632</v>
      </c>
      <c r="DH105" s="7" t="n">
        <v>0.616191236420659</v>
      </c>
      <c r="DI105" s="7" t="n">
        <v>0.9463363423423738</v>
      </c>
      <c r="DJ105" s="7" t="n">
        <v>0.3312728543343234</v>
      </c>
      <c r="DK105" s="7" t="n">
        <v>0.5006157005866966</v>
      </c>
      <c r="DL105" s="7" t="n">
        <v>0.6111016572168166</v>
      </c>
      <c r="DM105" s="7" t="n">
        <v>0.5004375526451446</v>
      </c>
      <c r="DN105" s="7" t="n">
        <v>0.526820401668574</v>
      </c>
      <c r="DO105" s="7" t="n">
        <v>0.9518561872262665</v>
      </c>
      <c r="DP105" s="7" t="n">
        <v>0.4434665235524702</v>
      </c>
      <c r="DQ105" s="7" t="n">
        <v>0.4964468767484927</v>
      </c>
      <c r="DR105" s="7" t="n">
        <v>0.463777902355719</v>
      </c>
      <c r="DS105" s="7" t="n">
        <v>0.4106774001636443</v>
      </c>
      <c r="DT105" s="7" t="n">
        <v>0.5954956316920355</v>
      </c>
      <c r="DU105" s="7" t="n">
        <v>0.6517124254917576</v>
      </c>
      <c r="DV105" s="7" t="n">
        <v>0.5508007297717542</v>
      </c>
      <c r="DW105" s="7" t="n">
        <v>0.4336561472493875</v>
      </c>
      <c r="DX105" s="7" t="n">
        <v>0.3232728913215395</v>
      </c>
      <c r="DY105" s="7" t="n">
        <v>0.3028058640847856</v>
      </c>
      <c r="DZ105" s="7" t="n">
        <v>0.4630343709765779</v>
      </c>
      <c r="EA105" s="7" t="n">
        <v>0.3547709960908935</v>
      </c>
      <c r="EB105" s="7" t="n">
        <v>0.6154759140493594</v>
      </c>
      <c r="EC105" s="7" t="n">
        <v>0.4986552566796197</v>
      </c>
      <c r="ED105" s="7" t="n">
        <v>0.5304408150161565</v>
      </c>
      <c r="EE105" s="7" t="n">
        <v>0.3652519421057032</v>
      </c>
      <c r="EF105" s="7" t="n">
        <v>0.4191677420715718</v>
      </c>
      <c r="EG105" s="7" t="n">
        <v>0.5111914377206805</v>
      </c>
      <c r="EH105" s="7" t="n">
        <v>0.5573247857896292</v>
      </c>
      <c r="EI105" s="7" t="n">
        <v>0.6008062933278835</v>
      </c>
      <c r="EJ105" s="7" t="n">
        <v>0.3633593419940336</v>
      </c>
      <c r="EK105" s="7" t="n">
        <v>0.4152168456341711</v>
      </c>
      <c r="EL105" s="7" t="n">
        <v>0.1750144847170642</v>
      </c>
      <c r="EM105" s="7" t="n">
        <v>0.5652771248963512</v>
      </c>
      <c r="EN105" s="7" t="n">
        <v>0.3705730340659142</v>
      </c>
      <c r="EO105" s="7" t="n">
        <v>0.4650037200251468</v>
      </c>
      <c r="EP105" s="7" t="n">
        <v>-0.2471051302826276</v>
      </c>
      <c r="EQ105" s="7" t="n">
        <v>0.3281360541186549</v>
      </c>
      <c r="ER105" s="7" t="n">
        <v>0.3109445578079494</v>
      </c>
      <c r="ES105" s="7" t="n">
        <v>0.3749981859512139</v>
      </c>
      <c r="ET105" s="7" t="n">
        <v>0.1657686603684848</v>
      </c>
      <c r="EU105" s="7" t="n">
        <v>0.310170050522905</v>
      </c>
      <c r="EV105" s="7" t="n">
        <v>0.542287703635877</v>
      </c>
      <c r="EW105" s="7" t="n">
        <v>-0.07576010281337348</v>
      </c>
      <c r="EX105" s="7" t="n">
        <v>0.4521926842201114</v>
      </c>
      <c r="EY105" s="7" t="n">
        <v>0.9383707872535474</v>
      </c>
      <c r="EZ105" s="7" t="n">
        <v>-0.004419438923659635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0.4312903732902726</v>
      </c>
      <c r="D106" s="7" t="n">
        <v>0.5068096752162351</v>
      </c>
      <c r="E106" s="7" t="n">
        <v>-0.3052897345076759</v>
      </c>
      <c r="F106" s="7" t="n">
        <v>0.3340022508918584</v>
      </c>
      <c r="G106" s="7" t="n">
        <v>-0.1858402776566664</v>
      </c>
      <c r="H106" s="7" t="n">
        <v>0.03602987464129803</v>
      </c>
      <c r="I106" s="7" t="n">
        <v>0.3821301713721111</v>
      </c>
      <c r="J106" s="7" t="n">
        <v>-0.2934589520522985</v>
      </c>
      <c r="K106" s="7" t="n">
        <v>0.5776829522129552</v>
      </c>
      <c r="L106" s="7" t="n">
        <v>0.647722885133042</v>
      </c>
      <c r="M106" s="7" t="n">
        <v>0.4909636268443414</v>
      </c>
      <c r="N106" s="7" t="n">
        <v>0.6491672463428835</v>
      </c>
      <c r="O106" s="7" t="n">
        <v>0.6426376195097118</v>
      </c>
      <c r="P106" s="7" t="n">
        <v>0.5387501513967862</v>
      </c>
      <c r="Q106" s="7" t="n">
        <v>0.7700176208792929</v>
      </c>
      <c r="R106" s="7" t="n">
        <v>0.3530741013920685</v>
      </c>
      <c r="S106" s="7" t="n">
        <v>0.7166223277300736</v>
      </c>
      <c r="T106" s="7" t="n">
        <v>0.4303656566264406</v>
      </c>
      <c r="U106" s="7" t="n">
        <v>0.1647527497265252</v>
      </c>
      <c r="V106" s="7" t="n">
        <v>0.02994117176531306</v>
      </c>
      <c r="W106" s="7" t="n">
        <v>0.439783020284651</v>
      </c>
      <c r="X106" s="7" t="n">
        <v>-0.07290067819343858</v>
      </c>
      <c r="Y106" s="7" t="n">
        <v>0.5873899800767675</v>
      </c>
      <c r="Z106" s="7" t="n">
        <v>0.5482230662763007</v>
      </c>
      <c r="AA106" s="7" t="n">
        <v>0.6165372737406182</v>
      </c>
      <c r="AB106" s="7" t="n">
        <v>0.6071069557802778</v>
      </c>
      <c r="AC106" s="7" t="n">
        <v>0.4479439956470188</v>
      </c>
      <c r="AD106" s="7" t="n">
        <v>0.7094679929329866</v>
      </c>
      <c r="AE106" s="7" t="n">
        <v>-0.1939334374700412</v>
      </c>
      <c r="AF106" s="7" t="n">
        <v>-0.09372697063184812</v>
      </c>
      <c r="AG106" s="7" t="n">
        <v>-0.02553611849067755</v>
      </c>
      <c r="AH106" s="7" t="n">
        <v>0.4725052971077964</v>
      </c>
      <c r="AI106" s="7" t="n">
        <v>0.9755473102898494</v>
      </c>
      <c r="AJ106" s="7" t="n">
        <v>0.4032383217987144</v>
      </c>
      <c r="AK106" s="7" t="n">
        <v>0.2450896356697258</v>
      </c>
      <c r="AL106" s="7" t="n">
        <v>-0.133709617894041</v>
      </c>
      <c r="AM106" s="7" t="n">
        <v>0.317960714855298</v>
      </c>
      <c r="AN106" s="7" t="n">
        <v>0.4727123793182156</v>
      </c>
      <c r="AO106" s="7" t="n">
        <v>0.7787097745069381</v>
      </c>
      <c r="AP106" s="7" t="n">
        <v>0.7071369244401525</v>
      </c>
      <c r="AQ106" s="7" t="n">
        <v>0.8229687406974941</v>
      </c>
      <c r="AR106" s="7" t="n">
        <v>0.8660343333627647</v>
      </c>
      <c r="AS106" s="7" t="n">
        <v>0.6883524514420719</v>
      </c>
      <c r="AT106" s="7" t="n">
        <v>0.5646211894774312</v>
      </c>
      <c r="AU106" s="7" t="n">
        <v>0.1563162420285044</v>
      </c>
      <c r="AV106" s="7" t="n">
        <v>0.720398288523023</v>
      </c>
      <c r="AW106" s="7" t="n">
        <v>0.9847810228415845</v>
      </c>
      <c r="AX106" s="7" t="n">
        <v>0.4499668417504864</v>
      </c>
      <c r="AY106" s="7" t="n">
        <v>0.04140990778997124</v>
      </c>
      <c r="AZ106" s="7" t="n">
        <v>0.2341464892894609</v>
      </c>
      <c r="BA106" s="7" t="n">
        <v>-0.1121884133756326</v>
      </c>
      <c r="BB106" s="7" t="n">
        <v>0.5006973297958106</v>
      </c>
      <c r="BC106" s="7" t="n">
        <v>0.8354827670723772</v>
      </c>
      <c r="BD106" s="7" t="n">
        <v>0.353560952354245</v>
      </c>
      <c r="BE106" s="7" t="n">
        <v>0.7433404571072807</v>
      </c>
      <c r="BF106" s="7" t="n">
        <v>0.2450897947968582</v>
      </c>
      <c r="BG106" s="7" t="n">
        <v>0.1664127170175057</v>
      </c>
      <c r="BH106" s="7" t="n">
        <v>0.4512405751199654</v>
      </c>
      <c r="BI106" s="7" t="n">
        <v>0.517642780682955</v>
      </c>
      <c r="BJ106" s="7" t="n">
        <v>0.44099664937768</v>
      </c>
      <c r="BK106" s="7" t="n">
        <v>0.2250799349352864</v>
      </c>
      <c r="BL106" s="7" t="n">
        <v>0.2954819940712822</v>
      </c>
      <c r="BM106" s="7" t="n">
        <v>-0.320886136143783</v>
      </c>
      <c r="BN106" s="7" t="n">
        <v>0.03165259370753374</v>
      </c>
      <c r="BO106" s="7" t="n">
        <v>0.4307855853489237</v>
      </c>
      <c r="BP106" s="7" t="n">
        <v>0.1196797562936812</v>
      </c>
      <c r="BQ106" s="7" t="n">
        <v>-0.1011019473812946</v>
      </c>
      <c r="BR106" s="7" t="n">
        <v>0.57632997522556</v>
      </c>
      <c r="BS106" s="7" t="n">
        <v>0.3302517861917058</v>
      </c>
      <c r="BT106" s="7" t="n">
        <v>0.4765500768940409</v>
      </c>
      <c r="BU106" s="7" t="n">
        <v>0.508878168779121</v>
      </c>
      <c r="BV106" s="7" t="n">
        <v>0.09324180701665817</v>
      </c>
      <c r="BW106" s="7" t="n">
        <v>0.07274781329339401</v>
      </c>
      <c r="BX106" s="7" t="n">
        <v>0.4195043815827817</v>
      </c>
      <c r="BY106" s="7" t="n">
        <v>0.04289196874708683</v>
      </c>
      <c r="BZ106" s="7" t="n">
        <v>0.1400502334049428</v>
      </c>
      <c r="CA106" s="7" t="n">
        <v>0.6113421718109122</v>
      </c>
      <c r="CB106" s="7" t="n">
        <v>0.7994738628531705</v>
      </c>
      <c r="CC106" s="7" t="n">
        <v>0.03722052634628064</v>
      </c>
      <c r="CD106" s="7" t="n">
        <v>0.3915679493819582</v>
      </c>
      <c r="CE106" s="7" t="n">
        <v>-0.2141692500987136</v>
      </c>
      <c r="CF106" s="7" t="n">
        <v>0.4326039969923521</v>
      </c>
      <c r="CG106" s="7" t="n">
        <v>0.8942985890434898</v>
      </c>
      <c r="CH106" s="7" t="n">
        <v>0.5412834737367479</v>
      </c>
      <c r="CI106" s="7" t="n">
        <v>0.4887909424536073</v>
      </c>
      <c r="CJ106" s="7" t="n">
        <v>-0.2469767232234636</v>
      </c>
      <c r="CK106" s="7" t="n">
        <v>0.4980986986775218</v>
      </c>
      <c r="CL106" s="7" t="n">
        <v>0.8856932184829663</v>
      </c>
      <c r="CM106" s="7" t="n">
        <v>0.2982644168204456</v>
      </c>
      <c r="CN106" s="7" t="n">
        <v>0.6250588498675053</v>
      </c>
      <c r="CO106" s="7" t="n">
        <v>-0.1729892498982943</v>
      </c>
      <c r="CP106" s="7" t="n">
        <v>0.3851140320891229</v>
      </c>
      <c r="CQ106" s="7" t="n">
        <v>0.3068094217253224</v>
      </c>
      <c r="CR106" s="7" t="n">
        <v>0.01851934454976867</v>
      </c>
      <c r="CS106" s="7" t="n">
        <v>-0.249244697516251</v>
      </c>
      <c r="CT106" s="7" t="n">
        <v>0.1892992173631241</v>
      </c>
      <c r="CU106" s="7" t="n">
        <v>0.3812837657231251</v>
      </c>
      <c r="CV106" s="7" t="n">
        <v>0.9141110761674031</v>
      </c>
      <c r="CW106" s="7" t="n">
        <v>0.9806948513553096</v>
      </c>
      <c r="CX106" s="7" t="n">
        <v>0.8918111993632091</v>
      </c>
      <c r="CY106" s="7" t="n">
        <v>0.006572859726828313</v>
      </c>
      <c r="CZ106" s="7" t="n">
        <v>0.4600800678279136</v>
      </c>
      <c r="DA106" s="7" t="n">
        <v>0.3792106694134937</v>
      </c>
      <c r="DB106" s="7" t="n">
        <v>0.5251024066084712</v>
      </c>
      <c r="DC106" s="7" t="n">
        <v>1</v>
      </c>
      <c r="DD106" s="7" t="n">
        <v>0.7186156358033992</v>
      </c>
      <c r="DE106" s="7" t="n">
        <v>0.2613504572876729</v>
      </c>
      <c r="DF106" s="7" t="n">
        <v>0.5873520392720711</v>
      </c>
      <c r="DG106" s="7" t="n">
        <v>0.988482803043172</v>
      </c>
      <c r="DH106" s="7" t="n">
        <v>0.8572704933159071</v>
      </c>
      <c r="DI106" s="7" t="n">
        <v>0.4593198747797335</v>
      </c>
      <c r="DJ106" s="7" t="n">
        <v>0.2329913940423808</v>
      </c>
      <c r="DK106" s="7" t="n">
        <v>0.7954909313039826</v>
      </c>
      <c r="DL106" s="7" t="n">
        <v>0.4515500096599259</v>
      </c>
      <c r="DM106" s="7" t="n">
        <v>0.9409204871993294</v>
      </c>
      <c r="DN106" s="7" t="n">
        <v>0.9174596670411534</v>
      </c>
      <c r="DO106" s="7" t="n">
        <v>0.4853990302294452</v>
      </c>
      <c r="DP106" s="7" t="n">
        <v>0.8194220747547423</v>
      </c>
      <c r="DQ106" s="7" t="n">
        <v>0.7885724442568562</v>
      </c>
      <c r="DR106" s="7" t="n">
        <v>0.4458450733589867</v>
      </c>
      <c r="DS106" s="7" t="n">
        <v>0.6182616875078294</v>
      </c>
      <c r="DT106" s="7" t="n">
        <v>0.8747236756895824</v>
      </c>
      <c r="DU106" s="7" t="n">
        <v>0.8915214415637167</v>
      </c>
      <c r="DV106" s="7" t="n">
        <v>0.374197025405607</v>
      </c>
      <c r="DW106" s="7" t="n">
        <v>0.5400299564278583</v>
      </c>
      <c r="DX106" s="7" t="n">
        <v>0.1856040928813104</v>
      </c>
      <c r="DY106" s="7" t="n">
        <v>0.2062644461308397</v>
      </c>
      <c r="DZ106" s="7" t="n">
        <v>0.4758191884264797</v>
      </c>
      <c r="EA106" s="7" t="n">
        <v>0.5565194323498917</v>
      </c>
      <c r="EB106" s="7" t="n">
        <v>0.5245044742957388</v>
      </c>
      <c r="EC106" s="7" t="n">
        <v>0.4485536560025334</v>
      </c>
      <c r="ED106" s="7" t="n">
        <v>0.7174252413842219</v>
      </c>
      <c r="EE106" s="7" t="n">
        <v>0.6042052160675987</v>
      </c>
      <c r="EF106" s="7" t="n">
        <v>0.2756373049991486</v>
      </c>
      <c r="EG106" s="7" t="n">
        <v>0.4950971025840884</v>
      </c>
      <c r="EH106" s="7" t="n">
        <v>0.748853803474805</v>
      </c>
      <c r="EI106" s="7" t="n">
        <v>0.3353962282858937</v>
      </c>
      <c r="EJ106" s="7" t="n">
        <v>0.6213146332567795</v>
      </c>
      <c r="EK106" s="7" t="n">
        <v>0.6735560931427702</v>
      </c>
      <c r="EL106" s="7" t="n">
        <v>-0.1338483054348378</v>
      </c>
      <c r="EM106" s="7" t="n">
        <v>0.4869743174008341</v>
      </c>
      <c r="EN106" s="7" t="n">
        <v>0.624819104078211</v>
      </c>
      <c r="EO106" s="7" t="n">
        <v>0.2513171652470095</v>
      </c>
      <c r="EP106" s="7" t="n">
        <v>-0.3225043991338176</v>
      </c>
      <c r="EQ106" s="7" t="n">
        <v>0.1446929835950204</v>
      </c>
      <c r="ER106" s="7" t="n">
        <v>0.4797208073873233</v>
      </c>
      <c r="ES106" s="7" t="n">
        <v>0.6418932420670176</v>
      </c>
      <c r="ET106" s="7" t="n">
        <v>-0.1576638809406137</v>
      </c>
      <c r="EU106" s="7" t="n">
        <v>0.4748456896090005</v>
      </c>
      <c r="EV106" s="7" t="n">
        <v>0.2609862705227343</v>
      </c>
      <c r="EW106" s="7" t="n">
        <v>-0.2813809845253469</v>
      </c>
      <c r="EX106" s="7" t="n">
        <v>0.3693094303483537</v>
      </c>
      <c r="EY106" s="7" t="n">
        <v>0.4598933749849221</v>
      </c>
      <c r="EZ106" s="7" t="n">
        <v>-0.2593184183231765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0.6998093248248327</v>
      </c>
      <c r="D107" s="7" t="n">
        <v>0.7008517529226229</v>
      </c>
      <c r="E107" s="7" t="n">
        <v>-0.1222484891286401</v>
      </c>
      <c r="F107" s="7" t="n">
        <v>0.5590218558739399</v>
      </c>
      <c r="G107" s="7" t="n">
        <v>0.04467449536674394</v>
      </c>
      <c r="H107" s="7" t="n">
        <v>0.2896007783495711</v>
      </c>
      <c r="I107" s="7" t="n">
        <v>0.5554485366772017</v>
      </c>
      <c r="J107" s="7" t="n">
        <v>-0.1324338540393322</v>
      </c>
      <c r="K107" s="7" t="n">
        <v>0.800386720865893</v>
      </c>
      <c r="L107" s="7" t="n">
        <v>0.8119373789575867</v>
      </c>
      <c r="M107" s="7" t="n">
        <v>0.5914361997058888</v>
      </c>
      <c r="N107" s="7" t="n">
        <v>0.7778034381446887</v>
      </c>
      <c r="O107" s="7" t="n">
        <v>0.8237844595529176</v>
      </c>
      <c r="P107" s="7" t="n">
        <v>0.8267911220134158</v>
      </c>
      <c r="Q107" s="7" t="n">
        <v>0.8233637672517398</v>
      </c>
      <c r="R107" s="7" t="n">
        <v>0.6513393356192831</v>
      </c>
      <c r="S107" s="7" t="n">
        <v>0.9039605137914626</v>
      </c>
      <c r="T107" s="7" t="n">
        <v>0.4867035283365388</v>
      </c>
      <c r="U107" s="7" t="n">
        <v>0.5552597568712218</v>
      </c>
      <c r="V107" s="7" t="n">
        <v>0.2587268308142519</v>
      </c>
      <c r="W107" s="7" t="n">
        <v>0.502643328462706</v>
      </c>
      <c r="X107" s="7" t="n">
        <v>0.1315991375998857</v>
      </c>
      <c r="Y107" s="7" t="n">
        <v>0.85868554577135</v>
      </c>
      <c r="Z107" s="7" t="n">
        <v>0.7825116980541799</v>
      </c>
      <c r="AA107" s="7" t="n">
        <v>0.8831582881942091</v>
      </c>
      <c r="AB107" s="7" t="n">
        <v>0.8504477436261095</v>
      </c>
      <c r="AC107" s="7" t="n">
        <v>0.5437973619458394</v>
      </c>
      <c r="AD107" s="7" t="n">
        <v>0.8058955168235383</v>
      </c>
      <c r="AE107" s="7" t="n">
        <v>0.0463033826155165</v>
      </c>
      <c r="AF107" s="7" t="n">
        <v>-0.007592946602430813</v>
      </c>
      <c r="AG107" s="7" t="n">
        <v>0.2696226524413635</v>
      </c>
      <c r="AH107" s="7" t="n">
        <v>0.5963357004574993</v>
      </c>
      <c r="AI107" s="7" t="n">
        <v>0.76130904022493</v>
      </c>
      <c r="AJ107" s="7" t="n">
        <v>0.6309426431385001</v>
      </c>
      <c r="AK107" s="7" t="n">
        <v>0.3597844396310324</v>
      </c>
      <c r="AL107" s="7" t="n">
        <v>0.2615731622511003</v>
      </c>
      <c r="AM107" s="7" t="n">
        <v>0.5678642095369837</v>
      </c>
      <c r="AN107" s="7" t="n">
        <v>0.604626957044979</v>
      </c>
      <c r="AO107" s="7" t="n">
        <v>0.9413907722068959</v>
      </c>
      <c r="AP107" s="7" t="n">
        <v>0.918071796240908</v>
      </c>
      <c r="AQ107" s="7" t="n">
        <v>0.889219065439992</v>
      </c>
      <c r="AR107" s="7" t="n">
        <v>0.8721662984071279</v>
      </c>
      <c r="AS107" s="7" t="n">
        <v>0.869381043571795</v>
      </c>
      <c r="AT107" s="7" t="n">
        <v>0.8220279793079306</v>
      </c>
      <c r="AU107" s="7" t="n">
        <v>0.4062190491141978</v>
      </c>
      <c r="AV107" s="7" t="n">
        <v>0.9045170195496895</v>
      </c>
      <c r="AW107" s="7" t="n">
        <v>0.7698280060994424</v>
      </c>
      <c r="AX107" s="7" t="n">
        <v>0.5016821236341753</v>
      </c>
      <c r="AY107" s="7" t="n">
        <v>0.2670097199502091</v>
      </c>
      <c r="AZ107" s="7" t="n">
        <v>0.602383928515141</v>
      </c>
      <c r="BA107" s="7" t="n">
        <v>0.1583510433623527</v>
      </c>
      <c r="BB107" s="7" t="n">
        <v>0.5803707603384408</v>
      </c>
      <c r="BC107" s="7" t="n">
        <v>0.8689954916739127</v>
      </c>
      <c r="BD107" s="7" t="n">
        <v>0.6187404915968288</v>
      </c>
      <c r="BE107" s="7" t="n">
        <v>0.9019801620749008</v>
      </c>
      <c r="BF107" s="7" t="n">
        <v>0.3597845008412345</v>
      </c>
      <c r="BG107" s="7" t="n">
        <v>0.5492912776353319</v>
      </c>
      <c r="BH107" s="7" t="n">
        <v>0.6774743347278407</v>
      </c>
      <c r="BI107" s="7" t="n">
        <v>0.7165536286991906</v>
      </c>
      <c r="BJ107" s="7" t="n">
        <v>0.6421757669558801</v>
      </c>
      <c r="BK107" s="7" t="n">
        <v>0.5999790860178178</v>
      </c>
      <c r="BL107" s="7" t="n">
        <v>0.6373776264823285</v>
      </c>
      <c r="BM107" s="7" t="n">
        <v>-0.2925182012513191</v>
      </c>
      <c r="BN107" s="7" t="n">
        <v>0.2312520222244011</v>
      </c>
      <c r="BO107" s="7" t="n">
        <v>0.6454430860130914</v>
      </c>
      <c r="BP107" s="7" t="n">
        <v>0.3269419202895527</v>
      </c>
      <c r="BQ107" s="7" t="n">
        <v>0.08419490832255304</v>
      </c>
      <c r="BR107" s="7" t="n">
        <v>0.6786255204580471</v>
      </c>
      <c r="BS107" s="7" t="n">
        <v>0.6666497542436517</v>
      </c>
      <c r="BT107" s="7" t="n">
        <v>0.6436778355887448</v>
      </c>
      <c r="BU107" s="7" t="n">
        <v>0.8397567123233071</v>
      </c>
      <c r="BV107" s="7" t="n">
        <v>0.2538061918467805</v>
      </c>
      <c r="BW107" s="7" t="n">
        <v>0.2469049304487183</v>
      </c>
      <c r="BX107" s="7" t="n">
        <v>0.6358079502348707</v>
      </c>
      <c r="BY107" s="7" t="n">
        <v>0.3278024733377533</v>
      </c>
      <c r="BZ107" s="7" t="n">
        <v>0.4325405474550696</v>
      </c>
      <c r="CA107" s="7" t="n">
        <v>0.9034968898648005</v>
      </c>
      <c r="CB107" s="7" t="n">
        <v>0.9190621653128875</v>
      </c>
      <c r="CC107" s="7" t="n">
        <v>0.2708390656082351</v>
      </c>
      <c r="CD107" s="7" t="n">
        <v>0.6506827338783379</v>
      </c>
      <c r="CE107" s="7" t="n">
        <v>0.1920560819917437</v>
      </c>
      <c r="CF107" s="7" t="n">
        <v>0.5125199580037244</v>
      </c>
      <c r="CG107" s="7" t="n">
        <v>0.8414651579184113</v>
      </c>
      <c r="CH107" s="7" t="n">
        <v>0.871408342094387</v>
      </c>
      <c r="CI107" s="7" t="n">
        <v>0.5694001892601788</v>
      </c>
      <c r="CJ107" s="7" t="n">
        <v>-0.1195912863915899</v>
      </c>
      <c r="CK107" s="7" t="n">
        <v>0.5927329311873853</v>
      </c>
      <c r="CL107" s="7" t="n">
        <v>0.8462135304645232</v>
      </c>
      <c r="CM107" s="7" t="n">
        <v>0.5128254427775583</v>
      </c>
      <c r="CN107" s="7" t="n">
        <v>0.869652581967314</v>
      </c>
      <c r="CO107" s="7" t="n">
        <v>0.0619116693483224</v>
      </c>
      <c r="CP107" s="7" t="n">
        <v>0.7037497349176818</v>
      </c>
      <c r="CQ107" s="7" t="n">
        <v>0.6444852034629523</v>
      </c>
      <c r="CR107" s="7" t="n">
        <v>0.2331114097803359</v>
      </c>
      <c r="CS107" s="7" t="n">
        <v>-0.2482803280204416</v>
      </c>
      <c r="CT107" s="7" t="n">
        <v>0.4367541648797608</v>
      </c>
      <c r="CU107" s="7" t="n">
        <v>0.5811670611648219</v>
      </c>
      <c r="CV107" s="7" t="n">
        <v>0.8147727834318406</v>
      </c>
      <c r="CW107" s="7" t="n">
        <v>0.7863530233854773</v>
      </c>
      <c r="CX107" s="7" t="n">
        <v>0.8658768592706</v>
      </c>
      <c r="CY107" s="7" t="n">
        <v>0.3049623086640093</v>
      </c>
      <c r="CZ107" s="7" t="n">
        <v>0.5655720201705622</v>
      </c>
      <c r="DA107" s="7" t="n">
        <v>0.5829584050759039</v>
      </c>
      <c r="DB107" s="7" t="n">
        <v>0.5527072464763192</v>
      </c>
      <c r="DC107" s="7" t="n">
        <v>0.7186156358033992</v>
      </c>
      <c r="DD107" s="7" t="n">
        <v>1</v>
      </c>
      <c r="DE107" s="7" t="n">
        <v>0.1332489922141892</v>
      </c>
      <c r="DF107" s="7" t="n">
        <v>0.8383817372074338</v>
      </c>
      <c r="DG107" s="7" t="n">
        <v>0.7516707744640287</v>
      </c>
      <c r="DH107" s="7" t="n">
        <v>0.8848644281070737</v>
      </c>
      <c r="DI107" s="7" t="n">
        <v>0.4823305257860169</v>
      </c>
      <c r="DJ107" s="7" t="n">
        <v>0.6101732228937939</v>
      </c>
      <c r="DK107" s="7" t="n">
        <v>0.8916350386900365</v>
      </c>
      <c r="DL107" s="7" t="n">
        <v>0.7738324309402561</v>
      </c>
      <c r="DM107" s="7" t="n">
        <v>0.780590140895365</v>
      </c>
      <c r="DN107" s="7" t="n">
        <v>0.7558216467330049</v>
      </c>
      <c r="DO107" s="7" t="n">
        <v>0.5766704222672911</v>
      </c>
      <c r="DP107" s="7" t="n">
        <v>0.8209130123883878</v>
      </c>
      <c r="DQ107" s="7" t="n">
        <v>0.926432268943131</v>
      </c>
      <c r="DR107" s="7" t="n">
        <v>0.6692494770556917</v>
      </c>
      <c r="DS107" s="7" t="n">
        <v>0.8792262464793748</v>
      </c>
      <c r="DT107" s="7" t="n">
        <v>0.8703662444381383</v>
      </c>
      <c r="DU107" s="7" t="n">
        <v>0.7929572702842987</v>
      </c>
      <c r="DV107" s="7" t="n">
        <v>0.6096113617441754</v>
      </c>
      <c r="DW107" s="7" t="n">
        <v>0.783342532238156</v>
      </c>
      <c r="DX107" s="7" t="n">
        <v>0.3832510008499827</v>
      </c>
      <c r="DY107" s="7" t="n">
        <v>0.3616246277582734</v>
      </c>
      <c r="DZ107" s="7" t="n">
        <v>0.6377377493724585</v>
      </c>
      <c r="EA107" s="7" t="n">
        <v>0.7508712282163325</v>
      </c>
      <c r="EB107" s="7" t="n">
        <v>0.7464932932819274</v>
      </c>
      <c r="EC107" s="7" t="n">
        <v>0.7117022476555387</v>
      </c>
      <c r="ED107" s="7" t="n">
        <v>0.875961387944388</v>
      </c>
      <c r="EE107" s="7" t="n">
        <v>0.7923676191244657</v>
      </c>
      <c r="EF107" s="7" t="n">
        <v>0.5467326354061004</v>
      </c>
      <c r="EG107" s="7" t="n">
        <v>0.6635507361550045</v>
      </c>
      <c r="EH107" s="7" t="n">
        <v>0.9408670478435204</v>
      </c>
      <c r="EI107" s="7" t="n">
        <v>0.6374271808191581</v>
      </c>
      <c r="EJ107" s="7" t="n">
        <v>0.8172941156831773</v>
      </c>
      <c r="EK107" s="7" t="n">
        <v>0.8555927275240576</v>
      </c>
      <c r="EL107" s="7" t="n">
        <v>0.1455666676978224</v>
      </c>
      <c r="EM107" s="7" t="n">
        <v>0.515898261674431</v>
      </c>
      <c r="EN107" s="7" t="n">
        <v>0.821296964076855</v>
      </c>
      <c r="EO107" s="7" t="n">
        <v>0.5626247920025742</v>
      </c>
      <c r="EP107" s="7" t="n">
        <v>-0.2950623520977122</v>
      </c>
      <c r="EQ107" s="7" t="n">
        <v>0.5258135504811439</v>
      </c>
      <c r="ER107" s="7" t="n">
        <v>0.8018846335985879</v>
      </c>
      <c r="ES107" s="7" t="n">
        <v>0.8275292952808633</v>
      </c>
      <c r="ET107" s="7" t="n">
        <v>0.07389773022892114</v>
      </c>
      <c r="EU107" s="7" t="n">
        <v>0.8139034474759942</v>
      </c>
      <c r="EV107" s="7" t="n">
        <v>0.5325344422712955</v>
      </c>
      <c r="EW107" s="7" t="n">
        <v>-0.1512200030645144</v>
      </c>
      <c r="EX107" s="7" t="n">
        <v>0.6838810560597661</v>
      </c>
      <c r="EY107" s="7" t="n">
        <v>0.4844962031521396</v>
      </c>
      <c r="EZ107" s="7" t="n">
        <v>-0.1273492507861964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0.3652308005604645</v>
      </c>
      <c r="D108" s="7" t="n">
        <v>0.4309757966747868</v>
      </c>
      <c r="E108" s="7" t="n">
        <v>0.2286541982731931</v>
      </c>
      <c r="F108" s="7" t="n">
        <v>0.3480142794949028</v>
      </c>
      <c r="G108" s="7" t="n">
        <v>0.009606316772411501</v>
      </c>
      <c r="H108" s="7" t="n">
        <v>0.3013755200098072</v>
      </c>
      <c r="I108" s="7" t="n">
        <v>0.4365989259842188</v>
      </c>
      <c r="J108" s="7" t="n">
        <v>0.2555139517975976</v>
      </c>
      <c r="K108" s="7" t="n">
        <v>0.3992726584092373</v>
      </c>
      <c r="L108" s="7" t="n">
        <v>0.1359460390395401</v>
      </c>
      <c r="M108" s="7" t="n">
        <v>0.2979604514537216</v>
      </c>
      <c r="N108" s="7" t="n">
        <v>0.1458068108025824</v>
      </c>
      <c r="O108" s="7" t="n">
        <v>0.1659938608040237</v>
      </c>
      <c r="P108" s="7" t="n">
        <v>0.2733989129584659</v>
      </c>
      <c r="Q108" s="7" t="n">
        <v>0.1877744711140451</v>
      </c>
      <c r="R108" s="7" t="n">
        <v>0.2880718747505746</v>
      </c>
      <c r="S108" s="7" t="n">
        <v>0.2599067592169535</v>
      </c>
      <c r="T108" s="7" t="n">
        <v>0.7456345349306575</v>
      </c>
      <c r="U108" s="7" t="n">
        <v>0.3778364229579763</v>
      </c>
      <c r="V108" s="7" t="n">
        <v>0.2843146981063431</v>
      </c>
      <c r="W108" s="7" t="n">
        <v>0.7155837082843104</v>
      </c>
      <c r="X108" s="7" t="n">
        <v>0.323141047831855</v>
      </c>
      <c r="Y108" s="7" t="n">
        <v>0.266724254645461</v>
      </c>
      <c r="Z108" s="7" t="n">
        <v>0.4103188382960608</v>
      </c>
      <c r="AA108" s="7" t="n">
        <v>0.3430311873921721</v>
      </c>
      <c r="AB108" s="7" t="n">
        <v>0.39217093640246</v>
      </c>
      <c r="AC108" s="7" t="n">
        <v>0.3604551570474914</v>
      </c>
      <c r="AD108" s="7" t="n">
        <v>0.4883243959447808</v>
      </c>
      <c r="AE108" s="7" t="n">
        <v>0.3539048115743901</v>
      </c>
      <c r="AF108" s="7" t="n">
        <v>0.3611283229038242</v>
      </c>
      <c r="AG108" s="7" t="n">
        <v>0.3108854955929392</v>
      </c>
      <c r="AH108" s="7" t="n">
        <v>0.373612976750915</v>
      </c>
      <c r="AI108" s="7" t="n">
        <v>0.2747343614193808</v>
      </c>
      <c r="AJ108" s="7" t="n">
        <v>0.3269140908278357</v>
      </c>
      <c r="AK108" s="7" t="n">
        <v>0.2998786249349434</v>
      </c>
      <c r="AL108" s="7" t="n">
        <v>0.3288471834032405</v>
      </c>
      <c r="AM108" s="7" t="n">
        <v>0.3558887369303924</v>
      </c>
      <c r="AN108" s="7" t="n">
        <v>0.3648956777850069</v>
      </c>
      <c r="AO108" s="7" t="n">
        <v>0.1270428883219374</v>
      </c>
      <c r="AP108" s="7" t="n">
        <v>0.3420186869673119</v>
      </c>
      <c r="AQ108" s="7" t="n">
        <v>0.304832635032129</v>
      </c>
      <c r="AR108" s="7" t="n">
        <v>0.2868694722575971</v>
      </c>
      <c r="AS108" s="7" t="n">
        <v>0.1955593233183232</v>
      </c>
      <c r="AT108" s="7" t="n">
        <v>0.2443786233006199</v>
      </c>
      <c r="AU108" s="7" t="n">
        <v>0.476834355226134</v>
      </c>
      <c r="AV108" s="7" t="n">
        <v>0.3451686767789751</v>
      </c>
      <c r="AW108" s="7" t="n">
        <v>0.2754780103735721</v>
      </c>
      <c r="AX108" s="7" t="n">
        <v>0.7312975378684242</v>
      </c>
      <c r="AY108" s="7" t="n">
        <v>0.3005537809137814</v>
      </c>
      <c r="AZ108" s="7" t="n">
        <v>0.07943329308114186</v>
      </c>
      <c r="BA108" s="7" t="n">
        <v>0.3270203963407587</v>
      </c>
      <c r="BB108" s="7" t="n">
        <v>0.3230890295624477</v>
      </c>
      <c r="BC108" s="7" t="n">
        <v>0.2988420526419901</v>
      </c>
      <c r="BD108" s="7" t="n">
        <v>0.3299416149567184</v>
      </c>
      <c r="BE108" s="7" t="n">
        <v>0.3260681810280778</v>
      </c>
      <c r="BF108" s="7" t="n">
        <v>0.2998790204319756</v>
      </c>
      <c r="BG108" s="7" t="n">
        <v>0.05344892923787344</v>
      </c>
      <c r="BH108" s="7" t="n">
        <v>0.1729416777044148</v>
      </c>
      <c r="BI108" s="7" t="n">
        <v>0.151900045675981</v>
      </c>
      <c r="BJ108" s="7" t="n">
        <v>0.1338809481702006</v>
      </c>
      <c r="BK108" s="7" t="n">
        <v>0.05637854629921919</v>
      </c>
      <c r="BL108" s="7" t="n">
        <v>0.2881116118095019</v>
      </c>
      <c r="BM108" s="7" t="n">
        <v>-0.005887344631145145</v>
      </c>
      <c r="BN108" s="7" t="n">
        <v>0.2396431771439322</v>
      </c>
      <c r="BO108" s="7" t="n">
        <v>0.2646746151316193</v>
      </c>
      <c r="BP108" s="7" t="n">
        <v>0.2670374413167489</v>
      </c>
      <c r="BQ108" s="7" t="n">
        <v>0.3330105776115986</v>
      </c>
      <c r="BR108" s="7" t="n">
        <v>0.4077929632592782</v>
      </c>
      <c r="BS108" s="7" t="n">
        <v>0.359372247073849</v>
      </c>
      <c r="BT108" s="7" t="n">
        <v>0.2292750382113728</v>
      </c>
      <c r="BU108" s="7" t="n">
        <v>-0.0889388043166961</v>
      </c>
      <c r="BV108" s="7" t="n">
        <v>0.3175219406452457</v>
      </c>
      <c r="BW108" s="7" t="n">
        <v>0.3386314983356134</v>
      </c>
      <c r="BX108" s="7" t="n">
        <v>0.3357590333023603</v>
      </c>
      <c r="BY108" s="7" t="n">
        <v>0.1814587293868478</v>
      </c>
      <c r="BZ108" s="7" t="n">
        <v>0.1070001365666538</v>
      </c>
      <c r="CA108" s="7" t="n">
        <v>0.006192073977899958</v>
      </c>
      <c r="CB108" s="7" t="n">
        <v>0.1584570703473721</v>
      </c>
      <c r="CC108" s="7" t="n">
        <v>0.2968936763249003</v>
      </c>
      <c r="CD108" s="7" t="n">
        <v>0.2215596290960133</v>
      </c>
      <c r="CE108" s="7" t="n">
        <v>0.1842286142453246</v>
      </c>
      <c r="CF108" s="7" t="n">
        <v>0.7179456195234601</v>
      </c>
      <c r="CG108" s="7" t="n">
        <v>0.1930931260142741</v>
      </c>
      <c r="CH108" s="7" t="n">
        <v>0.1128532705856364</v>
      </c>
      <c r="CI108" s="7" t="n">
        <v>0.3776419506362773</v>
      </c>
      <c r="CJ108" s="7" t="n">
        <v>0.2268513362738853</v>
      </c>
      <c r="CK108" s="7" t="n">
        <v>0.3454370619198582</v>
      </c>
      <c r="CL108" s="7" t="n">
        <v>0.148456752356877</v>
      </c>
      <c r="CM108" s="7" t="n">
        <v>0.2003069084736216</v>
      </c>
      <c r="CN108" s="7" t="n">
        <v>0.04022237587258592</v>
      </c>
      <c r="CO108" s="7" t="n">
        <v>0.3380638843943882</v>
      </c>
      <c r="CP108" s="7" t="n">
        <v>-0.0377808275196882</v>
      </c>
      <c r="CQ108" s="7" t="n">
        <v>0.2845669211002369</v>
      </c>
      <c r="CR108" s="7" t="n">
        <v>0.2279894798024305</v>
      </c>
      <c r="CS108" s="7" t="n">
        <v>0.06437107900264982</v>
      </c>
      <c r="CT108" s="7" t="n">
        <v>0.53759968208112</v>
      </c>
      <c r="CU108" s="7" t="n">
        <v>0.1425925856588946</v>
      </c>
      <c r="CV108" s="7" t="n">
        <v>0.2133215835528064</v>
      </c>
      <c r="CW108" s="7" t="n">
        <v>0.2228530940551793</v>
      </c>
      <c r="CX108" s="7" t="n">
        <v>0.2490316068337064</v>
      </c>
      <c r="CY108" s="7" t="n">
        <v>0.3113441224621467</v>
      </c>
      <c r="CZ108" s="7" t="n">
        <v>0.3853296001231585</v>
      </c>
      <c r="DA108" s="7" t="n">
        <v>0.2520552889272836</v>
      </c>
      <c r="DB108" s="7" t="n">
        <v>0.3625882518066507</v>
      </c>
      <c r="DC108" s="7" t="n">
        <v>0.2613504572876729</v>
      </c>
      <c r="DD108" s="7" t="n">
        <v>0.1332489922141892</v>
      </c>
      <c r="DE108" s="7" t="n">
        <v>1</v>
      </c>
      <c r="DF108" s="7" t="n">
        <v>-0.001500397547123044</v>
      </c>
      <c r="DG108" s="7" t="n">
        <v>0.2696026446946896</v>
      </c>
      <c r="DH108" s="7" t="n">
        <v>0.2651039601032914</v>
      </c>
      <c r="DI108" s="7" t="n">
        <v>0.2886575948786873</v>
      </c>
      <c r="DJ108" s="7" t="n">
        <v>0.07349584469646871</v>
      </c>
      <c r="DK108" s="7" t="n">
        <v>0.1522258523253572</v>
      </c>
      <c r="DL108" s="7" t="n">
        <v>0.2897400554144335</v>
      </c>
      <c r="DM108" s="7" t="n">
        <v>0.2052312010226064</v>
      </c>
      <c r="DN108" s="7" t="n">
        <v>0.2516222644324683</v>
      </c>
      <c r="DO108" s="7" t="n">
        <v>0.3979668751935432</v>
      </c>
      <c r="DP108" s="7" t="n">
        <v>0.1917556122159882</v>
      </c>
      <c r="DQ108" s="7" t="n">
        <v>0.1252985432269878</v>
      </c>
      <c r="DR108" s="7" t="n">
        <v>0.1316178790490785</v>
      </c>
      <c r="DS108" s="7" t="n">
        <v>0.09572621206409047</v>
      </c>
      <c r="DT108" s="7" t="n">
        <v>0.283124135977132</v>
      </c>
      <c r="DU108" s="7" t="n">
        <v>0.4053739098634628</v>
      </c>
      <c r="DV108" s="7" t="n">
        <v>0.3022564905219474</v>
      </c>
      <c r="DW108" s="7" t="n">
        <v>0.1828672893879918</v>
      </c>
      <c r="DX108" s="7" t="n">
        <v>0.446416262984891</v>
      </c>
      <c r="DY108" s="7" t="n">
        <v>0.3006162105230185</v>
      </c>
      <c r="DZ108" s="7" t="n">
        <v>0.2823645300416017</v>
      </c>
      <c r="EA108" s="7" t="n">
        <v>0.1347927634085283</v>
      </c>
      <c r="EB108" s="7" t="n">
        <v>0.3271217938834215</v>
      </c>
      <c r="EC108" s="7" t="n">
        <v>0.2230237864219471</v>
      </c>
      <c r="ED108" s="7" t="n">
        <v>0.1820284751479797</v>
      </c>
      <c r="EE108" s="7" t="n">
        <v>0.1487302598700847</v>
      </c>
      <c r="EF108" s="7" t="n">
        <v>0.1742389174024958</v>
      </c>
      <c r="EG108" s="7" t="n">
        <v>0.2793442952287244</v>
      </c>
      <c r="EH108" s="7" t="n">
        <v>0.1444093152474654</v>
      </c>
      <c r="EI108" s="7" t="n">
        <v>0.3182960082375704</v>
      </c>
      <c r="EJ108" s="7" t="n">
        <v>0.1430580844068658</v>
      </c>
      <c r="EK108" s="7" t="n">
        <v>0.1274780445702285</v>
      </c>
      <c r="EL108" s="7" t="n">
        <v>0.3910210303326149</v>
      </c>
      <c r="EM108" s="7" t="n">
        <v>0.613044617037906</v>
      </c>
      <c r="EN108" s="7" t="n">
        <v>0.1432062642397675</v>
      </c>
      <c r="EO108" s="7" t="n">
        <v>0.3176213311486203</v>
      </c>
      <c r="EP108" s="7" t="n">
        <v>-0.007959295013078904</v>
      </c>
      <c r="EQ108" s="7" t="n">
        <v>0.06302870302922765</v>
      </c>
      <c r="ER108" s="7" t="n">
        <v>-0.06934531948387941</v>
      </c>
      <c r="ES108" s="7" t="n">
        <v>0.1497630795533561</v>
      </c>
      <c r="ET108" s="7" t="n">
        <v>0.3506933744815466</v>
      </c>
      <c r="EU108" s="7" t="n">
        <v>-0.1009781546268144</v>
      </c>
      <c r="EV108" s="7" t="n">
        <v>0.1921256981108225</v>
      </c>
      <c r="EW108" s="7" t="n">
        <v>0.2181887824646579</v>
      </c>
      <c r="EX108" s="7" t="n">
        <v>0.1336030239532705</v>
      </c>
      <c r="EY108" s="7" t="n">
        <v>0.2997861762064432</v>
      </c>
      <c r="EZ108" s="7" t="n">
        <v>0.2841393920281771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0.6147813241896822</v>
      </c>
      <c r="D109" s="7" t="n">
        <v>0.6011945773950953</v>
      </c>
      <c r="E109" s="7" t="n">
        <v>-0.1331670289992209</v>
      </c>
      <c r="F109" s="7" t="n">
        <v>0.5122498827656521</v>
      </c>
      <c r="G109" s="7" t="n">
        <v>0.1127304868570322</v>
      </c>
      <c r="H109" s="7" t="n">
        <v>0.1627099139575279</v>
      </c>
      <c r="I109" s="7" t="n">
        <v>0.349817984897524</v>
      </c>
      <c r="J109" s="7" t="n">
        <v>-0.1427668619001856</v>
      </c>
      <c r="K109" s="7" t="n">
        <v>0.6376532659758698</v>
      </c>
      <c r="L109" s="7" t="n">
        <v>0.8389411901197414</v>
      </c>
      <c r="M109" s="7" t="n">
        <v>0.4277574953401798</v>
      </c>
      <c r="N109" s="7" t="n">
        <v>0.8075468608153886</v>
      </c>
      <c r="O109" s="7" t="n">
        <v>0.8301149904833403</v>
      </c>
      <c r="P109" s="7" t="n">
        <v>0.6545977293555482</v>
      </c>
      <c r="Q109" s="7" t="n">
        <v>0.796129446254586</v>
      </c>
      <c r="R109" s="7" t="n">
        <v>0.3926607248423953</v>
      </c>
      <c r="S109" s="7" t="n">
        <v>0.7943297181364612</v>
      </c>
      <c r="T109" s="7" t="n">
        <v>0.2895897262251172</v>
      </c>
      <c r="U109" s="7" t="n">
        <v>0.3309413357949149</v>
      </c>
      <c r="V109" s="7" t="n">
        <v>0.1434155592516177</v>
      </c>
      <c r="W109" s="7" t="n">
        <v>0.3097834070004086</v>
      </c>
      <c r="X109" s="7" t="n">
        <v>0.04526189913003122</v>
      </c>
      <c r="Y109" s="7" t="n">
        <v>0.7555523768044385</v>
      </c>
      <c r="Z109" s="7" t="n">
        <v>0.6037120772143669</v>
      </c>
      <c r="AA109" s="7" t="n">
        <v>0.7267552478399564</v>
      </c>
      <c r="AB109" s="7" t="n">
        <v>0.6850171101224841</v>
      </c>
      <c r="AC109" s="7" t="n">
        <v>0.3603598691407598</v>
      </c>
      <c r="AD109" s="7" t="n">
        <v>0.5764337576762538</v>
      </c>
      <c r="AE109" s="7" t="n">
        <v>-0.05295504848778854</v>
      </c>
      <c r="AF109" s="7" t="n">
        <v>-0.09331782318057293</v>
      </c>
      <c r="AG109" s="7" t="n">
        <v>0.1289662145970031</v>
      </c>
      <c r="AH109" s="7" t="n">
        <v>0.4177162763000385</v>
      </c>
      <c r="AI109" s="7" t="n">
        <v>0.649637536324522</v>
      </c>
      <c r="AJ109" s="7" t="n">
        <v>0.3039854075568589</v>
      </c>
      <c r="AK109" s="7" t="n">
        <v>0.344162352963848</v>
      </c>
      <c r="AL109" s="7" t="n">
        <v>0.06841425969436939</v>
      </c>
      <c r="AM109" s="7" t="n">
        <v>0.251682159003615</v>
      </c>
      <c r="AN109" s="7" t="n">
        <v>0.4220515911799868</v>
      </c>
      <c r="AO109" s="7" t="n">
        <v>0.8775829270833235</v>
      </c>
      <c r="AP109" s="7" t="n">
        <v>0.7117734846656619</v>
      </c>
      <c r="AQ109" s="7" t="n">
        <v>0.677734761319815</v>
      </c>
      <c r="AR109" s="7" t="n">
        <v>0.6699707784720218</v>
      </c>
      <c r="AS109" s="7" t="n">
        <v>0.7054207723928644</v>
      </c>
      <c r="AT109" s="7" t="n">
        <v>0.7325306808720504</v>
      </c>
      <c r="AU109" s="7" t="n">
        <v>0.2302171525096583</v>
      </c>
      <c r="AV109" s="7" t="n">
        <v>0.66080727967033</v>
      </c>
      <c r="AW109" s="7" t="n">
        <v>0.6453133701056156</v>
      </c>
      <c r="AX109" s="7" t="n">
        <v>0.3058247012761227</v>
      </c>
      <c r="AY109" s="7" t="n">
        <v>0.1524871344744842</v>
      </c>
      <c r="AZ109" s="7" t="n">
        <v>0.595993305698777</v>
      </c>
      <c r="BA109" s="7" t="n">
        <v>0.02564770942553405</v>
      </c>
      <c r="BB109" s="7" t="n">
        <v>0.4312358976156416</v>
      </c>
      <c r="BC109" s="7" t="n">
        <v>0.6469451347831188</v>
      </c>
      <c r="BD109" s="7" t="n">
        <v>0.3127895650935651</v>
      </c>
      <c r="BE109" s="7" t="n">
        <v>0.6745734316682378</v>
      </c>
      <c r="BF109" s="7" t="n">
        <v>0.3441625337149335</v>
      </c>
      <c r="BG109" s="7" t="n">
        <v>0.5263653149080723</v>
      </c>
      <c r="BH109" s="7" t="n">
        <v>0.7140149406494832</v>
      </c>
      <c r="BI109" s="7" t="n">
        <v>0.7110158183050292</v>
      </c>
      <c r="BJ109" s="7" t="n">
        <v>0.7040123698369386</v>
      </c>
      <c r="BK109" s="7" t="n">
        <v>0.5877940351997841</v>
      </c>
      <c r="BL109" s="7" t="n">
        <v>0.3759339540509756</v>
      </c>
      <c r="BM109" s="7" t="n">
        <v>-0.1803445837256824</v>
      </c>
      <c r="BN109" s="7" t="n">
        <v>0.1358433362945956</v>
      </c>
      <c r="BO109" s="7" t="n">
        <v>0.5484311349200071</v>
      </c>
      <c r="BP109" s="7" t="n">
        <v>0.1812691418495108</v>
      </c>
      <c r="BQ109" s="7" t="n">
        <v>-0.004020769090191895</v>
      </c>
      <c r="BR109" s="7" t="n">
        <v>0.5385063220113246</v>
      </c>
      <c r="BS109" s="7" t="n">
        <v>0.4610441219318829</v>
      </c>
      <c r="BT109" s="7" t="n">
        <v>0.5302169963142804</v>
      </c>
      <c r="BU109" s="7" t="n">
        <v>0.9176043281768029</v>
      </c>
      <c r="BV109" s="7" t="n">
        <v>0.1089167768858935</v>
      </c>
      <c r="BW109" s="7" t="n">
        <v>0.07735827837360405</v>
      </c>
      <c r="BX109" s="7" t="n">
        <v>0.4825350338295026</v>
      </c>
      <c r="BY109" s="7" t="n">
        <v>0.2291411709032421</v>
      </c>
      <c r="BZ109" s="7" t="n">
        <v>0.3158601471530382</v>
      </c>
      <c r="CA109" s="7" t="n">
        <v>0.9518866258474548</v>
      </c>
      <c r="CB109" s="7" t="n">
        <v>0.8326139705762188</v>
      </c>
      <c r="CC109" s="7" t="n">
        <v>0.1627817678923753</v>
      </c>
      <c r="CD109" s="7" t="n">
        <v>0.5420916640840976</v>
      </c>
      <c r="CE109" s="7" t="n">
        <v>0.05839447676994262</v>
      </c>
      <c r="CF109" s="7" t="n">
        <v>0.3205638308178085</v>
      </c>
      <c r="CG109" s="7" t="n">
        <v>0.8041594958911332</v>
      </c>
      <c r="CH109" s="7" t="n">
        <v>0.7586077652292668</v>
      </c>
      <c r="CI109" s="7" t="n">
        <v>0.3969328615468491</v>
      </c>
      <c r="CJ109" s="7" t="n">
        <v>-0.1496537608326808</v>
      </c>
      <c r="CK109" s="7" t="n">
        <v>0.4326151417943055</v>
      </c>
      <c r="CL109" s="7" t="n">
        <v>0.8601031261862254</v>
      </c>
      <c r="CM109" s="7" t="n">
        <v>0.4396703710241819</v>
      </c>
      <c r="CN109" s="7" t="n">
        <v>0.9678408336502797</v>
      </c>
      <c r="CO109" s="7" t="n">
        <v>-0.05007202733569324</v>
      </c>
      <c r="CP109" s="7" t="n">
        <v>0.7621775230113704</v>
      </c>
      <c r="CQ109" s="7" t="n">
        <v>0.3824303413416187</v>
      </c>
      <c r="CR109" s="7" t="n">
        <v>0.08353350875488366</v>
      </c>
      <c r="CS109" s="7" t="n">
        <v>-0.178239708684139</v>
      </c>
      <c r="CT109" s="7" t="n">
        <v>0.2402507444385313</v>
      </c>
      <c r="CU109" s="7" t="n">
        <v>0.6635174880410668</v>
      </c>
      <c r="CV109" s="7" t="n">
        <v>0.7594840071248659</v>
      </c>
      <c r="CW109" s="7" t="n">
        <v>0.6349518146826748</v>
      </c>
      <c r="CX109" s="7" t="n">
        <v>0.7707491257213887</v>
      </c>
      <c r="CY109" s="7" t="n">
        <v>0.1578569182707119</v>
      </c>
      <c r="CZ109" s="7" t="n">
        <v>0.3777959347186243</v>
      </c>
      <c r="DA109" s="7" t="n">
        <v>0.3078905489456641</v>
      </c>
      <c r="DB109" s="7" t="n">
        <v>0.3713679504197853</v>
      </c>
      <c r="DC109" s="7" t="n">
        <v>0.5873520392720711</v>
      </c>
      <c r="DD109" s="7" t="n">
        <v>0.8383817372074338</v>
      </c>
      <c r="DE109" s="7" t="n">
        <v>-0.001500397547123044</v>
      </c>
      <c r="DF109" s="7" t="n">
        <v>1</v>
      </c>
      <c r="DG109" s="7" t="n">
        <v>0.6409478827572551</v>
      </c>
      <c r="DH109" s="7" t="n">
        <v>0.7795758788851016</v>
      </c>
      <c r="DI109" s="7" t="n">
        <v>0.3431592150990404</v>
      </c>
      <c r="DJ109" s="7" t="n">
        <v>0.5938848887308175</v>
      </c>
      <c r="DK109" s="7" t="n">
        <v>0.814773465459782</v>
      </c>
      <c r="DL109" s="7" t="n">
        <v>0.6168415275907162</v>
      </c>
      <c r="DM109" s="7" t="n">
        <v>0.7621676806280888</v>
      </c>
      <c r="DN109" s="7" t="n">
        <v>0.7523382944098296</v>
      </c>
      <c r="DO109" s="7" t="n">
        <v>0.3755754924319421</v>
      </c>
      <c r="DP109" s="7" t="n">
        <v>0.8299198652065221</v>
      </c>
      <c r="DQ109" s="7" t="n">
        <v>0.7997975495534643</v>
      </c>
      <c r="DR109" s="7" t="n">
        <v>0.7270093683115838</v>
      </c>
      <c r="DS109" s="7" t="n">
        <v>0.9007998896735994</v>
      </c>
      <c r="DT109" s="7" t="n">
        <v>0.7443005671510143</v>
      </c>
      <c r="DU109" s="7" t="n">
        <v>0.6345499738353341</v>
      </c>
      <c r="DV109" s="7" t="n">
        <v>0.306181656098253</v>
      </c>
      <c r="DW109" s="7" t="n">
        <v>0.7411282598973438</v>
      </c>
      <c r="DX109" s="7" t="n">
        <v>0.2129106640150292</v>
      </c>
      <c r="DY109" s="7" t="n">
        <v>0.3278925870734953</v>
      </c>
      <c r="DZ109" s="7" t="n">
        <v>0.3445098977185124</v>
      </c>
      <c r="EA109" s="7" t="n">
        <v>0.7759685172942427</v>
      </c>
      <c r="EB109" s="7" t="n">
        <v>0.6518915071813939</v>
      </c>
      <c r="EC109" s="7" t="n">
        <v>0.6393312405366574</v>
      </c>
      <c r="ED109" s="7" t="n">
        <v>0.8495206730826322</v>
      </c>
      <c r="EE109" s="7" t="n">
        <v>0.8184551141398735</v>
      </c>
      <c r="EF109" s="7" t="n">
        <v>0.5418838368830369</v>
      </c>
      <c r="EG109" s="7" t="n">
        <v>0.3530120742525613</v>
      </c>
      <c r="EH109" s="7" t="n">
        <v>0.7379470175700454</v>
      </c>
      <c r="EI109" s="7" t="n">
        <v>0.3580358633978272</v>
      </c>
      <c r="EJ109" s="7" t="n">
        <v>0.8300150236370638</v>
      </c>
      <c r="EK109" s="7" t="n">
        <v>0.9241231536496463</v>
      </c>
      <c r="EL109" s="7" t="n">
        <v>0.01936474040419237</v>
      </c>
      <c r="EM109" s="7" t="n">
        <v>0.3473745836104888</v>
      </c>
      <c r="EN109" s="7" t="n">
        <v>0.8348695486006841</v>
      </c>
      <c r="EO109" s="7" t="n">
        <v>0.3678373132463877</v>
      </c>
      <c r="EP109" s="7" t="n">
        <v>-0.180334725025984</v>
      </c>
      <c r="EQ109" s="7" t="n">
        <v>0.4941582474782958</v>
      </c>
      <c r="ER109" s="7" t="n">
        <v>0.9271358156152112</v>
      </c>
      <c r="ES109" s="7" t="n">
        <v>0.8375184103914776</v>
      </c>
      <c r="ET109" s="7" t="n">
        <v>-0.0276033809486838</v>
      </c>
      <c r="EU109" s="7" t="n">
        <v>0.9253705972178067</v>
      </c>
      <c r="EV109" s="7" t="n">
        <v>0.4519250234432857</v>
      </c>
      <c r="EW109" s="7" t="n">
        <v>-0.129913692488245</v>
      </c>
      <c r="EX109" s="7" t="n">
        <v>0.6696925761216973</v>
      </c>
      <c r="EY109" s="7" t="n">
        <v>0.343805830357494</v>
      </c>
      <c r="EZ109" s="7" t="n">
        <v>-0.1710079674885915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0.44339306061333</v>
      </c>
      <c r="D110" s="7" t="n">
        <v>0.5242403050589741</v>
      </c>
      <c r="E110" s="7" t="n">
        <v>-0.3127866711499002</v>
      </c>
      <c r="F110" s="7" t="n">
        <v>0.3527793396159547</v>
      </c>
      <c r="G110" s="7" t="n">
        <v>-0.182159645360824</v>
      </c>
      <c r="H110" s="7" t="n">
        <v>0.0223849837537251</v>
      </c>
      <c r="I110" s="7" t="n">
        <v>0.3873488507240487</v>
      </c>
      <c r="J110" s="7" t="n">
        <v>-0.2963476271008152</v>
      </c>
      <c r="K110" s="7" t="n">
        <v>0.5917757690988573</v>
      </c>
      <c r="L110" s="7" t="n">
        <v>0.6893255619277331</v>
      </c>
      <c r="M110" s="7" t="n">
        <v>0.5123220047515167</v>
      </c>
      <c r="N110" s="7" t="n">
        <v>0.6881424246279506</v>
      </c>
      <c r="O110" s="7" t="n">
        <v>0.685128717430767</v>
      </c>
      <c r="P110" s="7" t="n">
        <v>0.5660278907940512</v>
      </c>
      <c r="Q110" s="7" t="n">
        <v>0.8017327935134118</v>
      </c>
      <c r="R110" s="7" t="n">
        <v>0.3582124625542877</v>
      </c>
      <c r="S110" s="7" t="n">
        <v>0.7474838839640474</v>
      </c>
      <c r="T110" s="7" t="n">
        <v>0.4342434009604979</v>
      </c>
      <c r="U110" s="7" t="n">
        <v>0.1847937819995817</v>
      </c>
      <c r="V110" s="7" t="n">
        <v>0.01756416178947355</v>
      </c>
      <c r="W110" s="7" t="n">
        <v>0.4442520456898479</v>
      </c>
      <c r="X110" s="7" t="n">
        <v>-0.0768685924148332</v>
      </c>
      <c r="Y110" s="7" t="n">
        <v>0.6099553293133821</v>
      </c>
      <c r="Z110" s="7" t="n">
        <v>0.5686984455948177</v>
      </c>
      <c r="AA110" s="7" t="n">
        <v>0.6366477640449747</v>
      </c>
      <c r="AB110" s="7" t="n">
        <v>0.6235866576639884</v>
      </c>
      <c r="AC110" s="7" t="n">
        <v>0.459892035503486</v>
      </c>
      <c r="AD110" s="7" t="n">
        <v>0.7206099350442791</v>
      </c>
      <c r="AE110" s="7" t="n">
        <v>-0.1989403628187537</v>
      </c>
      <c r="AF110" s="7" t="n">
        <v>-0.0976564755700948</v>
      </c>
      <c r="AG110" s="7" t="n">
        <v>-0.02928495520311692</v>
      </c>
      <c r="AH110" s="7" t="n">
        <v>0.4871757095977167</v>
      </c>
      <c r="AI110" s="7" t="n">
        <v>0.9863508948340363</v>
      </c>
      <c r="AJ110" s="7" t="n">
        <v>0.3918054276851758</v>
      </c>
      <c r="AK110" s="7" t="n">
        <v>0.2363717986069738</v>
      </c>
      <c r="AL110" s="7" t="n">
        <v>-0.1193895190379067</v>
      </c>
      <c r="AM110" s="7" t="n">
        <v>0.3066648750011858</v>
      </c>
      <c r="AN110" s="7" t="n">
        <v>0.4859721557417407</v>
      </c>
      <c r="AO110" s="7" t="n">
        <v>0.8043822080001789</v>
      </c>
      <c r="AP110" s="7" t="n">
        <v>0.7213189676650611</v>
      </c>
      <c r="AQ110" s="7" t="n">
        <v>0.8257156833862828</v>
      </c>
      <c r="AR110" s="7" t="n">
        <v>0.8663546547179977</v>
      </c>
      <c r="AS110" s="7" t="n">
        <v>0.690132598716273</v>
      </c>
      <c r="AT110" s="7" t="n">
        <v>0.5852645166680603</v>
      </c>
      <c r="AU110" s="7" t="n">
        <v>0.1603918018601078</v>
      </c>
      <c r="AV110" s="7" t="n">
        <v>0.7304869965432257</v>
      </c>
      <c r="AW110" s="7" t="n">
        <v>0.9942247082476439</v>
      </c>
      <c r="AX110" s="7" t="n">
        <v>0.4544663466143534</v>
      </c>
      <c r="AY110" s="7" t="n">
        <v>0.02872403142207255</v>
      </c>
      <c r="AZ110" s="7" t="n">
        <v>0.2419806854163741</v>
      </c>
      <c r="BA110" s="7" t="n">
        <v>-0.1042917673563844</v>
      </c>
      <c r="BB110" s="7" t="n">
        <v>0.5079445563212469</v>
      </c>
      <c r="BC110" s="7" t="n">
        <v>0.8346112509591972</v>
      </c>
      <c r="BD110" s="7" t="n">
        <v>0.3462545777684082</v>
      </c>
      <c r="BE110" s="7" t="n">
        <v>0.7540264047856714</v>
      </c>
      <c r="BF110" s="7" t="n">
        <v>0.2363720000853502</v>
      </c>
      <c r="BG110" s="7" t="n">
        <v>0.1722423117651887</v>
      </c>
      <c r="BH110" s="7" t="n">
        <v>0.4938852873887828</v>
      </c>
      <c r="BI110" s="7" t="n">
        <v>0.5475484222374052</v>
      </c>
      <c r="BJ110" s="7" t="n">
        <v>0.4834499438041702</v>
      </c>
      <c r="BK110" s="7" t="n">
        <v>0.2326695020001239</v>
      </c>
      <c r="BL110" s="7" t="n">
        <v>0.2952209299264429</v>
      </c>
      <c r="BM110" s="7" t="n">
        <v>-0.3204966645395079</v>
      </c>
      <c r="BN110" s="7" t="n">
        <v>0.02134425204013295</v>
      </c>
      <c r="BO110" s="7" t="n">
        <v>0.4523731661401136</v>
      </c>
      <c r="BP110" s="7" t="n">
        <v>0.1209894971473161</v>
      </c>
      <c r="BQ110" s="7" t="n">
        <v>-0.1022841364929322</v>
      </c>
      <c r="BR110" s="7" t="n">
        <v>0.5710593671201528</v>
      </c>
      <c r="BS110" s="7" t="n">
        <v>0.3464266975603395</v>
      </c>
      <c r="BT110" s="7" t="n">
        <v>0.4925697641646496</v>
      </c>
      <c r="BU110" s="7" t="n">
        <v>0.553710933423187</v>
      </c>
      <c r="BV110" s="7" t="n">
        <v>0.0840825254096076</v>
      </c>
      <c r="BW110" s="7" t="n">
        <v>0.0752501504087968</v>
      </c>
      <c r="BX110" s="7" t="n">
        <v>0.4297238082990735</v>
      </c>
      <c r="BY110" s="7" t="n">
        <v>0.03188255939903301</v>
      </c>
      <c r="BZ110" s="7" t="n">
        <v>0.1422478829331502</v>
      </c>
      <c r="CA110" s="7" t="n">
        <v>0.6541463992479484</v>
      </c>
      <c r="CB110" s="7" t="n">
        <v>0.8194696272258153</v>
      </c>
      <c r="CC110" s="7" t="n">
        <v>0.02461678927097355</v>
      </c>
      <c r="CD110" s="7" t="n">
        <v>0.4158735334633762</v>
      </c>
      <c r="CE110" s="7" t="n">
        <v>-0.2029766231285789</v>
      </c>
      <c r="CF110" s="7" t="n">
        <v>0.437324335804299</v>
      </c>
      <c r="CG110" s="7" t="n">
        <v>0.9192216754495804</v>
      </c>
      <c r="CH110" s="7" t="n">
        <v>0.5751601277489959</v>
      </c>
      <c r="CI110" s="7" t="n">
        <v>0.5014456648253736</v>
      </c>
      <c r="CJ110" s="7" t="n">
        <v>-0.239481071328443</v>
      </c>
      <c r="CK110" s="7" t="n">
        <v>0.5086845156239462</v>
      </c>
      <c r="CL110" s="7" t="n">
        <v>0.9155276392130139</v>
      </c>
      <c r="CM110" s="7" t="n">
        <v>0.3265688245747119</v>
      </c>
      <c r="CN110" s="7" t="n">
        <v>0.6744521232542033</v>
      </c>
      <c r="CO110" s="7" t="n">
        <v>-0.1756953184061062</v>
      </c>
      <c r="CP110" s="7" t="n">
        <v>0.4149837041379703</v>
      </c>
      <c r="CQ110" s="7" t="n">
        <v>0.3058246365489498</v>
      </c>
      <c r="CR110" s="7" t="n">
        <v>0.01420801625610901</v>
      </c>
      <c r="CS110" s="7" t="n">
        <v>-0.2557458596484046</v>
      </c>
      <c r="CT110" s="7" t="n">
        <v>0.180217909487207</v>
      </c>
      <c r="CU110" s="7" t="n">
        <v>0.4258618763572565</v>
      </c>
      <c r="CV110" s="7" t="n">
        <v>0.9359050008039579</v>
      </c>
      <c r="CW110" s="7" t="n">
        <v>0.9761166610789627</v>
      </c>
      <c r="CX110" s="7" t="n">
        <v>0.9137352278933084</v>
      </c>
      <c r="CY110" s="7" t="n">
        <v>0.004462206195931059</v>
      </c>
      <c r="CZ110" s="7" t="n">
        <v>0.4733788317581279</v>
      </c>
      <c r="DA110" s="7" t="n">
        <v>0.3738819455406636</v>
      </c>
      <c r="DB110" s="7" t="n">
        <v>0.5310801278385632</v>
      </c>
      <c r="DC110" s="7" t="n">
        <v>0.988482803043172</v>
      </c>
      <c r="DD110" s="7" t="n">
        <v>0.7516707744640287</v>
      </c>
      <c r="DE110" s="7" t="n">
        <v>0.2696026446946896</v>
      </c>
      <c r="DF110" s="7" t="n">
        <v>0.6409478827572551</v>
      </c>
      <c r="DG110" s="7" t="n">
        <v>1</v>
      </c>
      <c r="DH110" s="7" t="n">
        <v>0.8802767318401405</v>
      </c>
      <c r="DI110" s="7" t="n">
        <v>0.4655720167029729</v>
      </c>
      <c r="DJ110" s="7" t="n">
        <v>0.2418109110784208</v>
      </c>
      <c r="DK110" s="7" t="n">
        <v>0.8124158867976913</v>
      </c>
      <c r="DL110" s="7" t="n">
        <v>0.4797913414304804</v>
      </c>
      <c r="DM110" s="7" t="n">
        <v>0.9616634687106009</v>
      </c>
      <c r="DN110" s="7" t="n">
        <v>0.9403187093842942</v>
      </c>
      <c r="DO110" s="7" t="n">
        <v>0.4966240234259242</v>
      </c>
      <c r="DP110" s="7" t="n">
        <v>0.845855072111482</v>
      </c>
      <c r="DQ110" s="7" t="n">
        <v>0.7998679036335267</v>
      </c>
      <c r="DR110" s="7" t="n">
        <v>0.4863723605036419</v>
      </c>
      <c r="DS110" s="7" t="n">
        <v>0.6598987496212435</v>
      </c>
      <c r="DT110" s="7" t="n">
        <v>0.8936217564339624</v>
      </c>
      <c r="DU110" s="7" t="n">
        <v>0.8974633489856692</v>
      </c>
      <c r="DV110" s="7" t="n">
        <v>0.3628562864209152</v>
      </c>
      <c r="DW110" s="7" t="n">
        <v>0.5984476023917441</v>
      </c>
      <c r="DX110" s="7" t="n">
        <v>0.195065749600156</v>
      </c>
      <c r="DY110" s="7" t="n">
        <v>0.2017445170289026</v>
      </c>
      <c r="DZ110" s="7" t="n">
        <v>0.4697437489467859</v>
      </c>
      <c r="EA110" s="7" t="n">
        <v>0.6100650990630963</v>
      </c>
      <c r="EB110" s="7" t="n">
        <v>0.5450054966744549</v>
      </c>
      <c r="EC110" s="7" t="n">
        <v>0.4661314488948894</v>
      </c>
      <c r="ED110" s="7" t="n">
        <v>0.7569107586422853</v>
      </c>
      <c r="EE110" s="7" t="n">
        <v>0.648563520451003</v>
      </c>
      <c r="EF110" s="7" t="n">
        <v>0.3012295664974507</v>
      </c>
      <c r="EG110" s="7" t="n">
        <v>0.4778748547646311</v>
      </c>
      <c r="EH110" s="7" t="n">
        <v>0.7664888818367001</v>
      </c>
      <c r="EI110" s="7" t="n">
        <v>0.3316354489750583</v>
      </c>
      <c r="EJ110" s="7" t="n">
        <v>0.6662752499284452</v>
      </c>
      <c r="EK110" s="7" t="n">
        <v>0.7199896254005033</v>
      </c>
      <c r="EL110" s="7" t="n">
        <v>-0.1354899641863777</v>
      </c>
      <c r="EM110" s="7" t="n">
        <v>0.4890953713939623</v>
      </c>
      <c r="EN110" s="7" t="n">
        <v>0.6696008025869462</v>
      </c>
      <c r="EO110" s="7" t="n">
        <v>0.2555370931878673</v>
      </c>
      <c r="EP110" s="7" t="n">
        <v>-0.3220302803375704</v>
      </c>
      <c r="EQ110" s="7" t="n">
        <v>0.1516439290470021</v>
      </c>
      <c r="ER110" s="7" t="n">
        <v>0.5269910131202074</v>
      </c>
      <c r="ES110" s="7" t="n">
        <v>0.6853131420848561</v>
      </c>
      <c r="ET110" s="7" t="n">
        <v>-0.1554806732475562</v>
      </c>
      <c r="EU110" s="7" t="n">
        <v>0.521894758100843</v>
      </c>
      <c r="EV110" s="7" t="n">
        <v>0.2811399129876947</v>
      </c>
      <c r="EW110" s="7" t="n">
        <v>-0.2791865813745594</v>
      </c>
      <c r="EX110" s="7" t="n">
        <v>0.4008837399006923</v>
      </c>
      <c r="EY110" s="7" t="n">
        <v>0.4684981097187635</v>
      </c>
      <c r="EZ110" s="7" t="n">
        <v>-0.2639598290586558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0.6731703516331968</v>
      </c>
      <c r="D111" s="7" t="n">
        <v>0.7823420126334113</v>
      </c>
      <c r="E111" s="7" t="n">
        <v>-0.141263057575786</v>
      </c>
      <c r="F111" s="7" t="n">
        <v>0.6479964284839651</v>
      </c>
      <c r="G111" s="7" t="n">
        <v>0.03395355847708378</v>
      </c>
      <c r="H111" s="7" t="n">
        <v>0.1784413572462123</v>
      </c>
      <c r="I111" s="7" t="n">
        <v>0.5651038260228736</v>
      </c>
      <c r="J111" s="7" t="n">
        <v>-0.1305306242942436</v>
      </c>
      <c r="K111" s="7" t="n">
        <v>0.8149480254022387</v>
      </c>
      <c r="L111" s="7" t="n">
        <v>0.8919069327037665</v>
      </c>
      <c r="M111" s="7" t="n">
        <v>0.5832399184006247</v>
      </c>
      <c r="N111" s="7" t="n">
        <v>0.8823089603395683</v>
      </c>
      <c r="O111" s="7" t="n">
        <v>0.9071721267795534</v>
      </c>
      <c r="P111" s="7" t="n">
        <v>0.7217040196250079</v>
      </c>
      <c r="Q111" s="7" t="n">
        <v>0.9252535741003399</v>
      </c>
      <c r="R111" s="7" t="n">
        <v>0.4930523741981285</v>
      </c>
      <c r="S111" s="7" t="n">
        <v>0.8656554587572025</v>
      </c>
      <c r="T111" s="7" t="n">
        <v>0.5334575291676029</v>
      </c>
      <c r="U111" s="7" t="n">
        <v>0.3909165620186288</v>
      </c>
      <c r="V111" s="7" t="n">
        <v>0.1649421129401582</v>
      </c>
      <c r="W111" s="7" t="n">
        <v>0.5437964872691129</v>
      </c>
      <c r="X111" s="7" t="n">
        <v>0.1150090516896197</v>
      </c>
      <c r="Y111" s="7" t="n">
        <v>0.7279650940436401</v>
      </c>
      <c r="Z111" s="7" t="n">
        <v>0.8144313877425963</v>
      </c>
      <c r="AA111" s="7" t="n">
        <v>0.7915589192680789</v>
      </c>
      <c r="AB111" s="7" t="n">
        <v>0.8305338470800884</v>
      </c>
      <c r="AC111" s="7" t="n">
        <v>0.6144527709544818</v>
      </c>
      <c r="AD111" s="7" t="n">
        <v>0.852350737987931</v>
      </c>
      <c r="AE111" s="7" t="n">
        <v>-0.009401581479858081</v>
      </c>
      <c r="AF111" s="7" t="n">
        <v>0.02762376550856529</v>
      </c>
      <c r="AG111" s="7" t="n">
        <v>0.1437688276273421</v>
      </c>
      <c r="AH111" s="7" t="n">
        <v>0.6316072534119875</v>
      </c>
      <c r="AI111" s="7" t="n">
        <v>0.901114035194285</v>
      </c>
      <c r="AJ111" s="7" t="n">
        <v>0.5317650799020214</v>
      </c>
      <c r="AK111" s="7" t="n">
        <v>0.3875956087980351</v>
      </c>
      <c r="AL111" s="7" t="n">
        <v>0.06880768951257769</v>
      </c>
      <c r="AM111" s="7" t="n">
        <v>0.4617325473669154</v>
      </c>
      <c r="AN111" s="7" t="n">
        <v>0.6286363317484036</v>
      </c>
      <c r="AO111" s="7" t="n">
        <v>0.9434328674956853</v>
      </c>
      <c r="AP111" s="7" t="n">
        <v>0.849942444675803</v>
      </c>
      <c r="AQ111" s="7" t="n">
        <v>0.8886107623965531</v>
      </c>
      <c r="AR111" s="7" t="n">
        <v>0.8998163513599957</v>
      </c>
      <c r="AS111" s="7" t="n">
        <v>0.8141479680509796</v>
      </c>
      <c r="AT111" s="7" t="n">
        <v>0.6783854012349855</v>
      </c>
      <c r="AU111" s="7" t="n">
        <v>0.3503408528898826</v>
      </c>
      <c r="AV111" s="7" t="n">
        <v>0.8628063596858312</v>
      </c>
      <c r="AW111" s="7" t="n">
        <v>0.8956667600809517</v>
      </c>
      <c r="AX111" s="7" t="n">
        <v>0.5479161237269835</v>
      </c>
      <c r="AY111" s="7" t="n">
        <v>0.1729891329665442</v>
      </c>
      <c r="AZ111" s="7" t="n">
        <v>0.5023845844264754</v>
      </c>
      <c r="BA111" s="7" t="n">
        <v>0.09685581955140994</v>
      </c>
      <c r="BB111" s="7" t="n">
        <v>0.6143368231550295</v>
      </c>
      <c r="BC111" s="7" t="n">
        <v>0.8826706431734549</v>
      </c>
      <c r="BD111" s="7" t="n">
        <v>0.4901092639615529</v>
      </c>
      <c r="BE111" s="7" t="n">
        <v>0.8813654705401752</v>
      </c>
      <c r="BF111" s="7" t="n">
        <v>0.387595774483856</v>
      </c>
      <c r="BG111" s="7" t="n">
        <v>0.4473919827932976</v>
      </c>
      <c r="BH111" s="7" t="n">
        <v>0.6097031071136859</v>
      </c>
      <c r="BI111" s="7" t="n">
        <v>0.6332688088502452</v>
      </c>
      <c r="BJ111" s="7" t="n">
        <v>0.5983561694029875</v>
      </c>
      <c r="BK111" s="7" t="n">
        <v>0.4837707555507104</v>
      </c>
      <c r="BL111" s="7" t="n">
        <v>0.462043435674191</v>
      </c>
      <c r="BM111" s="7" t="n">
        <v>-0.2547251399499895</v>
      </c>
      <c r="BN111" s="7" t="n">
        <v>0.1560238725107583</v>
      </c>
      <c r="BO111" s="7" t="n">
        <v>0.6136029522411232</v>
      </c>
      <c r="BP111" s="7" t="n">
        <v>0.2498082411904474</v>
      </c>
      <c r="BQ111" s="7" t="n">
        <v>0.03155251163738554</v>
      </c>
      <c r="BR111" s="7" t="n">
        <v>0.7930130511176996</v>
      </c>
      <c r="BS111" s="7" t="n">
        <v>0.6317603535261971</v>
      </c>
      <c r="BT111" s="7" t="n">
        <v>0.5923956024606764</v>
      </c>
      <c r="BU111" s="7" t="n">
        <v>0.6774349197426119</v>
      </c>
      <c r="BV111" s="7" t="n">
        <v>0.20425651675527</v>
      </c>
      <c r="BW111" s="7" t="n">
        <v>0.1984601990148605</v>
      </c>
      <c r="BX111" s="7" t="n">
        <v>0.5697141293066994</v>
      </c>
      <c r="BY111" s="7" t="n">
        <v>0.1917077219939945</v>
      </c>
      <c r="BZ111" s="7" t="n">
        <v>0.2767862522431011</v>
      </c>
      <c r="CA111" s="7" t="n">
        <v>0.7833919457298013</v>
      </c>
      <c r="CB111" s="7" t="n">
        <v>0.9573286734104187</v>
      </c>
      <c r="CC111" s="7" t="n">
        <v>0.1629244272370142</v>
      </c>
      <c r="CD111" s="7" t="n">
        <v>0.5195795135838934</v>
      </c>
      <c r="CE111" s="7" t="n">
        <v>-0.03144741293276821</v>
      </c>
      <c r="CF111" s="7" t="n">
        <v>0.5437616753427511</v>
      </c>
      <c r="CG111" s="7" t="n">
        <v>0.9412982488293237</v>
      </c>
      <c r="CH111" s="7" t="n">
        <v>0.6958891539826879</v>
      </c>
      <c r="CI111" s="7" t="n">
        <v>0.6403054938783473</v>
      </c>
      <c r="CJ111" s="7" t="n">
        <v>-0.09094153731525556</v>
      </c>
      <c r="CK111" s="7" t="n">
        <v>0.6376396729757159</v>
      </c>
      <c r="CL111" s="7" t="n">
        <v>0.8897112164352995</v>
      </c>
      <c r="CM111" s="7" t="n">
        <v>0.4229932358203827</v>
      </c>
      <c r="CN111" s="7" t="n">
        <v>0.7881982953268725</v>
      </c>
      <c r="CO111" s="7" t="n">
        <v>-0.001523600828110944</v>
      </c>
      <c r="CP111" s="7" t="n">
        <v>0.5440638634414339</v>
      </c>
      <c r="CQ111" s="7" t="n">
        <v>0.4710634084750381</v>
      </c>
      <c r="CR111" s="7" t="n">
        <v>0.1444587302064362</v>
      </c>
      <c r="CS111" s="7" t="n">
        <v>-0.1885363592913055</v>
      </c>
      <c r="CT111" s="7" t="n">
        <v>0.3482629249770097</v>
      </c>
      <c r="CU111" s="7" t="n">
        <v>0.5406419798413024</v>
      </c>
      <c r="CV111" s="7" t="n">
        <v>0.9275160006661661</v>
      </c>
      <c r="CW111" s="7" t="n">
        <v>0.887631578388723</v>
      </c>
      <c r="CX111" s="7" t="n">
        <v>0.9844710638644043</v>
      </c>
      <c r="CY111" s="7" t="n">
        <v>0.1937384614239086</v>
      </c>
      <c r="CZ111" s="7" t="n">
        <v>0.6110977245206481</v>
      </c>
      <c r="DA111" s="7" t="n">
        <v>0.487272356133147</v>
      </c>
      <c r="DB111" s="7" t="n">
        <v>0.616191236420659</v>
      </c>
      <c r="DC111" s="7" t="n">
        <v>0.8572704933159071</v>
      </c>
      <c r="DD111" s="7" t="n">
        <v>0.8848644281070737</v>
      </c>
      <c r="DE111" s="7" t="n">
        <v>0.2651039601032914</v>
      </c>
      <c r="DF111" s="7" t="n">
        <v>0.7795758788851016</v>
      </c>
      <c r="DG111" s="7" t="n">
        <v>0.8802767318401405</v>
      </c>
      <c r="DH111" s="7" t="n">
        <v>1</v>
      </c>
      <c r="DI111" s="7" t="n">
        <v>0.5473698974243569</v>
      </c>
      <c r="DJ111" s="7" t="n">
        <v>0.5028345796871323</v>
      </c>
      <c r="DK111" s="7" t="n">
        <v>0.9589218773290605</v>
      </c>
      <c r="DL111" s="7" t="n">
        <v>0.6674748099347558</v>
      </c>
      <c r="DM111" s="7" t="n">
        <v>0.8782766888262092</v>
      </c>
      <c r="DN111" s="7" t="n">
        <v>0.8581405737226485</v>
      </c>
      <c r="DO111" s="7" t="n">
        <v>0.6284355104578225</v>
      </c>
      <c r="DP111" s="7" t="n">
        <v>0.9182826373090051</v>
      </c>
      <c r="DQ111" s="7" t="n">
        <v>0.9344398067538792</v>
      </c>
      <c r="DR111" s="7" t="n">
        <v>0.6140241324147478</v>
      </c>
      <c r="DS111" s="7" t="n">
        <v>0.884360582262209</v>
      </c>
      <c r="DT111" s="7" t="n">
        <v>0.9773772244633485</v>
      </c>
      <c r="DU111" s="7" t="n">
        <v>0.8758268511636295</v>
      </c>
      <c r="DV111" s="7" t="n">
        <v>0.4746112792929051</v>
      </c>
      <c r="DW111" s="7" t="n">
        <v>0.7909665416087647</v>
      </c>
      <c r="DX111" s="7" t="n">
        <v>0.3213150541932593</v>
      </c>
      <c r="DY111" s="7" t="n">
        <v>0.3443845298091605</v>
      </c>
      <c r="DZ111" s="7" t="n">
        <v>0.5723256253805143</v>
      </c>
      <c r="EA111" s="7" t="n">
        <v>0.8394321547234961</v>
      </c>
      <c r="EB111" s="7" t="n">
        <v>0.6781981081134451</v>
      </c>
      <c r="EC111" s="7" t="n">
        <v>0.5403807010829351</v>
      </c>
      <c r="ED111" s="7" t="n">
        <v>0.8608840326205599</v>
      </c>
      <c r="EE111" s="7" t="n">
        <v>0.8818884989692183</v>
      </c>
      <c r="EF111" s="7" t="n">
        <v>0.4350481847266479</v>
      </c>
      <c r="EG111" s="7" t="n">
        <v>0.5469971815588838</v>
      </c>
      <c r="EH111" s="7" t="n">
        <v>0.8538179334729992</v>
      </c>
      <c r="EI111" s="7" t="n">
        <v>0.4861937485543161</v>
      </c>
      <c r="EJ111" s="7" t="n">
        <v>0.8857006598505319</v>
      </c>
      <c r="EK111" s="7" t="n">
        <v>0.8985756877366815</v>
      </c>
      <c r="EL111" s="7" t="n">
        <v>0.03827814313547825</v>
      </c>
      <c r="EM111" s="7" t="n">
        <v>0.587909736052191</v>
      </c>
      <c r="EN111" s="7" t="n">
        <v>0.8884055283119076</v>
      </c>
      <c r="EO111" s="7" t="n">
        <v>0.4411119062089363</v>
      </c>
      <c r="EP111" s="7" t="n">
        <v>-0.2570619583855291</v>
      </c>
      <c r="EQ111" s="7" t="n">
        <v>0.4408228436382468</v>
      </c>
      <c r="ER111" s="7" t="n">
        <v>0.6299299383711244</v>
      </c>
      <c r="ES111" s="7" t="n">
        <v>0.8909118237567195</v>
      </c>
      <c r="ET111" s="7" t="n">
        <v>0.02848587676799617</v>
      </c>
      <c r="EU111" s="7" t="n">
        <v>0.6507291893887199</v>
      </c>
      <c r="EV111" s="7" t="n">
        <v>0.406013285872766</v>
      </c>
      <c r="EW111" s="7" t="n">
        <v>-0.1521988784212837</v>
      </c>
      <c r="EX111" s="7" t="n">
        <v>0.552395257102469</v>
      </c>
      <c r="EY111" s="7" t="n">
        <v>0.5517318358124811</v>
      </c>
      <c r="EZ111" s="7" t="n">
        <v>-0.118401789281677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0.4740424125320856</v>
      </c>
      <c r="D112" s="7" t="n">
        <v>0.5311503144696191</v>
      </c>
      <c r="E112" s="7" t="n">
        <v>-0.120947497585252</v>
      </c>
      <c r="F112" s="7" t="n">
        <v>0.4396448188043383</v>
      </c>
      <c r="G112" s="7" t="n">
        <v>0.02882661292749578</v>
      </c>
      <c r="H112" s="7" t="n">
        <v>0.2707733377502711</v>
      </c>
      <c r="I112" s="7" t="n">
        <v>0.7733155199211145</v>
      </c>
      <c r="J112" s="7" t="n">
        <v>-0.06067344179705928</v>
      </c>
      <c r="K112" s="7" t="n">
        <v>0.5668124527820287</v>
      </c>
      <c r="L112" s="7" t="n">
        <v>0.2777936105883763</v>
      </c>
      <c r="M112" s="7" t="n">
        <v>0.897525121361746</v>
      </c>
      <c r="N112" s="7" t="n">
        <v>0.2538215791022428</v>
      </c>
      <c r="O112" s="7" t="n">
        <v>0.3272645593523773</v>
      </c>
      <c r="P112" s="7" t="n">
        <v>0.559196831213092</v>
      </c>
      <c r="Q112" s="7" t="n">
        <v>0.4071012902688783</v>
      </c>
      <c r="R112" s="7" t="n">
        <v>0.4733088593323584</v>
      </c>
      <c r="S112" s="7" t="n">
        <v>0.5515129593930044</v>
      </c>
      <c r="T112" s="7" t="n">
        <v>0.4329715596914649</v>
      </c>
      <c r="U112" s="7" t="n">
        <v>0.31948375048633</v>
      </c>
      <c r="V112" s="7" t="n">
        <v>0.2997512543156855</v>
      </c>
      <c r="W112" s="7" t="n">
        <v>0.4310044012797061</v>
      </c>
      <c r="X112" s="7" t="n">
        <v>0.1371248575465467</v>
      </c>
      <c r="Y112" s="7" t="n">
        <v>0.490274767717831</v>
      </c>
      <c r="Z112" s="7" t="n">
        <v>0.5739181418046655</v>
      </c>
      <c r="AA112" s="7" t="n">
        <v>0.520977893382619</v>
      </c>
      <c r="AB112" s="7" t="n">
        <v>0.5677817688580328</v>
      </c>
      <c r="AC112" s="7" t="n">
        <v>0.8755270852726406</v>
      </c>
      <c r="AD112" s="7" t="n">
        <v>0.7021377860736545</v>
      </c>
      <c r="AE112" s="7" t="n">
        <v>0.03056960975984579</v>
      </c>
      <c r="AF112" s="7" t="n">
        <v>0.09892547795815006</v>
      </c>
      <c r="AG112" s="7" t="n">
        <v>0.2742396729765757</v>
      </c>
      <c r="AH112" s="7" t="n">
        <v>0.8879459357054981</v>
      </c>
      <c r="AI112" s="7" t="n">
        <v>0.4829425160695409</v>
      </c>
      <c r="AJ112" s="7" t="n">
        <v>0.4844675429183519</v>
      </c>
      <c r="AK112" s="7" t="n">
        <v>0.2764153870569315</v>
      </c>
      <c r="AL112" s="7" t="n">
        <v>0.1652113470064511</v>
      </c>
      <c r="AM112" s="7" t="n">
        <v>0.4829954104835026</v>
      </c>
      <c r="AN112" s="7" t="n">
        <v>0.8947660964163651</v>
      </c>
      <c r="AO112" s="7" t="n">
        <v>0.421772687259502</v>
      </c>
      <c r="AP112" s="7" t="n">
        <v>0.5976862498295252</v>
      </c>
      <c r="AQ112" s="7" t="n">
        <v>0.6338244338087292</v>
      </c>
      <c r="AR112" s="7" t="n">
        <v>0.6219247537597119</v>
      </c>
      <c r="AS112" s="7" t="n">
        <v>0.5761454325125231</v>
      </c>
      <c r="AT112" s="7" t="n">
        <v>0.4756958722256738</v>
      </c>
      <c r="AU112" s="7" t="n">
        <v>0.3558733459143862</v>
      </c>
      <c r="AV112" s="7" t="n">
        <v>0.6200026177901163</v>
      </c>
      <c r="AW112" s="7" t="n">
        <v>0.4665930369059874</v>
      </c>
      <c r="AX112" s="7" t="n">
        <v>0.4394042024470756</v>
      </c>
      <c r="AY112" s="7" t="n">
        <v>0.3097637090396552</v>
      </c>
      <c r="AZ112" s="7" t="n">
        <v>0.2972700313206152</v>
      </c>
      <c r="BA112" s="7" t="n">
        <v>0.1575081475957456</v>
      </c>
      <c r="BB112" s="7" t="n">
        <v>0.8778564285880416</v>
      </c>
      <c r="BC112" s="7" t="n">
        <v>0.6375457015302575</v>
      </c>
      <c r="BD112" s="7" t="n">
        <v>0.4624678644365818</v>
      </c>
      <c r="BE112" s="7" t="n">
        <v>0.6222682605858917</v>
      </c>
      <c r="BF112" s="7" t="n">
        <v>0.2764156930376689</v>
      </c>
      <c r="BG112" s="7" t="n">
        <v>0.3095825751226201</v>
      </c>
      <c r="BH112" s="7" t="n">
        <v>0.3911250427968148</v>
      </c>
      <c r="BI112" s="7" t="n">
        <v>0.3458303032976643</v>
      </c>
      <c r="BJ112" s="7" t="n">
        <v>0.4156316116967962</v>
      </c>
      <c r="BK112" s="7" t="n">
        <v>0.2995300454311435</v>
      </c>
      <c r="BL112" s="7" t="n">
        <v>0.5232180442538222</v>
      </c>
      <c r="BM112" s="7" t="n">
        <v>-0.1888359429722185</v>
      </c>
      <c r="BN112" s="7" t="n">
        <v>0.2221463989181696</v>
      </c>
      <c r="BO112" s="7" t="n">
        <v>0.7096114287358271</v>
      </c>
      <c r="BP112" s="7" t="n">
        <v>0.1426856759580112</v>
      </c>
      <c r="BQ112" s="7" t="n">
        <v>0.07352560046675102</v>
      </c>
      <c r="BR112" s="7" t="n">
        <v>0.5148904769685171</v>
      </c>
      <c r="BS112" s="7" t="n">
        <v>0.5867469572835498</v>
      </c>
      <c r="BT112" s="7" t="n">
        <v>0.2968563975484754</v>
      </c>
      <c r="BU112" s="7" t="n">
        <v>0.2970984444754657</v>
      </c>
      <c r="BV112" s="7" t="n">
        <v>0.2732768098458127</v>
      </c>
      <c r="BW112" s="7" t="n">
        <v>0.1507521640482462</v>
      </c>
      <c r="BX112" s="7" t="n">
        <v>0.3982242259992128</v>
      </c>
      <c r="BY112" s="7" t="n">
        <v>0.1313234971127867</v>
      </c>
      <c r="BZ112" s="7" t="n">
        <v>0.4464908079687689</v>
      </c>
      <c r="CA112" s="7" t="n">
        <v>0.3644707973297803</v>
      </c>
      <c r="CB112" s="7" t="n">
        <v>0.4236074057900164</v>
      </c>
      <c r="CC112" s="7" t="n">
        <v>0.2901077187230928</v>
      </c>
      <c r="CD112" s="7" t="n">
        <v>0.3132223416640837</v>
      </c>
      <c r="CE112" s="7" t="n">
        <v>0.09963613033695533</v>
      </c>
      <c r="CF112" s="7" t="n">
        <v>0.4395031168475578</v>
      </c>
      <c r="CG112" s="7" t="n">
        <v>0.4002288745919488</v>
      </c>
      <c r="CH112" s="7" t="n">
        <v>0.3337428197491509</v>
      </c>
      <c r="CI112" s="7" t="n">
        <v>0.9148809646312275</v>
      </c>
      <c r="CJ112" s="7" t="n">
        <v>-0.01701134950906753</v>
      </c>
      <c r="CK112" s="7" t="n">
        <v>0.9134813690911436</v>
      </c>
      <c r="CL112" s="7" t="n">
        <v>0.4545421562834674</v>
      </c>
      <c r="CM112" s="7" t="n">
        <v>0.3145241832889489</v>
      </c>
      <c r="CN112" s="7" t="n">
        <v>0.3682223495075793</v>
      </c>
      <c r="CO112" s="7" t="n">
        <v>0.05802470231824275</v>
      </c>
      <c r="CP112" s="7" t="n">
        <v>0.3287405120480086</v>
      </c>
      <c r="CQ112" s="7" t="n">
        <v>0.527492812892807</v>
      </c>
      <c r="CR112" s="7" t="n">
        <v>0.09475330329166273</v>
      </c>
      <c r="CS112" s="7" t="n">
        <v>-0.161197743161097</v>
      </c>
      <c r="CT112" s="7" t="n">
        <v>0.297901398529359</v>
      </c>
      <c r="CU112" s="7" t="n">
        <v>0.3987514702147604</v>
      </c>
      <c r="CV112" s="7" t="n">
        <v>0.3976300873864686</v>
      </c>
      <c r="CW112" s="7" t="n">
        <v>0.5027326199819857</v>
      </c>
      <c r="CX112" s="7" t="n">
        <v>0.5807008736522358</v>
      </c>
      <c r="CY112" s="7" t="n">
        <v>0.2671807256966411</v>
      </c>
      <c r="CZ112" s="7" t="n">
        <v>0.8824361264241538</v>
      </c>
      <c r="DA112" s="7" t="n">
        <v>0.3462072549340515</v>
      </c>
      <c r="DB112" s="7" t="n">
        <v>0.9463363423423738</v>
      </c>
      <c r="DC112" s="7" t="n">
        <v>0.4593198747797335</v>
      </c>
      <c r="DD112" s="7" t="n">
        <v>0.4823305257860169</v>
      </c>
      <c r="DE112" s="7" t="n">
        <v>0.2886575948786873</v>
      </c>
      <c r="DF112" s="7" t="n">
        <v>0.3431592150990404</v>
      </c>
      <c r="DG112" s="7" t="n">
        <v>0.4655720167029729</v>
      </c>
      <c r="DH112" s="7" t="n">
        <v>0.5473698974243569</v>
      </c>
      <c r="DI112" s="7" t="n">
        <v>1</v>
      </c>
      <c r="DJ112" s="7" t="n">
        <v>0.310931431887046</v>
      </c>
      <c r="DK112" s="7" t="n">
        <v>0.4241327594560555</v>
      </c>
      <c r="DL112" s="7" t="n">
        <v>0.5473383887751044</v>
      </c>
      <c r="DM112" s="7" t="n">
        <v>0.4542452954225099</v>
      </c>
      <c r="DN112" s="7" t="n">
        <v>0.4897167443565345</v>
      </c>
      <c r="DO112" s="7" t="n">
        <v>0.8839848204138042</v>
      </c>
      <c r="DP112" s="7" t="n">
        <v>0.3836242048770819</v>
      </c>
      <c r="DQ112" s="7" t="n">
        <v>0.4106716302637852</v>
      </c>
      <c r="DR112" s="7" t="n">
        <v>0.4101120229134881</v>
      </c>
      <c r="DS112" s="7" t="n">
        <v>0.3541916481338403</v>
      </c>
      <c r="DT112" s="7" t="n">
        <v>0.5192096862937748</v>
      </c>
      <c r="DU112" s="7" t="n">
        <v>0.5755100588033949</v>
      </c>
      <c r="DV112" s="7" t="n">
        <v>0.4905935145798894</v>
      </c>
      <c r="DW112" s="7" t="n">
        <v>0.3542316840974772</v>
      </c>
      <c r="DX112" s="7" t="n">
        <v>0.2605841262304392</v>
      </c>
      <c r="DY112" s="7" t="n">
        <v>0.2249687674295776</v>
      </c>
      <c r="DZ112" s="7" t="n">
        <v>0.3680164565883811</v>
      </c>
      <c r="EA112" s="7" t="n">
        <v>0.281623663354106</v>
      </c>
      <c r="EB112" s="7" t="n">
        <v>0.5347592088525713</v>
      </c>
      <c r="EC112" s="7" t="n">
        <v>0.4113982792079188</v>
      </c>
      <c r="ED112" s="7" t="n">
        <v>0.4558197713876724</v>
      </c>
      <c r="EE112" s="7" t="n">
        <v>0.2873455515801753</v>
      </c>
      <c r="EF112" s="7" t="n">
        <v>0.3797636368542482</v>
      </c>
      <c r="EG112" s="7" t="n">
        <v>0.4391822408332216</v>
      </c>
      <c r="EH112" s="7" t="n">
        <v>0.4727702697922458</v>
      </c>
      <c r="EI112" s="7" t="n">
        <v>0.5498285807233239</v>
      </c>
      <c r="EJ112" s="7" t="n">
        <v>0.2792708334107845</v>
      </c>
      <c r="EK112" s="7" t="n">
        <v>0.3520314124770824</v>
      </c>
      <c r="EL112" s="7" t="n">
        <v>0.09107220103366519</v>
      </c>
      <c r="EM112" s="7" t="n">
        <v>0.4311501481037229</v>
      </c>
      <c r="EN112" s="7" t="n">
        <v>0.2872407057376709</v>
      </c>
      <c r="EO112" s="7" t="n">
        <v>0.430588636543467</v>
      </c>
      <c r="EP112" s="7" t="n">
        <v>-0.1936834336036019</v>
      </c>
      <c r="EQ112" s="7" t="n">
        <v>0.322240067503612</v>
      </c>
      <c r="ER112" s="7" t="n">
        <v>0.2996700505693736</v>
      </c>
      <c r="ES112" s="7" t="n">
        <v>0.2878916461136051</v>
      </c>
      <c r="ET112" s="7" t="n">
        <v>0.1075987569208618</v>
      </c>
      <c r="EU112" s="7" t="n">
        <v>0.3090547111553265</v>
      </c>
      <c r="EV112" s="7" t="n">
        <v>0.4363616192738218</v>
      </c>
      <c r="EW112" s="7" t="n">
        <v>-0.07197783663083715</v>
      </c>
      <c r="EX112" s="7" t="n">
        <v>0.3958552204903945</v>
      </c>
      <c r="EY112" s="7" t="n">
        <v>0.9886750900630618</v>
      </c>
      <c r="EZ112" s="7" t="n">
        <v>-0.01609488873706037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0.7271000697221357</v>
      </c>
      <c r="D113" s="7" t="n">
        <v>0.6533989127190712</v>
      </c>
      <c r="E113" s="7" t="n">
        <v>0.208119514947245</v>
      </c>
      <c r="F113" s="7" t="n">
        <v>0.6576030591152751</v>
      </c>
      <c r="G113" s="7" t="n">
        <v>0.5072457274036475</v>
      </c>
      <c r="H113" s="7" t="n">
        <v>0.3890897207538005</v>
      </c>
      <c r="I113" s="7" t="n">
        <v>0.4459640784797562</v>
      </c>
      <c r="J113" s="7" t="n">
        <v>0.1644306903019341</v>
      </c>
      <c r="K113" s="7" t="n">
        <v>0.7005388379521834</v>
      </c>
      <c r="L113" s="7" t="n">
        <v>0.5509770446895451</v>
      </c>
      <c r="M113" s="7" t="n">
        <v>0.349180114276942</v>
      </c>
      <c r="N113" s="7" t="n">
        <v>0.5236570070564815</v>
      </c>
      <c r="O113" s="7" t="n">
        <v>0.5599867582585372</v>
      </c>
      <c r="P113" s="7" t="n">
        <v>0.585059823613255</v>
      </c>
      <c r="Q113" s="7" t="n">
        <v>0.4872629001880265</v>
      </c>
      <c r="R113" s="7" t="n">
        <v>0.4958583364777473</v>
      </c>
      <c r="S113" s="7" t="n">
        <v>0.6027459240880029</v>
      </c>
      <c r="T113" s="7" t="n">
        <v>0.4522946932717143</v>
      </c>
      <c r="U113" s="7" t="n">
        <v>0.4340287810642669</v>
      </c>
      <c r="V113" s="7" t="n">
        <v>0.3629116192714908</v>
      </c>
      <c r="W113" s="7" t="n">
        <v>0.4604909963732278</v>
      </c>
      <c r="X113" s="7" t="n">
        <v>0.33063479394043</v>
      </c>
      <c r="Y113" s="7" t="n">
        <v>0.6831490041798571</v>
      </c>
      <c r="Z113" s="7" t="n">
        <v>0.6391092842500352</v>
      </c>
      <c r="AA113" s="7" t="n">
        <v>0.7130025972827663</v>
      </c>
      <c r="AB113" s="7" t="n">
        <v>0.7242942297089922</v>
      </c>
      <c r="AC113" s="7" t="n">
        <v>0.3626113311281295</v>
      </c>
      <c r="AD113" s="7" t="n">
        <v>0.5202825463717731</v>
      </c>
      <c r="AE113" s="7" t="n">
        <v>0.3007769426003722</v>
      </c>
      <c r="AF113" s="7" t="n">
        <v>0.08751745170248103</v>
      </c>
      <c r="AG113" s="7" t="n">
        <v>0.3384309174789739</v>
      </c>
      <c r="AH113" s="7" t="n">
        <v>0.3969388969687676</v>
      </c>
      <c r="AI113" s="7" t="n">
        <v>0.2512529527583595</v>
      </c>
      <c r="AJ113" s="7" t="n">
        <v>0.4230698772024429</v>
      </c>
      <c r="AK113" s="7" t="n">
        <v>0.625003000655333</v>
      </c>
      <c r="AL113" s="7" t="n">
        <v>0.267968266873956</v>
      </c>
      <c r="AM113" s="7" t="n">
        <v>0.4490297424257997</v>
      </c>
      <c r="AN113" s="7" t="n">
        <v>0.4107642936441888</v>
      </c>
      <c r="AO113" s="7" t="n">
        <v>0.5939671188288138</v>
      </c>
      <c r="AP113" s="7" t="n">
        <v>0.6552375609205715</v>
      </c>
      <c r="AQ113" s="7" t="n">
        <v>0.5767074754760925</v>
      </c>
      <c r="AR113" s="7" t="n">
        <v>0.5375780869677137</v>
      </c>
      <c r="AS113" s="7" t="n">
        <v>0.742468826965192</v>
      </c>
      <c r="AT113" s="7" t="n">
        <v>0.6396686064086177</v>
      </c>
      <c r="AU113" s="7" t="n">
        <v>0.4735942978444953</v>
      </c>
      <c r="AV113" s="7" t="n">
        <v>0.6276058580679309</v>
      </c>
      <c r="AW113" s="7" t="n">
        <v>0.2629525885705254</v>
      </c>
      <c r="AX113" s="7" t="n">
        <v>0.45354052910244</v>
      </c>
      <c r="AY113" s="7" t="n">
        <v>0.3675388310672817</v>
      </c>
      <c r="AZ113" s="7" t="n">
        <v>0.9958350406369267</v>
      </c>
      <c r="BA113" s="7" t="n">
        <v>0.2931419106268488</v>
      </c>
      <c r="BB113" s="7" t="n">
        <v>0.4013431449575788</v>
      </c>
      <c r="BC113" s="7" t="n">
        <v>0.5456876778178954</v>
      </c>
      <c r="BD113" s="7" t="n">
        <v>0.4673045313550225</v>
      </c>
      <c r="BE113" s="7" t="n">
        <v>0.61968457008796</v>
      </c>
      <c r="BF113" s="7" t="n">
        <v>0.6250031667081165</v>
      </c>
      <c r="BG113" s="7" t="n">
        <v>0.9828760472576529</v>
      </c>
      <c r="BH113" s="7" t="n">
        <v>0.6334078882415046</v>
      </c>
      <c r="BI113" s="7" t="n">
        <v>0.382664569852028</v>
      </c>
      <c r="BJ113" s="7" t="n">
        <v>0.6332417047561376</v>
      </c>
      <c r="BK113" s="7" t="n">
        <v>0.9969938055383192</v>
      </c>
      <c r="BL113" s="7" t="n">
        <v>0.4893462905240334</v>
      </c>
      <c r="BM113" s="7" t="n">
        <v>-0.005312559211412302</v>
      </c>
      <c r="BN113" s="7" t="n">
        <v>0.310084602457077</v>
      </c>
      <c r="BO113" s="7" t="n">
        <v>0.4904136224139968</v>
      </c>
      <c r="BP113" s="7" t="n">
        <v>0.4089469219014314</v>
      </c>
      <c r="BQ113" s="7" t="n">
        <v>0.2489030324796769</v>
      </c>
      <c r="BR113" s="7" t="n">
        <v>0.5923363679420651</v>
      </c>
      <c r="BS113" s="7" t="n">
        <v>0.6665119147683632</v>
      </c>
      <c r="BT113" s="7" t="n">
        <v>0.5633892955938271</v>
      </c>
      <c r="BU113" s="7" t="n">
        <v>0.6846131132555366</v>
      </c>
      <c r="BV113" s="7" t="n">
        <v>0.4178982229379909</v>
      </c>
      <c r="BW113" s="7" t="n">
        <v>0.3558859515225584</v>
      </c>
      <c r="BX113" s="7" t="n">
        <v>0.5667830175717464</v>
      </c>
      <c r="BY113" s="7" t="n">
        <v>0.5311363324949876</v>
      </c>
      <c r="BZ113" s="7" t="n">
        <v>0.4261353951418979</v>
      </c>
      <c r="CA113" s="7" t="n">
        <v>0.6654163547465878</v>
      </c>
      <c r="CB113" s="7" t="n">
        <v>0.5454479344813543</v>
      </c>
      <c r="CC113" s="7" t="n">
        <v>0.3753041588485694</v>
      </c>
      <c r="CD113" s="7" t="n">
        <v>0.5655444935375565</v>
      </c>
      <c r="CE113" s="7" t="n">
        <v>0.2701715021338038</v>
      </c>
      <c r="CF113" s="7" t="n">
        <v>0.4772060308623696</v>
      </c>
      <c r="CG113" s="7" t="n">
        <v>0.3960872163428082</v>
      </c>
      <c r="CH113" s="7" t="n">
        <v>0.5539238950397315</v>
      </c>
      <c r="CI113" s="7" t="n">
        <v>0.3970774156444537</v>
      </c>
      <c r="CJ113" s="7" t="n">
        <v>0.1431400063290754</v>
      </c>
      <c r="CK113" s="7" t="n">
        <v>0.422267495753434</v>
      </c>
      <c r="CL113" s="7" t="n">
        <v>0.4038976964937643</v>
      </c>
      <c r="CM113" s="7" t="n">
        <v>0.2750518513663822</v>
      </c>
      <c r="CN113" s="7" t="n">
        <v>0.5664107791470994</v>
      </c>
      <c r="CO113" s="7" t="n">
        <v>0.312603462689524</v>
      </c>
      <c r="CP113" s="7" t="n">
        <v>0.7852619797625581</v>
      </c>
      <c r="CQ113" s="7" t="n">
        <v>0.494940820031264</v>
      </c>
      <c r="CR113" s="7" t="n">
        <v>0.3809849220713129</v>
      </c>
      <c r="CS113" s="7" t="n">
        <v>0.05801452905932597</v>
      </c>
      <c r="CT113" s="7" t="n">
        <v>0.4901938383490902</v>
      </c>
      <c r="CU113" s="7" t="n">
        <v>0.5718866238292083</v>
      </c>
      <c r="CV113" s="7" t="n">
        <v>0.3501172845223293</v>
      </c>
      <c r="CW113" s="7" t="n">
        <v>0.2737304097646026</v>
      </c>
      <c r="CX113" s="7" t="n">
        <v>0.4707705380280915</v>
      </c>
      <c r="CY113" s="7" t="n">
        <v>0.4206049615781322</v>
      </c>
      <c r="CZ113" s="7" t="n">
        <v>0.3433465877209371</v>
      </c>
      <c r="DA113" s="7" t="n">
        <v>0.434252765527995</v>
      </c>
      <c r="DB113" s="7" t="n">
        <v>0.3312728543343234</v>
      </c>
      <c r="DC113" s="7" t="n">
        <v>0.2329913940423808</v>
      </c>
      <c r="DD113" s="7" t="n">
        <v>0.6101732228937939</v>
      </c>
      <c r="DE113" s="7" t="n">
        <v>0.07349584469646871</v>
      </c>
      <c r="DF113" s="7" t="n">
        <v>0.5938848887308175</v>
      </c>
      <c r="DG113" s="7" t="n">
        <v>0.2418109110784208</v>
      </c>
      <c r="DH113" s="7" t="n">
        <v>0.5028345796871323</v>
      </c>
      <c r="DI113" s="7" t="n">
        <v>0.310931431887046</v>
      </c>
      <c r="DJ113" s="7" t="n">
        <v>1</v>
      </c>
      <c r="DK113" s="7" t="n">
        <v>0.5315812207585009</v>
      </c>
      <c r="DL113" s="7" t="n">
        <v>0.6226465412648906</v>
      </c>
      <c r="DM113" s="7" t="n">
        <v>0.3155835057790791</v>
      </c>
      <c r="DN113" s="7" t="n">
        <v>0.3226280565305081</v>
      </c>
      <c r="DO113" s="7" t="n">
        <v>0.3647853821988288</v>
      </c>
      <c r="DP113" s="7" t="n">
        <v>0.4553468669512416</v>
      </c>
      <c r="DQ113" s="7" t="n">
        <v>0.5406347161949334</v>
      </c>
      <c r="DR113" s="7" t="n">
        <v>0.6367320359558767</v>
      </c>
      <c r="DS113" s="7" t="n">
        <v>0.6884542582956549</v>
      </c>
      <c r="DT113" s="7" t="n">
        <v>0.4503466178961434</v>
      </c>
      <c r="DU113" s="7" t="n">
        <v>0.4407762126733215</v>
      </c>
      <c r="DV113" s="7" t="n">
        <v>0.4075539485248408</v>
      </c>
      <c r="DW113" s="7" t="n">
        <v>0.4910049338410826</v>
      </c>
      <c r="DX113" s="7" t="n">
        <v>0.408551339254623</v>
      </c>
      <c r="DY113" s="7" t="n">
        <v>0.6252238052240215</v>
      </c>
      <c r="DZ113" s="7" t="n">
        <v>0.3932074902517106</v>
      </c>
      <c r="EA113" s="7" t="n">
        <v>0.4972238495948811</v>
      </c>
      <c r="EB113" s="7" t="n">
        <v>0.5123638695802319</v>
      </c>
      <c r="EC113" s="7" t="n">
        <v>0.5724935608130255</v>
      </c>
      <c r="ED113" s="7" t="n">
        <v>0.591320010522618</v>
      </c>
      <c r="EE113" s="7" t="n">
        <v>0.5387066861130166</v>
      </c>
      <c r="EF113" s="7" t="n">
        <v>0.433143063775617</v>
      </c>
      <c r="EG113" s="7" t="n">
        <v>0.4573784301968779</v>
      </c>
      <c r="EH113" s="7" t="n">
        <v>0.50084477052391</v>
      </c>
      <c r="EI113" s="7" t="n">
        <v>0.4843456041163086</v>
      </c>
      <c r="EJ113" s="7" t="n">
        <v>0.5473294997990339</v>
      </c>
      <c r="EK113" s="7" t="n">
        <v>0.5692113976912589</v>
      </c>
      <c r="EL113" s="7" t="n">
        <v>0.3143625425531494</v>
      </c>
      <c r="EM113" s="7" t="n">
        <v>0.4946758790831478</v>
      </c>
      <c r="EN113" s="7" t="n">
        <v>0.5523607319699664</v>
      </c>
      <c r="EO113" s="7" t="n">
        <v>0.5191465825050117</v>
      </c>
      <c r="EP113" s="7" t="n">
        <v>-0.007690270426824102</v>
      </c>
      <c r="EQ113" s="7" t="n">
        <v>0.9552439675688398</v>
      </c>
      <c r="ER113" s="7" t="n">
        <v>0.6455483139531363</v>
      </c>
      <c r="ES113" s="7" t="n">
        <v>0.55781567077015</v>
      </c>
      <c r="ET113" s="7" t="n">
        <v>0.2575497783429867</v>
      </c>
      <c r="EU113" s="7" t="n">
        <v>0.6955510609043324</v>
      </c>
      <c r="EV113" s="7" t="n">
        <v>0.3884243423821309</v>
      </c>
      <c r="EW113" s="7" t="n">
        <v>0.1554544091904244</v>
      </c>
      <c r="EX113" s="7" t="n">
        <v>0.4927946657597899</v>
      </c>
      <c r="EY113" s="7" t="n">
        <v>0.328505976348725</v>
      </c>
      <c r="EZ113" s="7" t="n">
        <v>0.16563154713772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0.6689207841427638</v>
      </c>
      <c r="D114" s="7" t="n">
        <v>0.7510721530633711</v>
      </c>
      <c r="E114" s="7" t="n">
        <v>-0.1090748308021129</v>
      </c>
      <c r="F114" s="7" t="n">
        <v>0.639669296441149</v>
      </c>
      <c r="G114" s="7" t="n">
        <v>0.08681339130538845</v>
      </c>
      <c r="H114" s="7" t="n">
        <v>0.1787198532100351</v>
      </c>
      <c r="I114" s="7" t="n">
        <v>0.4717145746434219</v>
      </c>
      <c r="J114" s="7" t="n">
        <v>-0.119258812361492</v>
      </c>
      <c r="K114" s="7" t="n">
        <v>0.7868936111435897</v>
      </c>
      <c r="L114" s="7" t="n">
        <v>0.9253455675866183</v>
      </c>
      <c r="M114" s="7" t="n">
        <v>0.480699321872583</v>
      </c>
      <c r="N114" s="7" t="n">
        <v>0.9110399821700982</v>
      </c>
      <c r="O114" s="7" t="n">
        <v>0.9294528227387246</v>
      </c>
      <c r="P114" s="7" t="n">
        <v>0.7037853254791631</v>
      </c>
      <c r="Q114" s="7" t="n">
        <v>0.9182037925964459</v>
      </c>
      <c r="R114" s="7" t="n">
        <v>0.450299494837743</v>
      </c>
      <c r="S114" s="7" t="n">
        <v>0.8414325670722123</v>
      </c>
      <c r="T114" s="7" t="n">
        <v>0.444497413501569</v>
      </c>
      <c r="U114" s="7" t="n">
        <v>0.3823419886997655</v>
      </c>
      <c r="V114" s="7" t="n">
        <v>0.1626037709300276</v>
      </c>
      <c r="W114" s="7" t="n">
        <v>0.4557673080614701</v>
      </c>
      <c r="X114" s="7" t="n">
        <v>0.1240892741392619</v>
      </c>
      <c r="Y114" s="7" t="n">
        <v>0.7336382121217987</v>
      </c>
      <c r="Z114" s="7" t="n">
        <v>0.7789740884569613</v>
      </c>
      <c r="AA114" s="7" t="n">
        <v>0.7847662733416975</v>
      </c>
      <c r="AB114" s="7" t="n">
        <v>0.8086385325156463</v>
      </c>
      <c r="AC114" s="7" t="n">
        <v>0.4943218120808412</v>
      </c>
      <c r="AD114" s="7" t="n">
        <v>0.7796896007816041</v>
      </c>
      <c r="AE114" s="7" t="n">
        <v>-0.005134219475695362</v>
      </c>
      <c r="AF114" s="7" t="n">
        <v>-0.002606698813078416</v>
      </c>
      <c r="AG114" s="7" t="n">
        <v>0.1504508591605895</v>
      </c>
      <c r="AH114" s="7" t="n">
        <v>0.5216926905712358</v>
      </c>
      <c r="AI114" s="7" t="n">
        <v>0.828987264558115</v>
      </c>
      <c r="AJ114" s="7" t="n">
        <v>0.4695081949662874</v>
      </c>
      <c r="AK114" s="7" t="n">
        <v>0.3656408507903551</v>
      </c>
      <c r="AL114" s="7" t="n">
        <v>0.09635274091630075</v>
      </c>
      <c r="AM114" s="7" t="n">
        <v>0.397099939978085</v>
      </c>
      <c r="AN114" s="7" t="n">
        <v>0.5231676572531327</v>
      </c>
      <c r="AO114" s="7" t="n">
        <v>0.9803862549036455</v>
      </c>
      <c r="AP114" s="7" t="n">
        <v>0.8263266836052928</v>
      </c>
      <c r="AQ114" s="7" t="n">
        <v>0.8286548633628128</v>
      </c>
      <c r="AR114" s="7" t="n">
        <v>0.833166949872024</v>
      </c>
      <c r="AS114" s="7" t="n">
        <v>0.799957709148322</v>
      </c>
      <c r="AT114" s="7" t="n">
        <v>0.6859275665538106</v>
      </c>
      <c r="AU114" s="7" t="n">
        <v>0.3285500101692057</v>
      </c>
      <c r="AV114" s="7" t="n">
        <v>0.823162237364054</v>
      </c>
      <c r="AW114" s="7" t="n">
        <v>0.8292626440876865</v>
      </c>
      <c r="AX114" s="7" t="n">
        <v>0.4572615872996634</v>
      </c>
      <c r="AY114" s="7" t="n">
        <v>0.1673368825962856</v>
      </c>
      <c r="AZ114" s="7" t="n">
        <v>0.5324925670687115</v>
      </c>
      <c r="BA114" s="7" t="n">
        <v>0.06649225128173405</v>
      </c>
      <c r="BB114" s="7" t="n">
        <v>0.5232360053784155</v>
      </c>
      <c r="BC114" s="7" t="n">
        <v>0.8166754465337478</v>
      </c>
      <c r="BD114" s="7" t="n">
        <v>0.4344744867995795</v>
      </c>
      <c r="BE114" s="7" t="n">
        <v>0.8411001293027819</v>
      </c>
      <c r="BF114" s="7" t="n">
        <v>0.3656408542252131</v>
      </c>
      <c r="BG114" s="7" t="n">
        <v>0.4831009437073953</v>
      </c>
      <c r="BH114" s="7" t="n">
        <v>0.6478608567207299</v>
      </c>
      <c r="BI114" s="7" t="n">
        <v>0.6517578387773584</v>
      </c>
      <c r="BJ114" s="7" t="n">
        <v>0.6230838341608327</v>
      </c>
      <c r="BK114" s="7" t="n">
        <v>0.5142561250778011</v>
      </c>
      <c r="BL114" s="7" t="n">
        <v>0.4351424489027951</v>
      </c>
      <c r="BM114" s="7" t="n">
        <v>-0.2151692932855908</v>
      </c>
      <c r="BN114" s="7" t="n">
        <v>0.1509730671025344</v>
      </c>
      <c r="BO114" s="7" t="n">
        <v>0.5641352265448402</v>
      </c>
      <c r="BP114" s="7" t="n">
        <v>0.213933559701296</v>
      </c>
      <c r="BQ114" s="7" t="n">
        <v>0.00837469358107849</v>
      </c>
      <c r="BR114" s="7" t="n">
        <v>0.7655804989755062</v>
      </c>
      <c r="BS114" s="7" t="n">
        <v>0.6019377801715274</v>
      </c>
      <c r="BT114" s="7" t="n">
        <v>0.5644834866053984</v>
      </c>
      <c r="BU114" s="7" t="n">
        <v>0.7227328156971313</v>
      </c>
      <c r="BV114" s="7" t="n">
        <v>0.1727957727008115</v>
      </c>
      <c r="BW114" s="7" t="n">
        <v>0.1477935832287881</v>
      </c>
      <c r="BX114" s="7" t="n">
        <v>0.5323986799922954</v>
      </c>
      <c r="BY114" s="7" t="n">
        <v>0.2055006364686364</v>
      </c>
      <c r="BZ114" s="7" t="n">
        <v>0.2671262232963872</v>
      </c>
      <c r="CA114" s="7" t="n">
        <v>0.8271644631733555</v>
      </c>
      <c r="CB114" s="7" t="n">
        <v>0.9950458824073138</v>
      </c>
      <c r="CC114" s="7" t="n">
        <v>0.1610031954569173</v>
      </c>
      <c r="CD114" s="7" t="n">
        <v>0.5481957809890656</v>
      </c>
      <c r="CE114" s="7" t="n">
        <v>0.0233064263939178</v>
      </c>
      <c r="CF114" s="7" t="n">
        <v>0.4604644555299623</v>
      </c>
      <c r="CG114" s="7" t="n">
        <v>0.9227010555046715</v>
      </c>
      <c r="CH114" s="7" t="n">
        <v>0.7393763572233347</v>
      </c>
      <c r="CI114" s="7" t="n">
        <v>0.5252605115457234</v>
      </c>
      <c r="CJ114" s="7" t="n">
        <v>-0.09588308624907149</v>
      </c>
      <c r="CK114" s="7" t="n">
        <v>0.5350530294355491</v>
      </c>
      <c r="CL114" s="7" t="n">
        <v>0.8660224632426178</v>
      </c>
      <c r="CM114" s="7" t="n">
        <v>0.4597868883233607</v>
      </c>
      <c r="CN114" s="7" t="n">
        <v>0.835447589646014</v>
      </c>
      <c r="CO114" s="7" t="n">
        <v>-0.02032352216054879</v>
      </c>
      <c r="CP114" s="7" t="n">
        <v>0.5637465971740628</v>
      </c>
      <c r="CQ114" s="7" t="n">
        <v>0.4435171257986046</v>
      </c>
      <c r="CR114" s="7" t="n">
        <v>0.1197946177560365</v>
      </c>
      <c r="CS114" s="7" t="n">
        <v>-0.1573325344206014</v>
      </c>
      <c r="CT114" s="7" t="n">
        <v>0.3441483165492248</v>
      </c>
      <c r="CU114" s="7" t="n">
        <v>0.5705697977176539</v>
      </c>
      <c r="CV114" s="7" t="n">
        <v>0.900954800875592</v>
      </c>
      <c r="CW114" s="7" t="n">
        <v>0.8472916267881575</v>
      </c>
      <c r="CX114" s="7" t="n">
        <v>0.9455030381875542</v>
      </c>
      <c r="CY114" s="7" t="n">
        <v>0.2104608766426602</v>
      </c>
      <c r="CZ114" s="7" t="n">
        <v>0.500086873634505</v>
      </c>
      <c r="DA114" s="7" t="n">
        <v>0.4347346588143904</v>
      </c>
      <c r="DB114" s="7" t="n">
        <v>0.5006157005866966</v>
      </c>
      <c r="DC114" s="7" t="n">
        <v>0.7954909313039826</v>
      </c>
      <c r="DD114" s="7" t="n">
        <v>0.8916350386900365</v>
      </c>
      <c r="DE114" s="7" t="n">
        <v>0.1522258523253572</v>
      </c>
      <c r="DF114" s="7" t="n">
        <v>0.814773465459782</v>
      </c>
      <c r="DG114" s="7" t="n">
        <v>0.8124158867976913</v>
      </c>
      <c r="DH114" s="7" t="n">
        <v>0.9589218773290605</v>
      </c>
      <c r="DI114" s="7" t="n">
        <v>0.4241327594560555</v>
      </c>
      <c r="DJ114" s="7" t="n">
        <v>0.5315812207585009</v>
      </c>
      <c r="DK114" s="7" t="n">
        <v>1</v>
      </c>
      <c r="DL114" s="7" t="n">
        <v>0.6745493159525707</v>
      </c>
      <c r="DM114" s="7" t="n">
        <v>0.828654598493599</v>
      </c>
      <c r="DN114" s="7" t="n">
        <v>0.7980282791563744</v>
      </c>
      <c r="DO114" s="7" t="n">
        <v>0.5104227125979676</v>
      </c>
      <c r="DP114" s="7" t="n">
        <v>0.9111037885834369</v>
      </c>
      <c r="DQ114" s="7" t="n">
        <v>0.9769358257694821</v>
      </c>
      <c r="DR114" s="7" t="n">
        <v>0.6551463919759813</v>
      </c>
      <c r="DS114" s="7" t="n">
        <v>0.9226144586583829</v>
      </c>
      <c r="DT114" s="7" t="n">
        <v>0.9331832760893289</v>
      </c>
      <c r="DU114" s="7" t="n">
        <v>0.8110365297441894</v>
      </c>
      <c r="DV114" s="7" t="n">
        <v>0.4167324213527046</v>
      </c>
      <c r="DW114" s="7" t="n">
        <v>0.7993941920266674</v>
      </c>
      <c r="DX114" s="7" t="n">
        <v>0.2811256569063278</v>
      </c>
      <c r="DY114" s="7" t="n">
        <v>0.3288960101531169</v>
      </c>
      <c r="DZ114" s="7" t="n">
        <v>0.5168466873199128</v>
      </c>
      <c r="EA114" s="7" t="n">
        <v>0.8683852070749779</v>
      </c>
      <c r="EB114" s="7" t="n">
        <v>0.6723275874557636</v>
      </c>
      <c r="EC114" s="7" t="n">
        <v>0.5541115980941904</v>
      </c>
      <c r="ED114" s="7" t="n">
        <v>0.8835216441516133</v>
      </c>
      <c r="EE114" s="7" t="n">
        <v>0.9190600316576903</v>
      </c>
      <c r="EF114" s="7" t="n">
        <v>0.4539235991555125</v>
      </c>
      <c r="EG114" s="7" t="n">
        <v>0.4858591518571971</v>
      </c>
      <c r="EH114" s="7" t="n">
        <v>0.896930074280787</v>
      </c>
      <c r="EI114" s="7" t="n">
        <v>0.4432518301462687</v>
      </c>
      <c r="EJ114" s="7" t="n">
        <v>0.9223064966530408</v>
      </c>
      <c r="EK114" s="7" t="n">
        <v>0.9304745656009512</v>
      </c>
      <c r="EL114" s="7" t="n">
        <v>0.04993953566094652</v>
      </c>
      <c r="EM114" s="7" t="n">
        <v>0.4992320721073453</v>
      </c>
      <c r="EN114" s="7" t="n">
        <v>0.9235838125872118</v>
      </c>
      <c r="EO114" s="7" t="n">
        <v>0.4326630348508796</v>
      </c>
      <c r="EP114" s="7" t="n">
        <v>-0.2164360453199956</v>
      </c>
      <c r="EQ114" s="7" t="n">
        <v>0.4718670894129042</v>
      </c>
      <c r="ER114" s="7" t="n">
        <v>0.6785262729361923</v>
      </c>
      <c r="ES114" s="7" t="n">
        <v>0.9218183672610657</v>
      </c>
      <c r="ET114" s="7" t="n">
        <v>0.003167217970153906</v>
      </c>
      <c r="EU114" s="7" t="n">
        <v>0.692664795599953</v>
      </c>
      <c r="EV114" s="7" t="n">
        <v>0.384625220593143</v>
      </c>
      <c r="EW114" s="7" t="n">
        <v>-0.1273504894398161</v>
      </c>
      <c r="EX114" s="7" t="n">
        <v>0.5841555598047145</v>
      </c>
      <c r="EY114" s="7" t="n">
        <v>0.4303808945770576</v>
      </c>
      <c r="EZ114" s="7" t="n">
        <v>-0.1164759234700488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0.7564454524490046</v>
      </c>
      <c r="D115" s="7" t="n">
        <v>0.7402676422018853</v>
      </c>
      <c r="E115" s="7" t="n">
        <v>0.1144574091578303</v>
      </c>
      <c r="F115" s="7" t="n">
        <v>0.6360786807224197</v>
      </c>
      <c r="G115" s="7" t="n">
        <v>0.1643394534648512</v>
      </c>
      <c r="H115" s="7" t="n">
        <v>0.5460004484573985</v>
      </c>
      <c r="I115" s="7" t="n">
        <v>0.7691617759570686</v>
      </c>
      <c r="J115" s="7" t="n">
        <v>0.08688817342787405</v>
      </c>
      <c r="K115" s="7" t="n">
        <v>0.7979079230384336</v>
      </c>
      <c r="L115" s="7" t="n">
        <v>0.6291332053155463</v>
      </c>
      <c r="M115" s="7" t="n">
        <v>0.6150934297777982</v>
      </c>
      <c r="N115" s="7" t="n">
        <v>0.5896881604246964</v>
      </c>
      <c r="O115" s="7" t="n">
        <v>0.6471305236172413</v>
      </c>
      <c r="P115" s="7" t="n">
        <v>0.7920256326364923</v>
      </c>
      <c r="Q115" s="7" t="n">
        <v>0.6476429706541235</v>
      </c>
      <c r="R115" s="7" t="n">
        <v>0.5997846382966132</v>
      </c>
      <c r="S115" s="7" t="n">
        <v>0.7887753284542274</v>
      </c>
      <c r="T115" s="7" t="n">
        <v>0.5714001905091589</v>
      </c>
      <c r="U115" s="7" t="n">
        <v>0.7048142091565107</v>
      </c>
      <c r="V115" s="7" t="n">
        <v>0.5352779416285464</v>
      </c>
      <c r="W115" s="7" t="n">
        <v>0.5755111309766467</v>
      </c>
      <c r="X115" s="7" t="n">
        <v>0.3615892042331337</v>
      </c>
      <c r="Y115" s="7" t="n">
        <v>0.7922459521171804</v>
      </c>
      <c r="Z115" s="7" t="n">
        <v>0.7743521112691464</v>
      </c>
      <c r="AA115" s="7" t="n">
        <v>0.8468576248562679</v>
      </c>
      <c r="AB115" s="7" t="n">
        <v>0.836754144877895</v>
      </c>
      <c r="AC115" s="7" t="n">
        <v>0.6705549219640189</v>
      </c>
      <c r="AD115" s="7" t="n">
        <v>0.7896437837405005</v>
      </c>
      <c r="AE115" s="7" t="n">
        <v>0.3021723405220453</v>
      </c>
      <c r="AF115" s="7" t="n">
        <v>0.1385215380791861</v>
      </c>
      <c r="AG115" s="7" t="n">
        <v>0.5570235419172971</v>
      </c>
      <c r="AH115" s="7" t="n">
        <v>0.7077340967281093</v>
      </c>
      <c r="AI115" s="7" t="n">
        <v>0.5156482586755808</v>
      </c>
      <c r="AJ115" s="7" t="n">
        <v>0.5540901457299214</v>
      </c>
      <c r="AK115" s="7" t="n">
        <v>0.4541661999429301</v>
      </c>
      <c r="AL115" s="7" t="n">
        <v>0.5152468387260384</v>
      </c>
      <c r="AM115" s="7" t="n">
        <v>0.5460642344595515</v>
      </c>
      <c r="AN115" s="7" t="n">
        <v>0.7110978780645714</v>
      </c>
      <c r="AO115" s="7" t="n">
        <v>0.7274998369574438</v>
      </c>
      <c r="AP115" s="7" t="n">
        <v>0.8359529057309768</v>
      </c>
      <c r="AQ115" s="7" t="n">
        <v>0.7289804191463359</v>
      </c>
      <c r="AR115" s="7" t="n">
        <v>0.6864358789116907</v>
      </c>
      <c r="AS115" s="7" t="n">
        <v>0.773254774214775</v>
      </c>
      <c r="AT115" s="7" t="n">
        <v>0.7508279610906444</v>
      </c>
      <c r="AU115" s="7" t="n">
        <v>0.6260011175412711</v>
      </c>
      <c r="AV115" s="7" t="n">
        <v>0.816082626727942</v>
      </c>
      <c r="AW115" s="7" t="n">
        <v>0.5105496396301799</v>
      </c>
      <c r="AX115" s="7" t="n">
        <v>0.5734012437375898</v>
      </c>
      <c r="AY115" s="7" t="n">
        <v>0.5388661592189139</v>
      </c>
      <c r="AZ115" s="7" t="n">
        <v>0.6006972433539931</v>
      </c>
      <c r="BA115" s="7" t="n">
        <v>0.3514145274738205</v>
      </c>
      <c r="BB115" s="7" t="n">
        <v>0.647898886755772</v>
      </c>
      <c r="BC115" s="7" t="n">
        <v>0.6961015867080396</v>
      </c>
      <c r="BD115" s="7" t="n">
        <v>0.5616299388538339</v>
      </c>
      <c r="BE115" s="7" t="n">
        <v>0.8117209909240681</v>
      </c>
      <c r="BF115" s="7" t="n">
        <v>0.4541662753167761</v>
      </c>
      <c r="BG115" s="7" t="n">
        <v>0.6017299370312928</v>
      </c>
      <c r="BH115" s="7" t="n">
        <v>0.6838048786093632</v>
      </c>
      <c r="BI115" s="7" t="n">
        <v>0.646217149139132</v>
      </c>
      <c r="BJ115" s="7" t="n">
        <v>0.6561918149759491</v>
      </c>
      <c r="BK115" s="7" t="n">
        <v>0.6047438916124833</v>
      </c>
      <c r="BL115" s="7" t="n">
        <v>0.6482874492001424</v>
      </c>
      <c r="BM115" s="7" t="n">
        <v>-0.1896604861714874</v>
      </c>
      <c r="BN115" s="7" t="n">
        <v>0.4554565709617652</v>
      </c>
      <c r="BO115" s="7" t="n">
        <v>0.7713327698926218</v>
      </c>
      <c r="BP115" s="7" t="n">
        <v>0.3684768222677594</v>
      </c>
      <c r="BQ115" s="7" t="n">
        <v>0.2168293902989405</v>
      </c>
      <c r="BR115" s="7" t="n">
        <v>0.6563804072273982</v>
      </c>
      <c r="BS115" s="7" t="n">
        <v>0.7737518106497462</v>
      </c>
      <c r="BT115" s="7" t="n">
        <v>0.5692154232851188</v>
      </c>
      <c r="BU115" s="7" t="n">
        <v>0.6605379136063275</v>
      </c>
      <c r="BV115" s="7" t="n">
        <v>0.463394920121285</v>
      </c>
      <c r="BW115" s="7" t="n">
        <v>0.3174319399863867</v>
      </c>
      <c r="BX115" s="7" t="n">
        <v>0.6096882248402736</v>
      </c>
      <c r="BY115" s="7" t="n">
        <v>0.3705442682773636</v>
      </c>
      <c r="BZ115" s="7" t="n">
        <v>0.5537057640602961</v>
      </c>
      <c r="CA115" s="7" t="n">
        <v>0.7188453751914119</v>
      </c>
      <c r="CB115" s="7" t="n">
        <v>0.7026233204650979</v>
      </c>
      <c r="CC115" s="7" t="n">
        <v>0.5320420115653882</v>
      </c>
      <c r="CD115" s="7" t="n">
        <v>0.7153924246225369</v>
      </c>
      <c r="CE115" s="7" t="n">
        <v>0.435526835289325</v>
      </c>
      <c r="CF115" s="7" t="n">
        <v>0.5908065622565348</v>
      </c>
      <c r="CG115" s="7" t="n">
        <v>0.5986493306641877</v>
      </c>
      <c r="CH115" s="7" t="n">
        <v>0.7824882915138089</v>
      </c>
      <c r="CI115" s="7" t="n">
        <v>0.6711803619219259</v>
      </c>
      <c r="CJ115" s="7" t="n">
        <v>0.1054979870349971</v>
      </c>
      <c r="CK115" s="7" t="n">
        <v>0.6729727306998227</v>
      </c>
      <c r="CL115" s="7" t="n">
        <v>0.5840555615252255</v>
      </c>
      <c r="CM115" s="7" t="n">
        <v>0.5935529967542807</v>
      </c>
      <c r="CN115" s="7" t="n">
        <v>0.679512999814355</v>
      </c>
      <c r="CO115" s="7" t="n">
        <v>0.2905791894181123</v>
      </c>
      <c r="CP115" s="7" t="n">
        <v>0.5433928276970376</v>
      </c>
      <c r="CQ115" s="7" t="n">
        <v>0.6500382942422666</v>
      </c>
      <c r="CR115" s="7" t="n">
        <v>0.2859790292731124</v>
      </c>
      <c r="CS115" s="7" t="n">
        <v>-0.1582139225667846</v>
      </c>
      <c r="CT115" s="7" t="n">
        <v>0.6792103005327333</v>
      </c>
      <c r="CU115" s="7" t="n">
        <v>0.6334118472519409</v>
      </c>
      <c r="CV115" s="7" t="n">
        <v>0.5714400999776085</v>
      </c>
      <c r="CW115" s="7" t="n">
        <v>0.5224533575440106</v>
      </c>
      <c r="CX115" s="7" t="n">
        <v>0.6597340552971858</v>
      </c>
      <c r="CY115" s="7" t="n">
        <v>0.5947346552027951</v>
      </c>
      <c r="CZ115" s="7" t="n">
        <v>0.684553832827601</v>
      </c>
      <c r="DA115" s="7" t="n">
        <v>0.4816729699545106</v>
      </c>
      <c r="DB115" s="7" t="n">
        <v>0.6111016572168166</v>
      </c>
      <c r="DC115" s="7" t="n">
        <v>0.4515500096599259</v>
      </c>
      <c r="DD115" s="7" t="n">
        <v>0.7738324309402561</v>
      </c>
      <c r="DE115" s="7" t="n">
        <v>0.2897400554144335</v>
      </c>
      <c r="DF115" s="7" t="n">
        <v>0.6168415275907162</v>
      </c>
      <c r="DG115" s="7" t="n">
        <v>0.4797913414304804</v>
      </c>
      <c r="DH115" s="7" t="n">
        <v>0.6674748099347558</v>
      </c>
      <c r="DI115" s="7" t="n">
        <v>0.5473383887751044</v>
      </c>
      <c r="DJ115" s="7" t="n">
        <v>0.6226465412648906</v>
      </c>
      <c r="DK115" s="7" t="n">
        <v>0.6745493159525707</v>
      </c>
      <c r="DL115" s="7" t="n">
        <v>1</v>
      </c>
      <c r="DM115" s="7" t="n">
        <v>0.5015158853215665</v>
      </c>
      <c r="DN115" s="7" t="n">
        <v>0.5008620557652335</v>
      </c>
      <c r="DO115" s="7" t="n">
        <v>0.6923861657023467</v>
      </c>
      <c r="DP115" s="7" t="n">
        <v>0.6025213968358407</v>
      </c>
      <c r="DQ115" s="7" t="n">
        <v>0.698376798015942</v>
      </c>
      <c r="DR115" s="7" t="n">
        <v>0.6651876462687621</v>
      </c>
      <c r="DS115" s="7" t="n">
        <v>0.7179504231095599</v>
      </c>
      <c r="DT115" s="7" t="n">
        <v>0.6397430811529751</v>
      </c>
      <c r="DU115" s="7" t="n">
        <v>0.6738789796218506</v>
      </c>
      <c r="DV115" s="7" t="n">
        <v>0.5407412823844193</v>
      </c>
      <c r="DW115" s="7" t="n">
        <v>0.6455798420921757</v>
      </c>
      <c r="DX115" s="7" t="n">
        <v>0.4722955023564259</v>
      </c>
      <c r="DY115" s="7" t="n">
        <v>0.4367431939861658</v>
      </c>
      <c r="DZ115" s="7" t="n">
        <v>0.4975781798552975</v>
      </c>
      <c r="EA115" s="7" t="n">
        <v>0.5664681743930225</v>
      </c>
      <c r="EB115" s="7" t="n">
        <v>0.7627224590613612</v>
      </c>
      <c r="EC115" s="7" t="n">
        <v>0.6628479953835786</v>
      </c>
      <c r="ED115" s="7" t="n">
        <v>0.7380859818286941</v>
      </c>
      <c r="EE115" s="7" t="n">
        <v>0.6084333503100305</v>
      </c>
      <c r="EF115" s="7" t="n">
        <v>0.6444305642640908</v>
      </c>
      <c r="EG115" s="7" t="n">
        <v>0.5235019182053555</v>
      </c>
      <c r="EH115" s="7" t="n">
        <v>0.759426042759078</v>
      </c>
      <c r="EI115" s="7" t="n">
        <v>0.6149398409990356</v>
      </c>
      <c r="EJ115" s="7" t="n">
        <v>0.6336449496078487</v>
      </c>
      <c r="EK115" s="7" t="n">
        <v>0.6482556912619146</v>
      </c>
      <c r="EL115" s="7" t="n">
        <v>0.4047938945523405</v>
      </c>
      <c r="EM115" s="7" t="n">
        <v>0.5731551033070819</v>
      </c>
      <c r="EN115" s="7" t="n">
        <v>0.6365026088436168</v>
      </c>
      <c r="EO115" s="7" t="n">
        <v>0.719967714299714</v>
      </c>
      <c r="EP115" s="7" t="n">
        <v>-0.1950475463545153</v>
      </c>
      <c r="EQ115" s="7" t="n">
        <v>0.5987709208129022</v>
      </c>
      <c r="ER115" s="7" t="n">
        <v>0.6059257057641899</v>
      </c>
      <c r="ES115" s="7" t="n">
        <v>0.6419621118800183</v>
      </c>
      <c r="ET115" s="7" t="n">
        <v>0.3075597818437381</v>
      </c>
      <c r="EU115" s="7" t="n">
        <v>0.6209224674615403</v>
      </c>
      <c r="EV115" s="7" t="n">
        <v>0.641412717256944</v>
      </c>
      <c r="EW115" s="7" t="n">
        <v>0.06374532732292859</v>
      </c>
      <c r="EX115" s="7" t="n">
        <v>0.720753957372728</v>
      </c>
      <c r="EY115" s="7" t="n">
        <v>0.5688932464643173</v>
      </c>
      <c r="EZ115" s="7" t="n">
        <v>0.1152842838986731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0.4453105021215606</v>
      </c>
      <c r="D116" s="7" t="n">
        <v>0.5199100677172556</v>
      </c>
      <c r="E116" s="7" t="n">
        <v>-0.3354424907993126</v>
      </c>
      <c r="F116" s="7" t="n">
        <v>0.3664919187556782</v>
      </c>
      <c r="G116" s="7" t="n">
        <v>-0.1456698252329448</v>
      </c>
      <c r="H116" s="7" t="n">
        <v>-0.002391432082186891</v>
      </c>
      <c r="I116" s="7" t="n">
        <v>0.3532294267509733</v>
      </c>
      <c r="J116" s="7" t="n">
        <v>-0.3196045566944967</v>
      </c>
      <c r="K116" s="7" t="n">
        <v>0.5888599682703346</v>
      </c>
      <c r="L116" s="7" t="n">
        <v>0.7379241317733025</v>
      </c>
      <c r="M116" s="7" t="n">
        <v>0.5169137232237374</v>
      </c>
      <c r="N116" s="7" t="n">
        <v>0.7320871432772482</v>
      </c>
      <c r="O116" s="7" t="n">
        <v>0.7268127856507099</v>
      </c>
      <c r="P116" s="7" t="n">
        <v>0.5664701220489637</v>
      </c>
      <c r="Q116" s="7" t="n">
        <v>0.8324434853665473</v>
      </c>
      <c r="R116" s="7" t="n">
        <v>0.3306603851809102</v>
      </c>
      <c r="S116" s="7" t="n">
        <v>0.7741054032593973</v>
      </c>
      <c r="T116" s="7" t="n">
        <v>0.3874815962960448</v>
      </c>
      <c r="U116" s="7" t="n">
        <v>0.158922725309351</v>
      </c>
      <c r="V116" s="7" t="n">
        <v>-0.01165204629698563</v>
      </c>
      <c r="W116" s="7" t="n">
        <v>0.3986963826534929</v>
      </c>
      <c r="X116" s="7" t="n">
        <v>-0.1093335267515229</v>
      </c>
      <c r="Y116" s="7" t="n">
        <v>0.6304012481554064</v>
      </c>
      <c r="Z116" s="7" t="n">
        <v>0.5640520475215786</v>
      </c>
      <c r="AA116" s="7" t="n">
        <v>0.6435538355596431</v>
      </c>
      <c r="AB116" s="7" t="n">
        <v>0.6237444132522978</v>
      </c>
      <c r="AC116" s="7" t="n">
        <v>0.4222503630085118</v>
      </c>
      <c r="AD116" s="7" t="n">
        <v>0.6982971653647109</v>
      </c>
      <c r="AE116" s="7" t="n">
        <v>-0.2421931024695246</v>
      </c>
      <c r="AF116" s="7" t="n">
        <v>-0.1492834388008533</v>
      </c>
      <c r="AG116" s="7" t="n">
        <v>-0.05457903467694395</v>
      </c>
      <c r="AH116" s="7" t="n">
        <v>0.459572484551166</v>
      </c>
      <c r="AI116" s="7" t="n">
        <v>0.9552556802826694</v>
      </c>
      <c r="AJ116" s="7" t="n">
        <v>0.3574531467767597</v>
      </c>
      <c r="AK116" s="7" t="n">
        <v>0.2408912533856609</v>
      </c>
      <c r="AL116" s="7" t="n">
        <v>-0.1567226986473908</v>
      </c>
      <c r="AM116" s="7" t="n">
        <v>0.2727132288121552</v>
      </c>
      <c r="AN116" s="7" t="n">
        <v>0.4618830860173975</v>
      </c>
      <c r="AO116" s="7" t="n">
        <v>0.838239237947614</v>
      </c>
      <c r="AP116" s="7" t="n">
        <v>0.7204750153244311</v>
      </c>
      <c r="AQ116" s="7" t="n">
        <v>0.8230951132783674</v>
      </c>
      <c r="AR116" s="7" t="n">
        <v>0.8603394728996326</v>
      </c>
      <c r="AS116" s="7" t="n">
        <v>0.7113615619390802</v>
      </c>
      <c r="AT116" s="7" t="n">
        <v>0.6072084669915535</v>
      </c>
      <c r="AU116" s="7" t="n">
        <v>0.1458360981297531</v>
      </c>
      <c r="AV116" s="7" t="n">
        <v>0.7208157317805348</v>
      </c>
      <c r="AW116" s="7" t="n">
        <v>0.952853790662482</v>
      </c>
      <c r="AX116" s="7" t="n">
        <v>0.4088664443221575</v>
      </c>
      <c r="AY116" s="7" t="n">
        <v>0.001990048477705168</v>
      </c>
      <c r="AZ116" s="7" t="n">
        <v>0.31849224681072</v>
      </c>
      <c r="BA116" s="7" t="n">
        <v>-0.1260581942802311</v>
      </c>
      <c r="BB116" s="7" t="n">
        <v>0.494517734430946</v>
      </c>
      <c r="BC116" s="7" t="n">
        <v>0.8263326473917961</v>
      </c>
      <c r="BD116" s="7" t="n">
        <v>0.314614012787879</v>
      </c>
      <c r="BE116" s="7" t="n">
        <v>0.7521137519000196</v>
      </c>
      <c r="BF116" s="7" t="n">
        <v>0.2408914807374549</v>
      </c>
      <c r="BG116" s="7" t="n">
        <v>0.241090152212662</v>
      </c>
      <c r="BH116" s="7" t="n">
        <v>0.5073248059121286</v>
      </c>
      <c r="BI116" s="7" t="n">
        <v>0.5869523716791374</v>
      </c>
      <c r="BJ116" s="7" t="n">
        <v>0.4983015728977018</v>
      </c>
      <c r="BK116" s="7" t="n">
        <v>0.3080809659107949</v>
      </c>
      <c r="BL116" s="7" t="n">
        <v>0.2942967100423806</v>
      </c>
      <c r="BM116" s="7" t="n">
        <v>-0.3157294267690282</v>
      </c>
      <c r="BN116" s="7" t="n">
        <v>-0.009638584436163172</v>
      </c>
      <c r="BO116" s="7" t="n">
        <v>0.4711674177472706</v>
      </c>
      <c r="BP116" s="7" t="n">
        <v>0.08610676730414385</v>
      </c>
      <c r="BQ116" s="7" t="n">
        <v>-0.1428013662456163</v>
      </c>
      <c r="BR116" s="7" t="n">
        <v>0.5649754265908127</v>
      </c>
      <c r="BS116" s="7" t="n">
        <v>0.340354753596435</v>
      </c>
      <c r="BT116" s="7" t="n">
        <v>0.4920749471045599</v>
      </c>
      <c r="BU116" s="7" t="n">
        <v>0.6770785492083466</v>
      </c>
      <c r="BV116" s="7" t="n">
        <v>0.03040641191624838</v>
      </c>
      <c r="BW116" s="7" t="n">
        <v>0.02128035074651071</v>
      </c>
      <c r="BX116" s="7" t="n">
        <v>0.4171683693158251</v>
      </c>
      <c r="BY116" s="7" t="n">
        <v>0.03751162355178334</v>
      </c>
      <c r="BZ116" s="7" t="n">
        <v>0.1311822669852587</v>
      </c>
      <c r="CA116" s="7" t="n">
        <v>0.7669232686868069</v>
      </c>
      <c r="CB116" s="7" t="n">
        <v>0.8355226668575827</v>
      </c>
      <c r="CC116" s="7" t="n">
        <v>-0.004372929561711498</v>
      </c>
      <c r="CD116" s="7" t="n">
        <v>0.4695153107522221</v>
      </c>
      <c r="CE116" s="7" t="n">
        <v>-0.2174095313982406</v>
      </c>
      <c r="CF116" s="7" t="n">
        <v>0.3932797065158397</v>
      </c>
      <c r="CG116" s="7" t="n">
        <v>0.9497457427465783</v>
      </c>
      <c r="CH116" s="7" t="n">
        <v>0.6125732787353793</v>
      </c>
      <c r="CI116" s="7" t="n">
        <v>0.4762504457577545</v>
      </c>
      <c r="CJ116" s="7" t="n">
        <v>-0.2575799300988431</v>
      </c>
      <c r="CK116" s="7" t="n">
        <v>0.4945278068888494</v>
      </c>
      <c r="CL116" s="7" t="n">
        <v>0.9808947642692616</v>
      </c>
      <c r="CM116" s="7" t="n">
        <v>0.3444307771956792</v>
      </c>
      <c r="CN116" s="7" t="n">
        <v>0.7985606006918807</v>
      </c>
      <c r="CO116" s="7" t="n">
        <v>-0.2139304445516154</v>
      </c>
      <c r="CP116" s="7" t="n">
        <v>0.5156085591941555</v>
      </c>
      <c r="CQ116" s="7" t="n">
        <v>0.3043439965252371</v>
      </c>
      <c r="CR116" s="7" t="n">
        <v>-0.03106143014957351</v>
      </c>
      <c r="CS116" s="7" t="n">
        <v>-0.2594830483485376</v>
      </c>
      <c r="CT116" s="7" t="n">
        <v>0.1370077956075186</v>
      </c>
      <c r="CU116" s="7" t="n">
        <v>0.4362552542594104</v>
      </c>
      <c r="CV116" s="7" t="n">
        <v>0.9540085602307049</v>
      </c>
      <c r="CW116" s="7" t="n">
        <v>0.9400376056869719</v>
      </c>
      <c r="CX116" s="7" t="n">
        <v>0.9139064282833409</v>
      </c>
      <c r="CY116" s="7" t="n">
        <v>0.004524089543559917</v>
      </c>
      <c r="CZ116" s="7" t="n">
        <v>0.4389687413596702</v>
      </c>
      <c r="DA116" s="7" t="n">
        <v>0.3333520479050276</v>
      </c>
      <c r="DB116" s="7" t="n">
        <v>0.5004375526451446</v>
      </c>
      <c r="DC116" s="7" t="n">
        <v>0.9409204871993294</v>
      </c>
      <c r="DD116" s="7" t="n">
        <v>0.780590140895365</v>
      </c>
      <c r="DE116" s="7" t="n">
        <v>0.2052312010226064</v>
      </c>
      <c r="DF116" s="7" t="n">
        <v>0.7621676806280888</v>
      </c>
      <c r="DG116" s="7" t="n">
        <v>0.9616634687106009</v>
      </c>
      <c r="DH116" s="7" t="n">
        <v>0.8782766888262092</v>
      </c>
      <c r="DI116" s="7" t="n">
        <v>0.4542452954225099</v>
      </c>
      <c r="DJ116" s="7" t="n">
        <v>0.3155835057790791</v>
      </c>
      <c r="DK116" s="7" t="n">
        <v>0.828654598493599</v>
      </c>
      <c r="DL116" s="7" t="n">
        <v>0.5015158853215665</v>
      </c>
      <c r="DM116" s="7" t="n">
        <v>1</v>
      </c>
      <c r="DN116" s="7" t="n">
        <v>0.9877608991089465</v>
      </c>
      <c r="DO116" s="7" t="n">
        <v>0.4549180413166006</v>
      </c>
      <c r="DP116" s="7" t="n">
        <v>0.9047938253512638</v>
      </c>
      <c r="DQ116" s="7" t="n">
        <v>0.8035461039140498</v>
      </c>
      <c r="DR116" s="7" t="n">
        <v>0.5020345373512322</v>
      </c>
      <c r="DS116" s="7" t="n">
        <v>0.7353192579690955</v>
      </c>
      <c r="DT116" s="7" t="n">
        <v>0.8942358949647315</v>
      </c>
      <c r="DU116" s="7" t="n">
        <v>0.8585296553935141</v>
      </c>
      <c r="DV116" s="7" t="n">
        <v>0.3461775774366436</v>
      </c>
      <c r="DW116" s="7" t="n">
        <v>0.6263269533129031</v>
      </c>
      <c r="DX116" s="7" t="n">
        <v>0.1499843954254384</v>
      </c>
      <c r="DY116" s="7" t="n">
        <v>0.1988750503445077</v>
      </c>
      <c r="DZ116" s="7" t="n">
        <v>0.4311613300957123</v>
      </c>
      <c r="EA116" s="7" t="n">
        <v>0.6551250023130223</v>
      </c>
      <c r="EB116" s="7" t="n">
        <v>0.5574260559434449</v>
      </c>
      <c r="EC116" s="7" t="n">
        <v>0.4812221503952485</v>
      </c>
      <c r="ED116" s="7" t="n">
        <v>0.7616476749537469</v>
      </c>
      <c r="EE116" s="7" t="n">
        <v>0.6971694739114771</v>
      </c>
      <c r="EF116" s="7" t="n">
        <v>0.3666423954221197</v>
      </c>
      <c r="EG116" s="7" t="n">
        <v>0.4601671395779274</v>
      </c>
      <c r="EH116" s="7" t="n">
        <v>0.761675262326891</v>
      </c>
      <c r="EI116" s="7" t="n">
        <v>0.3239549003639269</v>
      </c>
      <c r="EJ116" s="7" t="n">
        <v>0.7109481554595565</v>
      </c>
      <c r="EK116" s="7" t="n">
        <v>0.7922791308173202</v>
      </c>
      <c r="EL116" s="7" t="n">
        <v>-0.1751679713475323</v>
      </c>
      <c r="EM116" s="7" t="n">
        <v>0.4443540851384873</v>
      </c>
      <c r="EN116" s="7" t="n">
        <v>0.7163480531961307</v>
      </c>
      <c r="EO116" s="7" t="n">
        <v>0.2756533782469514</v>
      </c>
      <c r="EP116" s="7" t="n">
        <v>-0.3162980409258752</v>
      </c>
      <c r="EQ116" s="7" t="n">
        <v>0.2123223271128314</v>
      </c>
      <c r="ER116" s="7" t="n">
        <v>0.6616453227599421</v>
      </c>
      <c r="ES116" s="7" t="n">
        <v>0.7299024862228025</v>
      </c>
      <c r="ET116" s="7" t="n">
        <v>-0.1785352985435857</v>
      </c>
      <c r="EU116" s="7" t="n">
        <v>0.6546548744773512</v>
      </c>
      <c r="EV116" s="7" t="n">
        <v>0.3036128890985645</v>
      </c>
      <c r="EW116" s="7" t="n">
        <v>-0.2987574933938064</v>
      </c>
      <c r="EX116" s="7" t="n">
        <v>0.4681792474500693</v>
      </c>
      <c r="EY116" s="7" t="n">
        <v>0.4556771191896185</v>
      </c>
      <c r="EZ116" s="7" t="n">
        <v>-0.2966007902603822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0.4517481904521046</v>
      </c>
      <c r="D117" s="7" t="n">
        <v>0.5270347555358212</v>
      </c>
      <c r="E117" s="7" t="n">
        <v>-0.3338912846395897</v>
      </c>
      <c r="F117" s="7" t="n">
        <v>0.3768064167675266</v>
      </c>
      <c r="G117" s="7" t="n">
        <v>-0.1285623491665416</v>
      </c>
      <c r="H117" s="7" t="n">
        <v>0.01531604359578525</v>
      </c>
      <c r="I117" s="7" t="n">
        <v>0.3799139605562289</v>
      </c>
      <c r="J117" s="7" t="n">
        <v>-0.3125639465490217</v>
      </c>
      <c r="K117" s="7" t="n">
        <v>0.5893467358722679</v>
      </c>
      <c r="L117" s="7" t="n">
        <v>0.7090596649222999</v>
      </c>
      <c r="M117" s="7" t="n">
        <v>0.5510903338949763</v>
      </c>
      <c r="N117" s="7" t="n">
        <v>0.7019180104966738</v>
      </c>
      <c r="O117" s="7" t="n">
        <v>0.7004718201146342</v>
      </c>
      <c r="P117" s="7" t="n">
        <v>0.5690603114063333</v>
      </c>
      <c r="Q117" s="7" t="n">
        <v>0.8070928748843286</v>
      </c>
      <c r="R117" s="7" t="n">
        <v>0.3284617355792754</v>
      </c>
      <c r="S117" s="7" t="n">
        <v>0.7657957193992914</v>
      </c>
      <c r="T117" s="7" t="n">
        <v>0.4187083971431639</v>
      </c>
      <c r="U117" s="7" t="n">
        <v>0.1731334342161334</v>
      </c>
      <c r="V117" s="7" t="n">
        <v>0.006815585469944492</v>
      </c>
      <c r="W117" s="7" t="n">
        <v>0.4281045126032414</v>
      </c>
      <c r="X117" s="7" t="n">
        <v>-0.09495749288553633</v>
      </c>
      <c r="Y117" s="7" t="n">
        <v>0.6268537513269865</v>
      </c>
      <c r="Z117" s="7" t="n">
        <v>0.5650051793356524</v>
      </c>
      <c r="AA117" s="7" t="n">
        <v>0.6398062775563184</v>
      </c>
      <c r="AB117" s="7" t="n">
        <v>0.622884472395022</v>
      </c>
      <c r="AC117" s="7" t="n">
        <v>0.4488515614994163</v>
      </c>
      <c r="AD117" s="7" t="n">
        <v>0.703272694132524</v>
      </c>
      <c r="AE117" s="7" t="n">
        <v>-0.2359255511866737</v>
      </c>
      <c r="AF117" s="7" t="n">
        <v>-0.1463600581849557</v>
      </c>
      <c r="AG117" s="7" t="n">
        <v>-0.0362442928412342</v>
      </c>
      <c r="AH117" s="7" t="n">
        <v>0.4857646244174599</v>
      </c>
      <c r="AI117" s="7" t="n">
        <v>0.9337324104789578</v>
      </c>
      <c r="AJ117" s="7" t="n">
        <v>0.3415122854574136</v>
      </c>
      <c r="AK117" s="7" t="n">
        <v>0.2575851536727921</v>
      </c>
      <c r="AL117" s="7" t="n">
        <v>-0.1449775006531617</v>
      </c>
      <c r="AM117" s="7" t="n">
        <v>0.257865780255289</v>
      </c>
      <c r="AN117" s="7" t="n">
        <v>0.4896502221383136</v>
      </c>
      <c r="AO117" s="7" t="n">
        <v>0.8111280909576584</v>
      </c>
      <c r="AP117" s="7" t="n">
        <v>0.7124017652320278</v>
      </c>
      <c r="AQ117" s="7" t="n">
        <v>0.8085993273305265</v>
      </c>
      <c r="AR117" s="7" t="n">
        <v>0.8436590250456303</v>
      </c>
      <c r="AS117" s="7" t="n">
        <v>0.6961382146772495</v>
      </c>
      <c r="AT117" s="7" t="n">
        <v>0.6052949146960359</v>
      </c>
      <c r="AU117" s="7" t="n">
        <v>0.1672529188074564</v>
      </c>
      <c r="AV117" s="7" t="n">
        <v>0.7092035627086569</v>
      </c>
      <c r="AW117" s="7" t="n">
        <v>0.9317387640538444</v>
      </c>
      <c r="AX117" s="7" t="n">
        <v>0.4399779125969195</v>
      </c>
      <c r="AY117" s="7" t="n">
        <v>0.02207330548159562</v>
      </c>
      <c r="AZ117" s="7" t="n">
        <v>0.3283801775993437</v>
      </c>
      <c r="BA117" s="7" t="n">
        <v>-0.1160992601263689</v>
      </c>
      <c r="BB117" s="7" t="n">
        <v>0.517495160230093</v>
      </c>
      <c r="BC117" s="7" t="n">
        <v>0.8096830810240081</v>
      </c>
      <c r="BD117" s="7" t="n">
        <v>0.3045975525472925</v>
      </c>
      <c r="BE117" s="7" t="n">
        <v>0.7395715098626143</v>
      </c>
      <c r="BF117" s="7" t="n">
        <v>0.2575854090583247</v>
      </c>
      <c r="BG117" s="7" t="n">
        <v>0.252927679557288</v>
      </c>
      <c r="BH117" s="7" t="n">
        <v>0.4958539802054899</v>
      </c>
      <c r="BI117" s="7" t="n">
        <v>0.5672183981589104</v>
      </c>
      <c r="BJ117" s="7" t="n">
        <v>0.4899923413781816</v>
      </c>
      <c r="BK117" s="7" t="n">
        <v>0.3140990225897957</v>
      </c>
      <c r="BL117" s="7" t="n">
        <v>0.3071473594726832</v>
      </c>
      <c r="BM117" s="7" t="n">
        <v>-0.3060799860881642</v>
      </c>
      <c r="BN117" s="7" t="n">
        <v>0.002818898805912868</v>
      </c>
      <c r="BO117" s="7" t="n">
        <v>0.4981354802165551</v>
      </c>
      <c r="BP117" s="7" t="n">
        <v>0.09739964828779898</v>
      </c>
      <c r="BQ117" s="7" t="n">
        <v>-0.1418406878551132</v>
      </c>
      <c r="BR117" s="7" t="n">
        <v>0.5623039998360375</v>
      </c>
      <c r="BS117" s="7" t="n">
        <v>0.3522954290293833</v>
      </c>
      <c r="BT117" s="7" t="n">
        <v>0.4998198083692624</v>
      </c>
      <c r="BU117" s="7" t="n">
        <v>0.6638388779262349</v>
      </c>
      <c r="BV117" s="7" t="n">
        <v>0.0397531139706899</v>
      </c>
      <c r="BW117" s="7" t="n">
        <v>0.03776456959900183</v>
      </c>
      <c r="BX117" s="7" t="n">
        <v>0.4324279661525509</v>
      </c>
      <c r="BY117" s="7" t="n">
        <v>0.03923556813381839</v>
      </c>
      <c r="BZ117" s="7" t="n">
        <v>0.1276483378542902</v>
      </c>
      <c r="CA117" s="7" t="n">
        <v>0.7560211213711907</v>
      </c>
      <c r="CB117" s="7" t="n">
        <v>0.8055282034764548</v>
      </c>
      <c r="CC117" s="7" t="n">
        <v>0.01500971579129267</v>
      </c>
      <c r="CD117" s="7" t="n">
        <v>0.4778594945287325</v>
      </c>
      <c r="CE117" s="7" t="n">
        <v>-0.2067403297359529</v>
      </c>
      <c r="CF117" s="7" t="n">
        <v>0.423969276938107</v>
      </c>
      <c r="CG117" s="7" t="n">
        <v>0.9254216231767416</v>
      </c>
      <c r="CH117" s="7" t="n">
        <v>0.5995552126615419</v>
      </c>
      <c r="CI117" s="7" t="n">
        <v>0.5070291249075576</v>
      </c>
      <c r="CJ117" s="7" t="n">
        <v>-0.2455805992635876</v>
      </c>
      <c r="CK117" s="7" t="n">
        <v>0.5237120118787382</v>
      </c>
      <c r="CL117" s="7" t="n">
        <v>0.9697916621081221</v>
      </c>
      <c r="CM117" s="7" t="n">
        <v>0.3261248367313037</v>
      </c>
      <c r="CN117" s="7" t="n">
        <v>0.7952196132448381</v>
      </c>
      <c r="CO117" s="7" t="n">
        <v>-0.2042482551359292</v>
      </c>
      <c r="CP117" s="7" t="n">
        <v>0.5044372994788303</v>
      </c>
      <c r="CQ117" s="7" t="n">
        <v>0.3168607046053372</v>
      </c>
      <c r="CR117" s="7" t="n">
        <v>-0.02748682431145177</v>
      </c>
      <c r="CS117" s="7" t="n">
        <v>-0.2357181179877123</v>
      </c>
      <c r="CT117" s="7" t="n">
        <v>0.1462642886093576</v>
      </c>
      <c r="CU117" s="7" t="n">
        <v>0.4295938059574582</v>
      </c>
      <c r="CV117" s="7" t="n">
        <v>0.9301948361471841</v>
      </c>
      <c r="CW117" s="7" t="n">
        <v>0.9158603204609366</v>
      </c>
      <c r="CX117" s="7" t="n">
        <v>0.8986324300463325</v>
      </c>
      <c r="CY117" s="7" t="n">
        <v>0.02274904902416428</v>
      </c>
      <c r="CZ117" s="7" t="n">
        <v>0.4683855713118986</v>
      </c>
      <c r="DA117" s="7" t="n">
        <v>0.3025862367215237</v>
      </c>
      <c r="DB117" s="7" t="n">
        <v>0.526820401668574</v>
      </c>
      <c r="DC117" s="7" t="n">
        <v>0.9174596670411534</v>
      </c>
      <c r="DD117" s="7" t="n">
        <v>0.7558216467330049</v>
      </c>
      <c r="DE117" s="7" t="n">
        <v>0.2516222644324683</v>
      </c>
      <c r="DF117" s="7" t="n">
        <v>0.7523382944098296</v>
      </c>
      <c r="DG117" s="7" t="n">
        <v>0.9403187093842942</v>
      </c>
      <c r="DH117" s="7" t="n">
        <v>0.8581405737226485</v>
      </c>
      <c r="DI117" s="7" t="n">
        <v>0.4897167443565345</v>
      </c>
      <c r="DJ117" s="7" t="n">
        <v>0.3226280565305081</v>
      </c>
      <c r="DK117" s="7" t="n">
        <v>0.7980282791563744</v>
      </c>
      <c r="DL117" s="7" t="n">
        <v>0.5008620557652335</v>
      </c>
      <c r="DM117" s="7" t="n">
        <v>0.9877608991089465</v>
      </c>
      <c r="DN117" s="7" t="n">
        <v>1</v>
      </c>
      <c r="DO117" s="7" t="n">
        <v>0.4825599952495327</v>
      </c>
      <c r="DP117" s="7" t="n">
        <v>0.9013523742872774</v>
      </c>
      <c r="DQ117" s="7" t="n">
        <v>0.7656233284197898</v>
      </c>
      <c r="DR117" s="7" t="n">
        <v>0.4917355758210661</v>
      </c>
      <c r="DS117" s="7" t="n">
        <v>0.7152429939746284</v>
      </c>
      <c r="DT117" s="7" t="n">
        <v>0.8709103824502228</v>
      </c>
      <c r="DU117" s="7" t="n">
        <v>0.8479934703888286</v>
      </c>
      <c r="DV117" s="7" t="n">
        <v>0.3438755478518841</v>
      </c>
      <c r="DW117" s="7" t="n">
        <v>0.6176066621953894</v>
      </c>
      <c r="DX117" s="7" t="n">
        <v>0.1609607475402042</v>
      </c>
      <c r="DY117" s="7" t="n">
        <v>0.2139057325311511</v>
      </c>
      <c r="DZ117" s="7" t="n">
        <v>0.4016636751328171</v>
      </c>
      <c r="EA117" s="7" t="n">
        <v>0.6339408509427544</v>
      </c>
      <c r="EB117" s="7" t="n">
        <v>0.5726551551311095</v>
      </c>
      <c r="EC117" s="7" t="n">
        <v>0.4824369306355131</v>
      </c>
      <c r="ED117" s="7" t="n">
        <v>0.7434824373124098</v>
      </c>
      <c r="EE117" s="7" t="n">
        <v>0.671968626313176</v>
      </c>
      <c r="EF117" s="7" t="n">
        <v>0.3884680554404121</v>
      </c>
      <c r="EG117" s="7" t="n">
        <v>0.4409856601790197</v>
      </c>
      <c r="EH117" s="7" t="n">
        <v>0.7343645480598983</v>
      </c>
      <c r="EI117" s="7" t="n">
        <v>0.3355764390016585</v>
      </c>
      <c r="EJ117" s="7" t="n">
        <v>0.6836059862824768</v>
      </c>
      <c r="EK117" s="7" t="n">
        <v>0.7778772879328018</v>
      </c>
      <c r="EL117" s="7" t="n">
        <v>-0.1700406249575581</v>
      </c>
      <c r="EM117" s="7" t="n">
        <v>0.4660717806831077</v>
      </c>
      <c r="EN117" s="7" t="n">
        <v>0.689874940062487</v>
      </c>
      <c r="EO117" s="7" t="n">
        <v>0.2778387085840225</v>
      </c>
      <c r="EP117" s="7" t="n">
        <v>-0.3066099194166533</v>
      </c>
      <c r="EQ117" s="7" t="n">
        <v>0.2279299717390103</v>
      </c>
      <c r="ER117" s="7" t="n">
        <v>0.6523745853724922</v>
      </c>
      <c r="ES117" s="7" t="n">
        <v>0.703064508015933</v>
      </c>
      <c r="ET117" s="7" t="n">
        <v>-0.1644000916177982</v>
      </c>
      <c r="EU117" s="7" t="n">
        <v>0.6406069961319522</v>
      </c>
      <c r="EV117" s="7" t="n">
        <v>0.3251612407874567</v>
      </c>
      <c r="EW117" s="7" t="n">
        <v>-0.2807291772132827</v>
      </c>
      <c r="EX117" s="7" t="n">
        <v>0.4802038896298525</v>
      </c>
      <c r="EY117" s="7" t="n">
        <v>0.4931433556536941</v>
      </c>
      <c r="EZ117" s="7" t="n">
        <v>-0.2766051636558686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0.6153631516528494</v>
      </c>
      <c r="D118" s="7" t="n">
        <v>0.6806506836016355</v>
      </c>
      <c r="E118" s="7" t="n">
        <v>-0.009024857904014243</v>
      </c>
      <c r="F118" s="7" t="n">
        <v>0.5585333803977186</v>
      </c>
      <c r="G118" s="7" t="n">
        <v>0.003682143760744082</v>
      </c>
      <c r="H118" s="7" t="n">
        <v>0.4568439541720187</v>
      </c>
      <c r="I118" s="7" t="n">
        <v>0.8933391014793329</v>
      </c>
      <c r="J118" s="7" t="n">
        <v>0.03420430510646798</v>
      </c>
      <c r="K118" s="7" t="n">
        <v>0.7017726676965411</v>
      </c>
      <c r="L118" s="7" t="n">
        <v>0.3853937231059521</v>
      </c>
      <c r="M118" s="7" t="n">
        <v>0.8600426772060169</v>
      </c>
      <c r="N118" s="7" t="n">
        <v>0.3690885173018683</v>
      </c>
      <c r="O118" s="7" t="n">
        <v>0.4406709690036165</v>
      </c>
      <c r="P118" s="7" t="n">
        <v>0.657948884537457</v>
      </c>
      <c r="Q118" s="7" t="n">
        <v>0.4631227178415283</v>
      </c>
      <c r="R118" s="7" t="n">
        <v>0.5456948832984685</v>
      </c>
      <c r="S118" s="7" t="n">
        <v>0.632872542850945</v>
      </c>
      <c r="T118" s="7" t="n">
        <v>0.6396240384815692</v>
      </c>
      <c r="U118" s="7" t="n">
        <v>0.5566031682409699</v>
      </c>
      <c r="V118" s="7" t="n">
        <v>0.4692250978149836</v>
      </c>
      <c r="W118" s="7" t="n">
        <v>0.6419376482886099</v>
      </c>
      <c r="X118" s="7" t="n">
        <v>0.2591925779713267</v>
      </c>
      <c r="Y118" s="7" t="n">
        <v>0.6090960250124063</v>
      </c>
      <c r="Z118" s="7" t="n">
        <v>0.7256040764297316</v>
      </c>
      <c r="AA118" s="7" t="n">
        <v>0.6718838103750737</v>
      </c>
      <c r="AB118" s="7" t="n">
        <v>0.7117738863787234</v>
      </c>
      <c r="AC118" s="7" t="n">
        <v>0.9853875573840514</v>
      </c>
      <c r="AD118" s="7" t="n">
        <v>0.8159329428869245</v>
      </c>
      <c r="AE118" s="7" t="n">
        <v>0.1836493808213716</v>
      </c>
      <c r="AF118" s="7" t="n">
        <v>0.2307469887703461</v>
      </c>
      <c r="AG118" s="7" t="n">
        <v>0.4584650008445822</v>
      </c>
      <c r="AH118" s="7" t="n">
        <v>0.9886374202344248</v>
      </c>
      <c r="AI118" s="7" t="n">
        <v>0.5203424612416981</v>
      </c>
      <c r="AJ118" s="7" t="n">
        <v>0.5766884354808028</v>
      </c>
      <c r="AK118" s="7" t="n">
        <v>0.4046720659965549</v>
      </c>
      <c r="AL118" s="7" t="n">
        <v>0.3715464385420922</v>
      </c>
      <c r="AM118" s="7" t="n">
        <v>0.5644227027972528</v>
      </c>
      <c r="AN118" s="7" t="n">
        <v>0.983940292700462</v>
      </c>
      <c r="AO118" s="7" t="n">
        <v>0.5154261779289737</v>
      </c>
      <c r="AP118" s="7" t="n">
        <v>0.7190765497905667</v>
      </c>
      <c r="AQ118" s="7" t="n">
        <v>0.6900606828256997</v>
      </c>
      <c r="AR118" s="7" t="n">
        <v>0.6686678850686962</v>
      </c>
      <c r="AS118" s="7" t="n">
        <v>0.6261226469481208</v>
      </c>
      <c r="AT118" s="7" t="n">
        <v>0.5733526746851559</v>
      </c>
      <c r="AU118" s="7" t="n">
        <v>0.5633242724393759</v>
      </c>
      <c r="AV118" s="7" t="n">
        <v>0.732133701595145</v>
      </c>
      <c r="AW118" s="7" t="n">
        <v>0.5095958597717531</v>
      </c>
      <c r="AX118" s="7" t="n">
        <v>0.643769151556672</v>
      </c>
      <c r="AY118" s="7" t="n">
        <v>0.4803688840943495</v>
      </c>
      <c r="AZ118" s="7" t="n">
        <v>0.3503800836377366</v>
      </c>
      <c r="BA118" s="7" t="n">
        <v>0.3075434873636304</v>
      </c>
      <c r="BB118" s="7" t="n">
        <v>0.9329399570108782</v>
      </c>
      <c r="BC118" s="7" t="n">
        <v>0.6792302989337922</v>
      </c>
      <c r="BD118" s="7" t="n">
        <v>0.5644096919082535</v>
      </c>
      <c r="BE118" s="7" t="n">
        <v>0.7238741412836424</v>
      </c>
      <c r="BF118" s="7" t="n">
        <v>0.4046722871633984</v>
      </c>
      <c r="BG118" s="7" t="n">
        <v>0.3622448794114094</v>
      </c>
      <c r="BH118" s="7" t="n">
        <v>0.4834985123952705</v>
      </c>
      <c r="BI118" s="7" t="n">
        <v>0.4523166444572248</v>
      </c>
      <c r="BJ118" s="7" t="n">
        <v>0.4871980198174117</v>
      </c>
      <c r="BK118" s="7" t="n">
        <v>0.3529043914934342</v>
      </c>
      <c r="BL118" s="7" t="n">
        <v>0.615037390893831</v>
      </c>
      <c r="BM118" s="7" t="n">
        <v>-0.2523813600602566</v>
      </c>
      <c r="BN118" s="7" t="n">
        <v>0.4044438978291615</v>
      </c>
      <c r="BO118" s="7" t="n">
        <v>0.872358386338147</v>
      </c>
      <c r="BP118" s="7" t="n">
        <v>0.3027163981571029</v>
      </c>
      <c r="BQ118" s="7" t="n">
        <v>0.2100312310208</v>
      </c>
      <c r="BR118" s="7" t="n">
        <v>0.6302077961061255</v>
      </c>
      <c r="BS118" s="7" t="n">
        <v>0.7308087187805868</v>
      </c>
      <c r="BT118" s="7" t="n">
        <v>0.496797919388575</v>
      </c>
      <c r="BU118" s="7" t="n">
        <v>0.3309062683198309</v>
      </c>
      <c r="BV118" s="7" t="n">
        <v>0.4463769228011143</v>
      </c>
      <c r="BW118" s="7" t="n">
        <v>0.2959753844006003</v>
      </c>
      <c r="BX118" s="7" t="n">
        <v>0.6084683417427921</v>
      </c>
      <c r="BY118" s="7" t="n">
        <v>0.3384241893392353</v>
      </c>
      <c r="BZ118" s="7" t="n">
        <v>0.5801904769875604</v>
      </c>
      <c r="CA118" s="7" t="n">
        <v>0.4122520677635282</v>
      </c>
      <c r="CB118" s="7" t="n">
        <v>0.5225093588911613</v>
      </c>
      <c r="CC118" s="7" t="n">
        <v>0.4694842637766792</v>
      </c>
      <c r="CD118" s="7" t="n">
        <v>0.423315096643997</v>
      </c>
      <c r="CE118" s="7" t="n">
        <v>0.2502361000892815</v>
      </c>
      <c r="CF118" s="7" t="n">
        <v>0.6491519726062752</v>
      </c>
      <c r="CG118" s="7" t="n">
        <v>0.4562604000650892</v>
      </c>
      <c r="CH118" s="7" t="n">
        <v>0.471083668664435</v>
      </c>
      <c r="CI118" s="7" t="n">
        <v>0.9733813646986356</v>
      </c>
      <c r="CJ118" s="7" t="n">
        <v>0.05095596101723436</v>
      </c>
      <c r="CK118" s="7" t="n">
        <v>0.9621977595747584</v>
      </c>
      <c r="CL118" s="7" t="n">
        <v>0.4664414487239731</v>
      </c>
      <c r="CM118" s="7" t="n">
        <v>0.3832652105110727</v>
      </c>
      <c r="CN118" s="7" t="n">
        <v>0.409965064969541</v>
      </c>
      <c r="CO118" s="7" t="n">
        <v>0.2103108782199276</v>
      </c>
      <c r="CP118" s="7" t="n">
        <v>0.319361476377509</v>
      </c>
      <c r="CQ118" s="7" t="n">
        <v>0.6193632730913672</v>
      </c>
      <c r="CR118" s="7" t="n">
        <v>0.2232017713767291</v>
      </c>
      <c r="CS118" s="7" t="n">
        <v>-0.1985838779838175</v>
      </c>
      <c r="CT118" s="7" t="n">
        <v>0.5139068632415614</v>
      </c>
      <c r="CU118" s="7" t="n">
        <v>0.4775203641101204</v>
      </c>
      <c r="CV118" s="7" t="n">
        <v>0.4500060955374052</v>
      </c>
      <c r="CW118" s="7" t="n">
        <v>0.5299648142085903</v>
      </c>
      <c r="CX118" s="7" t="n">
        <v>0.6422711500094062</v>
      </c>
      <c r="CY118" s="7" t="n">
        <v>0.4357259983369005</v>
      </c>
      <c r="CZ118" s="7" t="n">
        <v>0.9915302014565351</v>
      </c>
      <c r="DA118" s="7" t="n">
        <v>0.4392515254621997</v>
      </c>
      <c r="DB118" s="7" t="n">
        <v>0.9518561872262665</v>
      </c>
      <c r="DC118" s="7" t="n">
        <v>0.4853990302294452</v>
      </c>
      <c r="DD118" s="7" t="n">
        <v>0.5766704222672911</v>
      </c>
      <c r="DE118" s="7" t="n">
        <v>0.3979668751935432</v>
      </c>
      <c r="DF118" s="7" t="n">
        <v>0.3755754924319421</v>
      </c>
      <c r="DG118" s="7" t="n">
        <v>0.4966240234259242</v>
      </c>
      <c r="DH118" s="7" t="n">
        <v>0.6284355104578225</v>
      </c>
      <c r="DI118" s="7" t="n">
        <v>0.8839848204138042</v>
      </c>
      <c r="DJ118" s="7" t="n">
        <v>0.3647853821988288</v>
      </c>
      <c r="DK118" s="7" t="n">
        <v>0.5104227125979676</v>
      </c>
      <c r="DL118" s="7" t="n">
        <v>0.6923861657023467</v>
      </c>
      <c r="DM118" s="7" t="n">
        <v>0.4549180413166006</v>
      </c>
      <c r="DN118" s="7" t="n">
        <v>0.4825599952495327</v>
      </c>
      <c r="DO118" s="7" t="n">
        <v>1</v>
      </c>
      <c r="DP118" s="7" t="n">
        <v>0.4426886167301857</v>
      </c>
      <c r="DQ118" s="7" t="n">
        <v>0.5129273592372297</v>
      </c>
      <c r="DR118" s="7" t="n">
        <v>0.4871013779716774</v>
      </c>
      <c r="DS118" s="7" t="n">
        <v>0.449720279173519</v>
      </c>
      <c r="DT118" s="7" t="n">
        <v>0.5976485907884537</v>
      </c>
      <c r="DU118" s="7" t="n">
        <v>0.6431381093158568</v>
      </c>
      <c r="DV118" s="7" t="n">
        <v>0.5484594415031119</v>
      </c>
      <c r="DW118" s="7" t="n">
        <v>0.4935695784896486</v>
      </c>
      <c r="DX118" s="7" t="n">
        <v>0.3948508157081364</v>
      </c>
      <c r="DY118" s="7" t="n">
        <v>0.3701754539010629</v>
      </c>
      <c r="DZ118" s="7" t="n">
        <v>0.4650750190408187</v>
      </c>
      <c r="EA118" s="7" t="n">
        <v>0.3995635043565556</v>
      </c>
      <c r="EB118" s="7" t="n">
        <v>0.6454559110923339</v>
      </c>
      <c r="EC118" s="7" t="n">
        <v>0.4950246817224634</v>
      </c>
      <c r="ED118" s="7" t="n">
        <v>0.5496764471587317</v>
      </c>
      <c r="EE118" s="7" t="n">
        <v>0.4077203752651207</v>
      </c>
      <c r="EF118" s="7" t="n">
        <v>0.4444645134705728</v>
      </c>
      <c r="EG118" s="7" t="n">
        <v>0.4805744797953776</v>
      </c>
      <c r="EH118" s="7" t="n">
        <v>0.5719320252652622</v>
      </c>
      <c r="EI118" s="7" t="n">
        <v>0.6226024519603665</v>
      </c>
      <c r="EJ118" s="7" t="n">
        <v>0.4113740592402432</v>
      </c>
      <c r="EK118" s="7" t="n">
        <v>0.4425561607642189</v>
      </c>
      <c r="EL118" s="7" t="n">
        <v>0.257826502194678</v>
      </c>
      <c r="EM118" s="7" t="n">
        <v>0.6347407362832908</v>
      </c>
      <c r="EN118" s="7" t="n">
        <v>0.4169288101820586</v>
      </c>
      <c r="EO118" s="7" t="n">
        <v>0.5064298436243745</v>
      </c>
      <c r="EP118" s="7" t="n">
        <v>-0.2576812523779649</v>
      </c>
      <c r="EQ118" s="7" t="n">
        <v>0.3756735930393028</v>
      </c>
      <c r="ER118" s="7" t="n">
        <v>0.3109186750021949</v>
      </c>
      <c r="ES118" s="7" t="n">
        <v>0.4184466488219001</v>
      </c>
      <c r="ET118" s="7" t="n">
        <v>0.2565341620510264</v>
      </c>
      <c r="EU118" s="7" t="n">
        <v>0.3222004279944072</v>
      </c>
      <c r="EV118" s="7" t="n">
        <v>0.636596976434876</v>
      </c>
      <c r="EW118" s="7" t="n">
        <v>-0.03521156543951123</v>
      </c>
      <c r="EX118" s="7" t="n">
        <v>0.4850069314387699</v>
      </c>
      <c r="EY118" s="7" t="n">
        <v>0.8826867909574537</v>
      </c>
      <c r="EZ118" s="7" t="n">
        <v>0.06588977922939881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0.5809888595037797</v>
      </c>
      <c r="D119" s="7" t="n">
        <v>0.6786334580447081</v>
      </c>
      <c r="E119" s="7" t="n">
        <v>-0.1975066941001804</v>
      </c>
      <c r="F119" s="7" t="n">
        <v>0.5781284165399078</v>
      </c>
      <c r="G119" s="7" t="n">
        <v>0.042938202645128</v>
      </c>
      <c r="H119" s="7" t="n">
        <v>0.1036479642265365</v>
      </c>
      <c r="I119" s="7" t="n">
        <v>0.4044614888810577</v>
      </c>
      <c r="J119" s="7" t="n">
        <v>-0.1895378304760111</v>
      </c>
      <c r="K119" s="7" t="n">
        <v>0.6998788760346608</v>
      </c>
      <c r="L119" s="7" t="n">
        <v>0.9072854939828383</v>
      </c>
      <c r="M119" s="7" t="n">
        <v>0.4253708488846408</v>
      </c>
      <c r="N119" s="7" t="n">
        <v>0.8970875548162321</v>
      </c>
      <c r="O119" s="7" t="n">
        <v>0.8939703701413871</v>
      </c>
      <c r="P119" s="7" t="n">
        <v>0.6101860443098583</v>
      </c>
      <c r="Q119" s="7" t="n">
        <v>0.9439482035946478</v>
      </c>
      <c r="R119" s="7" t="n">
        <v>0.3342237999644478</v>
      </c>
      <c r="S119" s="7" t="n">
        <v>0.8100130807593108</v>
      </c>
      <c r="T119" s="7" t="n">
        <v>0.4246179391124341</v>
      </c>
      <c r="U119" s="7" t="n">
        <v>0.250963403698833</v>
      </c>
      <c r="V119" s="7" t="n">
        <v>0.08868533681429937</v>
      </c>
      <c r="W119" s="7" t="n">
        <v>0.4385087411589777</v>
      </c>
      <c r="X119" s="7" t="n">
        <v>0.02415492920985681</v>
      </c>
      <c r="Y119" s="7" t="n">
        <v>0.6529771433341526</v>
      </c>
      <c r="Z119" s="7" t="n">
        <v>0.6922995911757139</v>
      </c>
      <c r="AA119" s="7" t="n">
        <v>0.6890550584264895</v>
      </c>
      <c r="AB119" s="7" t="n">
        <v>0.7162674841936216</v>
      </c>
      <c r="AC119" s="7" t="n">
        <v>0.4241128213623679</v>
      </c>
      <c r="AD119" s="7" t="n">
        <v>0.7251859315523367</v>
      </c>
      <c r="AE119" s="7" t="n">
        <v>-0.1209617366392853</v>
      </c>
      <c r="AF119" s="7" t="n">
        <v>-0.07400198555409397</v>
      </c>
      <c r="AG119" s="7" t="n">
        <v>0.05626320566141432</v>
      </c>
      <c r="AH119" s="7" t="n">
        <v>0.4458261426676199</v>
      </c>
      <c r="AI119" s="7" t="n">
        <v>0.8533754320636544</v>
      </c>
      <c r="AJ119" s="7" t="n">
        <v>0.3579280905064413</v>
      </c>
      <c r="AK119" s="7" t="n">
        <v>0.3087429444078468</v>
      </c>
      <c r="AL119" s="7" t="n">
        <v>-0.05586449861786299</v>
      </c>
      <c r="AM119" s="7" t="n">
        <v>0.271657308988999</v>
      </c>
      <c r="AN119" s="7" t="n">
        <v>0.4443139652841013</v>
      </c>
      <c r="AO119" s="7" t="n">
        <v>0.9093688469867646</v>
      </c>
      <c r="AP119" s="7" t="n">
        <v>0.7336716903059493</v>
      </c>
      <c r="AQ119" s="7" t="n">
        <v>0.7807568990822753</v>
      </c>
      <c r="AR119" s="7" t="n">
        <v>0.7995889902888261</v>
      </c>
      <c r="AS119" s="7" t="n">
        <v>0.7198053499519981</v>
      </c>
      <c r="AT119" s="7" t="n">
        <v>0.6125653371913113</v>
      </c>
      <c r="AU119" s="7" t="n">
        <v>0.2311756273703815</v>
      </c>
      <c r="AV119" s="7" t="n">
        <v>0.7309530755283847</v>
      </c>
      <c r="AW119" s="7" t="n">
        <v>0.8541065941651244</v>
      </c>
      <c r="AX119" s="7" t="n">
        <v>0.4453253142187309</v>
      </c>
      <c r="AY119" s="7" t="n">
        <v>0.09761849434068783</v>
      </c>
      <c r="AZ119" s="7" t="n">
        <v>0.4603401947996513</v>
      </c>
      <c r="BA119" s="7" t="n">
        <v>-0.03152918914404939</v>
      </c>
      <c r="BB119" s="7" t="n">
        <v>0.4613280031078622</v>
      </c>
      <c r="BC119" s="7" t="n">
        <v>0.7730905092632385</v>
      </c>
      <c r="BD119" s="7" t="n">
        <v>0.3073070527099999</v>
      </c>
      <c r="BE119" s="7" t="n">
        <v>0.7585548776563292</v>
      </c>
      <c r="BF119" s="7" t="n">
        <v>0.3087430337041993</v>
      </c>
      <c r="BG119" s="7" t="n">
        <v>0.3990874342386826</v>
      </c>
      <c r="BH119" s="7" t="n">
        <v>0.5668172668655537</v>
      </c>
      <c r="BI119" s="7" t="n">
        <v>0.5915623261906231</v>
      </c>
      <c r="BJ119" s="7" t="n">
        <v>0.5483274277343985</v>
      </c>
      <c r="BK119" s="7" t="n">
        <v>0.4358500849692308</v>
      </c>
      <c r="BL119" s="7" t="n">
        <v>0.3403234230144809</v>
      </c>
      <c r="BM119" s="7" t="n">
        <v>-0.2145076365216999</v>
      </c>
      <c r="BN119" s="7" t="n">
        <v>0.09566527636687212</v>
      </c>
      <c r="BO119" s="7" t="n">
        <v>0.4974580666341607</v>
      </c>
      <c r="BP119" s="7" t="n">
        <v>0.1465681684821689</v>
      </c>
      <c r="BQ119" s="7" t="n">
        <v>-0.08662564447927384</v>
      </c>
      <c r="BR119" s="7" t="n">
        <v>0.707460988597895</v>
      </c>
      <c r="BS119" s="7" t="n">
        <v>0.48800603160666</v>
      </c>
      <c r="BT119" s="7" t="n">
        <v>0.5812044091821792</v>
      </c>
      <c r="BU119" s="7" t="n">
        <v>0.7242422023228938</v>
      </c>
      <c r="BV119" s="7" t="n">
        <v>0.0849873854915326</v>
      </c>
      <c r="BW119" s="7" t="n">
        <v>0.07680105635169339</v>
      </c>
      <c r="BX119" s="7" t="n">
        <v>0.4863704263769835</v>
      </c>
      <c r="BY119" s="7" t="n">
        <v>0.09223201020336549</v>
      </c>
      <c r="BZ119" s="7" t="n">
        <v>0.1249121190878508</v>
      </c>
      <c r="CA119" s="7" t="n">
        <v>0.8218870263118175</v>
      </c>
      <c r="CB119" s="7" t="n">
        <v>0.912247768402642</v>
      </c>
      <c r="CC119" s="7" t="n">
        <v>0.0854837049076503</v>
      </c>
      <c r="CD119" s="7" t="n">
        <v>0.5433304982885994</v>
      </c>
      <c r="CE119" s="7" t="n">
        <v>-0.1351766279096875</v>
      </c>
      <c r="CF119" s="7" t="n">
        <v>0.4340346422738373</v>
      </c>
      <c r="CG119" s="7" t="n">
        <v>0.9731345493635203</v>
      </c>
      <c r="CH119" s="7" t="n">
        <v>0.7075158459965452</v>
      </c>
      <c r="CI119" s="7" t="n">
        <v>0.4713811807277024</v>
      </c>
      <c r="CJ119" s="7" t="n">
        <v>-0.1324042599551404</v>
      </c>
      <c r="CK119" s="7" t="n">
        <v>0.4748551944214448</v>
      </c>
      <c r="CL119" s="7" t="n">
        <v>0.9285978605540215</v>
      </c>
      <c r="CM119" s="7" t="n">
        <v>0.3884652251472952</v>
      </c>
      <c r="CN119" s="7" t="n">
        <v>0.8612130774745684</v>
      </c>
      <c r="CO119" s="7" t="n">
        <v>-0.1199279648951192</v>
      </c>
      <c r="CP119" s="7" t="n">
        <v>0.5130128648403304</v>
      </c>
      <c r="CQ119" s="7" t="n">
        <v>0.348312404366713</v>
      </c>
      <c r="CR119" s="7" t="n">
        <v>0.01930605725708638</v>
      </c>
      <c r="CS119" s="7" t="n">
        <v>-0.1493529848054222</v>
      </c>
      <c r="CT119" s="7" t="n">
        <v>0.2085213039344448</v>
      </c>
      <c r="CU119" s="7" t="n">
        <v>0.5015148531200859</v>
      </c>
      <c r="CV119" s="7" t="n">
        <v>0.9586505970370096</v>
      </c>
      <c r="CW119" s="7" t="n">
        <v>0.8303833147167429</v>
      </c>
      <c r="CX119" s="7" t="n">
        <v>0.9087355101130593</v>
      </c>
      <c r="CY119" s="7" t="n">
        <v>0.1316714039455137</v>
      </c>
      <c r="CZ119" s="7" t="n">
        <v>0.4201011279900926</v>
      </c>
      <c r="DA119" s="7" t="n">
        <v>0.296042055196312</v>
      </c>
      <c r="DB119" s="7" t="n">
        <v>0.4434665235524702</v>
      </c>
      <c r="DC119" s="7" t="n">
        <v>0.8194220747547423</v>
      </c>
      <c r="DD119" s="7" t="n">
        <v>0.8209130123883878</v>
      </c>
      <c r="DE119" s="7" t="n">
        <v>0.1917556122159882</v>
      </c>
      <c r="DF119" s="7" t="n">
        <v>0.8299198652065221</v>
      </c>
      <c r="DG119" s="7" t="n">
        <v>0.845855072111482</v>
      </c>
      <c r="DH119" s="7" t="n">
        <v>0.9182826373090051</v>
      </c>
      <c r="DI119" s="7" t="n">
        <v>0.3836242048770819</v>
      </c>
      <c r="DJ119" s="7" t="n">
        <v>0.4553468669512416</v>
      </c>
      <c r="DK119" s="7" t="n">
        <v>0.9111037885834369</v>
      </c>
      <c r="DL119" s="7" t="n">
        <v>0.6025213968358407</v>
      </c>
      <c r="DM119" s="7" t="n">
        <v>0.9047938253512638</v>
      </c>
      <c r="DN119" s="7" t="n">
        <v>0.9013523742872774</v>
      </c>
      <c r="DO119" s="7" t="n">
        <v>0.4426886167301857</v>
      </c>
      <c r="DP119" s="7" t="n">
        <v>1</v>
      </c>
      <c r="DQ119" s="7" t="n">
        <v>0.8834533849370722</v>
      </c>
      <c r="DR119" s="7" t="n">
        <v>0.563055499694073</v>
      </c>
      <c r="DS119" s="7" t="n">
        <v>0.8815552012099422</v>
      </c>
      <c r="DT119" s="7" t="n">
        <v>0.9178351073888492</v>
      </c>
      <c r="DU119" s="7" t="n">
        <v>0.7891703039849264</v>
      </c>
      <c r="DV119" s="7" t="n">
        <v>0.3416605351430545</v>
      </c>
      <c r="DW119" s="7" t="n">
        <v>0.7223077753337809</v>
      </c>
      <c r="DX119" s="7" t="n">
        <v>0.2076645192863417</v>
      </c>
      <c r="DY119" s="7" t="n">
        <v>0.2596850818601689</v>
      </c>
      <c r="DZ119" s="7" t="n">
        <v>0.3906230522803079</v>
      </c>
      <c r="EA119" s="7" t="n">
        <v>0.8169953963614234</v>
      </c>
      <c r="EB119" s="7" t="n">
        <v>0.6452601529065913</v>
      </c>
      <c r="EC119" s="7" t="n">
        <v>0.4751384757564028</v>
      </c>
      <c r="ED119" s="7" t="n">
        <v>0.8127123714243664</v>
      </c>
      <c r="EE119" s="7" t="n">
        <v>0.8764318204727923</v>
      </c>
      <c r="EF119" s="7" t="n">
        <v>0.4911489128003257</v>
      </c>
      <c r="EG119" s="7" t="n">
        <v>0.4261998678820718</v>
      </c>
      <c r="EH119" s="7" t="n">
        <v>0.7668717083818184</v>
      </c>
      <c r="EI119" s="7" t="n">
        <v>0.3498828663698124</v>
      </c>
      <c r="EJ119" s="7" t="n">
        <v>0.8806235653562167</v>
      </c>
      <c r="EK119" s="7" t="n">
        <v>0.9161771684078168</v>
      </c>
      <c r="EL119" s="7" t="n">
        <v>-0.09066125402718765</v>
      </c>
      <c r="EM119" s="7" t="n">
        <v>0.4955262851892815</v>
      </c>
      <c r="EN119" s="7" t="n">
        <v>0.8845788255549972</v>
      </c>
      <c r="EO119" s="7" t="n">
        <v>0.378569223169456</v>
      </c>
      <c r="EP119" s="7" t="n">
        <v>-0.2143854130353697</v>
      </c>
      <c r="EQ119" s="7" t="n">
        <v>0.3889441999847883</v>
      </c>
      <c r="ER119" s="7" t="n">
        <v>0.682111283268532</v>
      </c>
      <c r="ES119" s="7" t="n">
        <v>0.8848528602431414</v>
      </c>
      <c r="ET119" s="7" t="n">
        <v>-0.08252543809335881</v>
      </c>
      <c r="EU119" s="7" t="n">
        <v>0.6893378644646156</v>
      </c>
      <c r="EV119" s="7" t="n">
        <v>0.3014089500814474</v>
      </c>
      <c r="EW119" s="7" t="n">
        <v>-0.1794341004484417</v>
      </c>
      <c r="EX119" s="7" t="n">
        <v>0.5924427850146013</v>
      </c>
      <c r="EY119" s="7" t="n">
        <v>0.3990639240252792</v>
      </c>
      <c r="EZ119" s="7" t="n">
        <v>-0.1822577311398509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0.6622840963250978</v>
      </c>
      <c r="D120" s="7" t="n">
        <v>0.7099184823460521</v>
      </c>
      <c r="E120" s="7" t="n">
        <v>-0.137578852598942</v>
      </c>
      <c r="F120" s="7" t="n">
        <v>0.58042917570528</v>
      </c>
      <c r="G120" s="7" t="n">
        <v>0.0266715714090209</v>
      </c>
      <c r="H120" s="7" t="n">
        <v>0.2224692848437998</v>
      </c>
      <c r="I120" s="7" t="n">
        <v>0.4829032593156211</v>
      </c>
      <c r="J120" s="7" t="n">
        <v>-0.1559261272495674</v>
      </c>
      <c r="K120" s="7" t="n">
        <v>0.7693765765253739</v>
      </c>
      <c r="L120" s="7" t="n">
        <v>0.895203403309256</v>
      </c>
      <c r="M120" s="7" t="n">
        <v>0.4819719070737383</v>
      </c>
      <c r="N120" s="7" t="n">
        <v>0.8768428676261385</v>
      </c>
      <c r="O120" s="7" t="n">
        <v>0.8970458530158674</v>
      </c>
      <c r="P120" s="7" t="n">
        <v>0.7449165096178327</v>
      </c>
      <c r="Q120" s="7" t="n">
        <v>0.8926966989897624</v>
      </c>
      <c r="R120" s="7" t="n">
        <v>0.5192768544625307</v>
      </c>
      <c r="S120" s="7" t="n">
        <v>0.8680524078398127</v>
      </c>
      <c r="T120" s="7" t="n">
        <v>0.4504013653179755</v>
      </c>
      <c r="U120" s="7" t="n">
        <v>0.4274332687207707</v>
      </c>
      <c r="V120" s="7" t="n">
        <v>0.1968982996419046</v>
      </c>
      <c r="W120" s="7" t="n">
        <v>0.4650192949374153</v>
      </c>
      <c r="X120" s="7" t="n">
        <v>0.09445988942100331</v>
      </c>
      <c r="Y120" s="7" t="n">
        <v>0.7727038208862428</v>
      </c>
      <c r="Z120" s="7" t="n">
        <v>0.7565868153811289</v>
      </c>
      <c r="AA120" s="7" t="n">
        <v>0.8132801342456404</v>
      </c>
      <c r="AB120" s="7" t="n">
        <v>0.8056709453839659</v>
      </c>
      <c r="AC120" s="7" t="n">
        <v>0.4840387317506634</v>
      </c>
      <c r="AD120" s="7" t="n">
        <v>0.773284203593842</v>
      </c>
      <c r="AE120" s="7" t="n">
        <v>-0.01136291622735319</v>
      </c>
      <c r="AF120" s="7" t="n">
        <v>-0.0127010478759402</v>
      </c>
      <c r="AG120" s="7" t="n">
        <v>0.1851284589842383</v>
      </c>
      <c r="AH120" s="7" t="n">
        <v>0.5208127933855812</v>
      </c>
      <c r="AI120" s="7" t="n">
        <v>0.8061399171667958</v>
      </c>
      <c r="AJ120" s="7" t="n">
        <v>0.5313329155620853</v>
      </c>
      <c r="AK120" s="7" t="n">
        <v>0.3446123347773924</v>
      </c>
      <c r="AL120" s="7" t="n">
        <v>0.1431905037600028</v>
      </c>
      <c r="AM120" s="7" t="n">
        <v>0.455946730228944</v>
      </c>
      <c r="AN120" s="7" t="n">
        <v>0.5234912316164578</v>
      </c>
      <c r="AO120" s="7" t="n">
        <v>0.9777442574314339</v>
      </c>
      <c r="AP120" s="7" t="n">
        <v>0.8512873030451117</v>
      </c>
      <c r="AQ120" s="7" t="n">
        <v>0.8499344329641283</v>
      </c>
      <c r="AR120" s="7" t="n">
        <v>0.8503159394703673</v>
      </c>
      <c r="AS120" s="7" t="n">
        <v>0.8240919052978165</v>
      </c>
      <c r="AT120" s="7" t="n">
        <v>0.7326245776916193</v>
      </c>
      <c r="AU120" s="7" t="n">
        <v>0.3104651398462565</v>
      </c>
      <c r="AV120" s="7" t="n">
        <v>0.8421935021746096</v>
      </c>
      <c r="AW120" s="7" t="n">
        <v>0.8140698313789821</v>
      </c>
      <c r="AX120" s="7" t="n">
        <v>0.4651073218983232</v>
      </c>
      <c r="AY120" s="7" t="n">
        <v>0.2026277825627365</v>
      </c>
      <c r="AZ120" s="7" t="n">
        <v>0.534726241120191</v>
      </c>
      <c r="BA120" s="7" t="n">
        <v>0.06919609004914137</v>
      </c>
      <c r="BB120" s="7" t="n">
        <v>0.5207241053947824</v>
      </c>
      <c r="BC120" s="7" t="n">
        <v>0.8371328507509112</v>
      </c>
      <c r="BD120" s="7" t="n">
        <v>0.5001904400390734</v>
      </c>
      <c r="BE120" s="7" t="n">
        <v>0.8503817975870805</v>
      </c>
      <c r="BF120" s="7" t="n">
        <v>0.3446122636403258</v>
      </c>
      <c r="BG120" s="7" t="n">
        <v>0.4844160104196009</v>
      </c>
      <c r="BH120" s="7" t="n">
        <v>0.6636573175636348</v>
      </c>
      <c r="BI120" s="7" t="n">
        <v>0.6549033552460164</v>
      </c>
      <c r="BJ120" s="7" t="n">
        <v>0.6310163818008629</v>
      </c>
      <c r="BK120" s="7" t="n">
        <v>0.5272528678518784</v>
      </c>
      <c r="BL120" s="7" t="n">
        <v>0.5196311969864341</v>
      </c>
      <c r="BM120" s="7" t="n">
        <v>-0.2844538976855272</v>
      </c>
      <c r="BN120" s="7" t="n">
        <v>0.1797107594385178</v>
      </c>
      <c r="BO120" s="7" t="n">
        <v>0.5724590027266573</v>
      </c>
      <c r="BP120" s="7" t="n">
        <v>0.2287112159169305</v>
      </c>
      <c r="BQ120" s="7" t="n">
        <v>0.02123069985007262</v>
      </c>
      <c r="BR120" s="7" t="n">
        <v>0.7236702824625448</v>
      </c>
      <c r="BS120" s="7" t="n">
        <v>0.5998218862432222</v>
      </c>
      <c r="BT120" s="7" t="n">
        <v>0.603753472698943</v>
      </c>
      <c r="BU120" s="7" t="n">
        <v>0.7504463144550173</v>
      </c>
      <c r="BV120" s="7" t="n">
        <v>0.1750543365441785</v>
      </c>
      <c r="BW120" s="7" t="n">
        <v>0.1523930596638547</v>
      </c>
      <c r="BX120" s="7" t="n">
        <v>0.5759517607146604</v>
      </c>
      <c r="BY120" s="7" t="n">
        <v>0.2442367972203337</v>
      </c>
      <c r="BZ120" s="7" t="n">
        <v>0.2946773093569784</v>
      </c>
      <c r="CA120" s="7" t="n">
        <v>0.8348553159803512</v>
      </c>
      <c r="CB120" s="7" t="n">
        <v>0.9850567912251906</v>
      </c>
      <c r="CC120" s="7" t="n">
        <v>0.2029559885117211</v>
      </c>
      <c r="CD120" s="7" t="n">
        <v>0.5542130047278477</v>
      </c>
      <c r="CE120" s="7" t="n">
        <v>0.0715963215371713</v>
      </c>
      <c r="CF120" s="7" t="n">
        <v>0.4711009641799065</v>
      </c>
      <c r="CG120" s="7" t="n">
        <v>0.9035587059442612</v>
      </c>
      <c r="CH120" s="7" t="n">
        <v>0.8072208395311541</v>
      </c>
      <c r="CI120" s="7" t="n">
        <v>0.5126811063636788</v>
      </c>
      <c r="CJ120" s="7" t="n">
        <v>-0.1587997009269607</v>
      </c>
      <c r="CK120" s="7" t="n">
        <v>0.5284431313518798</v>
      </c>
      <c r="CL120" s="7" t="n">
        <v>0.849022647352121</v>
      </c>
      <c r="CM120" s="7" t="n">
        <v>0.4531779737649247</v>
      </c>
      <c r="CN120" s="7" t="n">
        <v>0.8228487840021051</v>
      </c>
      <c r="CO120" s="7" t="n">
        <v>-0.03260156204188037</v>
      </c>
      <c r="CP120" s="7" t="n">
        <v>0.5753804409721059</v>
      </c>
      <c r="CQ120" s="7" t="n">
        <v>0.5271788371539693</v>
      </c>
      <c r="CR120" s="7" t="n">
        <v>0.1401780974787089</v>
      </c>
      <c r="CS120" s="7" t="n">
        <v>-0.2304759063783905</v>
      </c>
      <c r="CT120" s="7" t="n">
        <v>0.3660744995453273</v>
      </c>
      <c r="CU120" s="7" t="n">
        <v>0.577603515669378</v>
      </c>
      <c r="CV120" s="7" t="n">
        <v>0.8799945736183874</v>
      </c>
      <c r="CW120" s="7" t="n">
        <v>0.8460395598298814</v>
      </c>
      <c r="CX120" s="7" t="n">
        <v>0.9113554663343559</v>
      </c>
      <c r="CY120" s="7" t="n">
        <v>0.2207899249646191</v>
      </c>
      <c r="CZ120" s="7" t="n">
        <v>0.5021283980738835</v>
      </c>
      <c r="DA120" s="7" t="n">
        <v>0.4815241785020783</v>
      </c>
      <c r="DB120" s="7" t="n">
        <v>0.4964468767484927</v>
      </c>
      <c r="DC120" s="7" t="n">
        <v>0.7885724442568562</v>
      </c>
      <c r="DD120" s="7" t="n">
        <v>0.926432268943131</v>
      </c>
      <c r="DE120" s="7" t="n">
        <v>0.1252985432269878</v>
      </c>
      <c r="DF120" s="7" t="n">
        <v>0.7997975495534643</v>
      </c>
      <c r="DG120" s="7" t="n">
        <v>0.7998679036335267</v>
      </c>
      <c r="DH120" s="7" t="n">
        <v>0.9344398067538792</v>
      </c>
      <c r="DI120" s="7" t="n">
        <v>0.4106716302637852</v>
      </c>
      <c r="DJ120" s="7" t="n">
        <v>0.5406347161949334</v>
      </c>
      <c r="DK120" s="7" t="n">
        <v>0.9769358257694821</v>
      </c>
      <c r="DL120" s="7" t="n">
        <v>0.698376798015942</v>
      </c>
      <c r="DM120" s="7" t="n">
        <v>0.8035461039140498</v>
      </c>
      <c r="DN120" s="7" t="n">
        <v>0.7656233284197898</v>
      </c>
      <c r="DO120" s="7" t="n">
        <v>0.5129273592372297</v>
      </c>
      <c r="DP120" s="7" t="n">
        <v>0.8834533849370722</v>
      </c>
      <c r="DQ120" s="7" t="n">
        <v>1</v>
      </c>
      <c r="DR120" s="7" t="n">
        <v>0.6606423609432764</v>
      </c>
      <c r="DS120" s="7" t="n">
        <v>0.9002733117144177</v>
      </c>
      <c r="DT120" s="7" t="n">
        <v>0.9182956869780405</v>
      </c>
      <c r="DU120" s="7" t="n">
        <v>0.8050743042879912</v>
      </c>
      <c r="DV120" s="7" t="n">
        <v>0.499189999590419</v>
      </c>
      <c r="DW120" s="7" t="n">
        <v>0.7691005833237428</v>
      </c>
      <c r="DX120" s="7" t="n">
        <v>0.2959240987333492</v>
      </c>
      <c r="DY120" s="7" t="n">
        <v>0.3168939367692657</v>
      </c>
      <c r="DZ120" s="7" t="n">
        <v>0.5566577663801815</v>
      </c>
      <c r="EA120" s="7" t="n">
        <v>0.8136305602884268</v>
      </c>
      <c r="EB120" s="7" t="n">
        <v>0.7149044107724611</v>
      </c>
      <c r="EC120" s="7" t="n">
        <v>0.6115502414293407</v>
      </c>
      <c r="ED120" s="7" t="n">
        <v>0.8889483712571883</v>
      </c>
      <c r="EE120" s="7" t="n">
        <v>0.876149618933583</v>
      </c>
      <c r="EF120" s="7" t="n">
        <v>0.4987860059489177</v>
      </c>
      <c r="EG120" s="7" t="n">
        <v>0.5638559106607857</v>
      </c>
      <c r="EH120" s="7" t="n">
        <v>0.9319964541941822</v>
      </c>
      <c r="EI120" s="7" t="n">
        <v>0.5219046733745542</v>
      </c>
      <c r="EJ120" s="7" t="n">
        <v>0.8915486314369478</v>
      </c>
      <c r="EK120" s="7" t="n">
        <v>0.8976293582416008</v>
      </c>
      <c r="EL120" s="7" t="n">
        <v>0.04869877039629807</v>
      </c>
      <c r="EM120" s="7" t="n">
        <v>0.502942115934779</v>
      </c>
      <c r="EN120" s="7" t="n">
        <v>0.8933198091836556</v>
      </c>
      <c r="EO120" s="7" t="n">
        <v>0.4839375370287514</v>
      </c>
      <c r="EP120" s="7" t="n">
        <v>-0.2860205675578711</v>
      </c>
      <c r="EQ120" s="7" t="n">
        <v>0.4631429412545888</v>
      </c>
      <c r="ER120" s="7" t="n">
        <v>0.697199132354994</v>
      </c>
      <c r="ES120" s="7" t="n">
        <v>0.8966807353134955</v>
      </c>
      <c r="ET120" s="7" t="n">
        <v>-0.00350909084355924</v>
      </c>
      <c r="EU120" s="7" t="n">
        <v>0.7073759624090408</v>
      </c>
      <c r="EV120" s="7" t="n">
        <v>0.4152922350694746</v>
      </c>
      <c r="EW120" s="7" t="n">
        <v>-0.1812859464328724</v>
      </c>
      <c r="EX120" s="7" t="n">
        <v>0.6308098402395385</v>
      </c>
      <c r="EY120" s="7" t="n">
        <v>0.4179269293149257</v>
      </c>
      <c r="EZ120" s="7" t="n">
        <v>-0.1705277862558751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0.7018610330806332</v>
      </c>
      <c r="D121" s="7" t="n">
        <v>0.6300778792491581</v>
      </c>
      <c r="E121" s="7" t="n">
        <v>0.04771349935363842</v>
      </c>
      <c r="F121" s="7" t="n">
        <v>0.5361582188104916</v>
      </c>
      <c r="G121" s="7" t="n">
        <v>0.197378212890489</v>
      </c>
      <c r="H121" s="7" t="n">
        <v>0.3306078942327698</v>
      </c>
      <c r="I121" s="7" t="n">
        <v>0.45484531530607</v>
      </c>
      <c r="J121" s="7" t="n">
        <v>0.03213379198481247</v>
      </c>
      <c r="K121" s="7" t="n">
        <v>0.6467265631741649</v>
      </c>
      <c r="L121" s="7" t="n">
        <v>0.6104320488721419</v>
      </c>
      <c r="M121" s="7" t="n">
        <v>0.4538621954566465</v>
      </c>
      <c r="N121" s="7" t="n">
        <v>0.5656588722293701</v>
      </c>
      <c r="O121" s="7" t="n">
        <v>0.6213424749889409</v>
      </c>
      <c r="P121" s="7" t="n">
        <v>0.6825879353138427</v>
      </c>
      <c r="Q121" s="7" t="n">
        <v>0.5978365741531717</v>
      </c>
      <c r="R121" s="7" t="n">
        <v>0.4552737132073131</v>
      </c>
      <c r="S121" s="7" t="n">
        <v>0.6662358720541913</v>
      </c>
      <c r="T121" s="7" t="n">
        <v>0.4512123019610028</v>
      </c>
      <c r="U121" s="7" t="n">
        <v>0.4548419027923348</v>
      </c>
      <c r="V121" s="7" t="n">
        <v>0.3147496530607679</v>
      </c>
      <c r="W121" s="7" t="n">
        <v>0.4655004798184431</v>
      </c>
      <c r="X121" s="7" t="n">
        <v>0.2559021082800635</v>
      </c>
      <c r="Y121" s="7" t="n">
        <v>0.7894873218716999</v>
      </c>
      <c r="Z121" s="7" t="n">
        <v>0.600812214481103</v>
      </c>
      <c r="AA121" s="7" t="n">
        <v>0.76954440856114</v>
      </c>
      <c r="AB121" s="7" t="n">
        <v>0.7051709051114474</v>
      </c>
      <c r="AC121" s="7" t="n">
        <v>0.468306632985719</v>
      </c>
      <c r="AD121" s="7" t="n">
        <v>0.5659947843817741</v>
      </c>
      <c r="AE121" s="7" t="n">
        <v>0.1795355233366192</v>
      </c>
      <c r="AF121" s="7" t="n">
        <v>0.1032839355981627</v>
      </c>
      <c r="AG121" s="7" t="n">
        <v>0.3081506667078669</v>
      </c>
      <c r="AH121" s="7" t="n">
        <v>0.5166630555268387</v>
      </c>
      <c r="AI121" s="7" t="n">
        <v>0.4632708269933712</v>
      </c>
      <c r="AJ121" s="7" t="n">
        <v>0.3170943686020598</v>
      </c>
      <c r="AK121" s="7" t="n">
        <v>0.4768225416416829</v>
      </c>
      <c r="AL121" s="7" t="n">
        <v>0.3086286200831333</v>
      </c>
      <c r="AM121" s="7" t="n">
        <v>0.3154631050764926</v>
      </c>
      <c r="AN121" s="7" t="n">
        <v>0.5225800125596478</v>
      </c>
      <c r="AO121" s="7" t="n">
        <v>0.7074961393472224</v>
      </c>
      <c r="AP121" s="7" t="n">
        <v>0.707688800086705</v>
      </c>
      <c r="AQ121" s="7" t="n">
        <v>0.6071574954819888</v>
      </c>
      <c r="AR121" s="7" t="n">
        <v>0.5745057741175735</v>
      </c>
      <c r="AS121" s="7" t="n">
        <v>0.7171148132541962</v>
      </c>
      <c r="AT121" s="7" t="n">
        <v>0.7789391246049966</v>
      </c>
      <c r="AU121" s="7" t="n">
        <v>0.3428300781785433</v>
      </c>
      <c r="AV121" s="7" t="n">
        <v>0.6220219224970731</v>
      </c>
      <c r="AW121" s="7" t="n">
        <v>0.486544972136116</v>
      </c>
      <c r="AX121" s="7" t="n">
        <v>0.4582137286249056</v>
      </c>
      <c r="AY121" s="7" t="n">
        <v>0.3223709959440496</v>
      </c>
      <c r="AZ121" s="7" t="n">
        <v>0.6306361662408767</v>
      </c>
      <c r="BA121" s="7" t="n">
        <v>0.2643342702159094</v>
      </c>
      <c r="BB121" s="7" t="n">
        <v>0.5207631098731138</v>
      </c>
      <c r="BC121" s="7" t="n">
        <v>0.5697767456176716</v>
      </c>
      <c r="BD121" s="7" t="n">
        <v>0.3719001756850699</v>
      </c>
      <c r="BE121" s="7" t="n">
        <v>0.6040893043980894</v>
      </c>
      <c r="BF121" s="7" t="n">
        <v>0.476822610485945</v>
      </c>
      <c r="BG121" s="7" t="n">
        <v>0.5886282020830398</v>
      </c>
      <c r="BH121" s="7" t="n">
        <v>0.9824609679288225</v>
      </c>
      <c r="BI121" s="7" t="n">
        <v>0.5821378833138638</v>
      </c>
      <c r="BJ121" s="7" t="n">
        <v>0.9918620573633389</v>
      </c>
      <c r="BK121" s="7" t="n">
        <v>0.6347865403163407</v>
      </c>
      <c r="BL121" s="7" t="n">
        <v>0.4635281062839278</v>
      </c>
      <c r="BM121" s="7" t="n">
        <v>-0.1106337147628704</v>
      </c>
      <c r="BN121" s="7" t="n">
        <v>0.262982800795348</v>
      </c>
      <c r="BO121" s="7" t="n">
        <v>0.6208780735458046</v>
      </c>
      <c r="BP121" s="7" t="n">
        <v>0.3380577654134835</v>
      </c>
      <c r="BQ121" s="7" t="n">
        <v>0.191596929325963</v>
      </c>
      <c r="BR121" s="7" t="n">
        <v>0.5058455999080362</v>
      </c>
      <c r="BS121" s="7" t="n">
        <v>0.5588813951579777</v>
      </c>
      <c r="BT121" s="7" t="n">
        <v>0.5933086992968692</v>
      </c>
      <c r="BU121" s="7" t="n">
        <v>0.70995900625877</v>
      </c>
      <c r="BV121" s="7" t="n">
        <v>0.3615477060444701</v>
      </c>
      <c r="BW121" s="7" t="n">
        <v>0.2747161503616881</v>
      </c>
      <c r="BX121" s="7" t="n">
        <v>0.6095716702339613</v>
      </c>
      <c r="BY121" s="7" t="n">
        <v>0.3859262882668912</v>
      </c>
      <c r="BZ121" s="7" t="n">
        <v>0.4154043636132103</v>
      </c>
      <c r="CA121" s="7" t="n">
        <v>0.7185738374941746</v>
      </c>
      <c r="CB121" s="7" t="n">
        <v>0.6728223902774257</v>
      </c>
      <c r="CC121" s="7" t="n">
        <v>0.3412941648099069</v>
      </c>
      <c r="CD121" s="7" t="n">
        <v>0.5336635091094399</v>
      </c>
      <c r="CE121" s="7" t="n">
        <v>0.2915572128426143</v>
      </c>
      <c r="CF121" s="7" t="n">
        <v>0.4842930208381839</v>
      </c>
      <c r="CG121" s="7" t="n">
        <v>0.5495333753241219</v>
      </c>
      <c r="CH121" s="7" t="n">
        <v>0.6499937365619104</v>
      </c>
      <c r="CI121" s="7" t="n">
        <v>0.5081045791970085</v>
      </c>
      <c r="CJ121" s="7" t="n">
        <v>-0.004114812096623901</v>
      </c>
      <c r="CK121" s="7" t="n">
        <v>0.5292717056121454</v>
      </c>
      <c r="CL121" s="7" t="n">
        <v>0.584986986877266</v>
      </c>
      <c r="CM121" s="7" t="n">
        <v>0.4735410713822485</v>
      </c>
      <c r="CN121" s="7" t="n">
        <v>0.7070755893451079</v>
      </c>
      <c r="CO121" s="7" t="n">
        <v>0.149356733121312</v>
      </c>
      <c r="CP121" s="7" t="n">
        <v>0.6835485040102328</v>
      </c>
      <c r="CQ121" s="7" t="n">
        <v>0.4698356541164688</v>
      </c>
      <c r="CR121" s="7" t="n">
        <v>0.2737874136790726</v>
      </c>
      <c r="CS121" s="7" t="n">
        <v>-0.1056671700682442</v>
      </c>
      <c r="CT121" s="7" t="n">
        <v>0.4055136146457993</v>
      </c>
      <c r="CU121" s="7" t="n">
        <v>0.9799165689373264</v>
      </c>
      <c r="CV121" s="7" t="n">
        <v>0.5177748186400561</v>
      </c>
      <c r="CW121" s="7" t="n">
        <v>0.500170989037426</v>
      </c>
      <c r="CX121" s="7" t="n">
        <v>0.6224765422285053</v>
      </c>
      <c r="CY121" s="7" t="n">
        <v>0.3019114995988555</v>
      </c>
      <c r="CZ121" s="7" t="n">
        <v>0.4825976237215098</v>
      </c>
      <c r="DA121" s="7" t="n">
        <v>0.3067575532123783</v>
      </c>
      <c r="DB121" s="7" t="n">
        <v>0.463777902355719</v>
      </c>
      <c r="DC121" s="7" t="n">
        <v>0.4458450733589867</v>
      </c>
      <c r="DD121" s="7" t="n">
        <v>0.6692494770556917</v>
      </c>
      <c r="DE121" s="7" t="n">
        <v>0.1316178790490785</v>
      </c>
      <c r="DF121" s="7" t="n">
        <v>0.7270093683115838</v>
      </c>
      <c r="DG121" s="7" t="n">
        <v>0.4863723605036419</v>
      </c>
      <c r="DH121" s="7" t="n">
        <v>0.6140241324147478</v>
      </c>
      <c r="DI121" s="7" t="n">
        <v>0.4101120229134881</v>
      </c>
      <c r="DJ121" s="7" t="n">
        <v>0.6367320359558767</v>
      </c>
      <c r="DK121" s="7" t="n">
        <v>0.6551463919759813</v>
      </c>
      <c r="DL121" s="7" t="n">
        <v>0.6651876462687621</v>
      </c>
      <c r="DM121" s="7" t="n">
        <v>0.5020345373512322</v>
      </c>
      <c r="DN121" s="7" t="n">
        <v>0.4917355758210661</v>
      </c>
      <c r="DO121" s="7" t="n">
        <v>0.4871013779716774</v>
      </c>
      <c r="DP121" s="7" t="n">
        <v>0.563055499694073</v>
      </c>
      <c r="DQ121" s="7" t="n">
        <v>0.6606423609432764</v>
      </c>
      <c r="DR121" s="7" t="n">
        <v>1</v>
      </c>
      <c r="DS121" s="7" t="n">
        <v>0.6852572667779925</v>
      </c>
      <c r="DT121" s="7" t="n">
        <v>0.5539111535941584</v>
      </c>
      <c r="DU121" s="7" t="n">
        <v>0.6088924858945914</v>
      </c>
      <c r="DV121" s="7" t="n">
        <v>0.3240289216427731</v>
      </c>
      <c r="DW121" s="7" t="n">
        <v>0.5460495976390013</v>
      </c>
      <c r="DX121" s="7" t="n">
        <v>0.4095557545690641</v>
      </c>
      <c r="DY121" s="7" t="n">
        <v>0.4425771041834944</v>
      </c>
      <c r="DZ121" s="7" t="n">
        <v>0.2861363364409923</v>
      </c>
      <c r="EA121" s="7" t="n">
        <v>0.5319121291532456</v>
      </c>
      <c r="EB121" s="7" t="n">
        <v>0.7132780823149341</v>
      </c>
      <c r="EC121" s="7" t="n">
        <v>0.7433335494216581</v>
      </c>
      <c r="ED121" s="7" t="n">
        <v>0.8919285990400844</v>
      </c>
      <c r="EE121" s="7" t="n">
        <v>0.5858307312782952</v>
      </c>
      <c r="EF121" s="7" t="n">
        <v>0.5981292881401942</v>
      </c>
      <c r="EG121" s="7" t="n">
        <v>0.3191007714520216</v>
      </c>
      <c r="EH121" s="7" t="n">
        <v>0.658714630317052</v>
      </c>
      <c r="EI121" s="7" t="n">
        <v>0.4367847239062488</v>
      </c>
      <c r="EJ121" s="7" t="n">
        <v>0.6005899276843732</v>
      </c>
      <c r="EK121" s="7" t="n">
        <v>0.6695440970771087</v>
      </c>
      <c r="EL121" s="7" t="n">
        <v>0.2459153800626722</v>
      </c>
      <c r="EM121" s="7" t="n">
        <v>0.4988733145376231</v>
      </c>
      <c r="EN121" s="7" t="n">
        <v>0.6040567987209412</v>
      </c>
      <c r="EO121" s="7" t="n">
        <v>0.3718105015520668</v>
      </c>
      <c r="EP121" s="7" t="n">
        <v>-0.1126995793899307</v>
      </c>
      <c r="EQ121" s="7" t="n">
        <v>0.5518271668724436</v>
      </c>
      <c r="ER121" s="7" t="n">
        <v>0.7281772084822258</v>
      </c>
      <c r="ES121" s="7" t="n">
        <v>0.6070547141385287</v>
      </c>
      <c r="ET121" s="7" t="n">
        <v>0.2139094463416064</v>
      </c>
      <c r="EU121" s="7" t="n">
        <v>0.723593301459062</v>
      </c>
      <c r="EV121" s="7" t="n">
        <v>0.5270375706770798</v>
      </c>
      <c r="EW121" s="7" t="n">
        <v>0.02437810463507102</v>
      </c>
      <c r="EX121" s="7" t="n">
        <v>0.6725456313904961</v>
      </c>
      <c r="EY121" s="7" t="n">
        <v>0.4271025396228626</v>
      </c>
      <c r="EZ121" s="7" t="n">
        <v>0.02352054587264785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0.7108947241175534</v>
      </c>
      <c r="D122" s="7" t="n">
        <v>0.7603081447016257</v>
      </c>
      <c r="E122" s="7" t="n">
        <v>-0.03752321146001004</v>
      </c>
      <c r="F122" s="7" t="n">
        <v>0.6840514359282853</v>
      </c>
      <c r="G122" s="7" t="n">
        <v>0.1947344827822949</v>
      </c>
      <c r="H122" s="7" t="n">
        <v>0.2195284360493246</v>
      </c>
      <c r="I122" s="7" t="n">
        <v>0.4513381270056824</v>
      </c>
      <c r="J122" s="7" t="n">
        <v>-0.05383525453846676</v>
      </c>
      <c r="K122" s="7" t="n">
        <v>0.7794553164317111</v>
      </c>
      <c r="L122" s="7" t="n">
        <v>0.9630321729659087</v>
      </c>
      <c r="M122" s="7" t="n">
        <v>0.4219277799350586</v>
      </c>
      <c r="N122" s="7" t="n">
        <v>0.9431524173934145</v>
      </c>
      <c r="O122" s="7" t="n">
        <v>0.9630831087794052</v>
      </c>
      <c r="P122" s="7" t="n">
        <v>0.7129557287056003</v>
      </c>
      <c r="Q122" s="7" t="n">
        <v>0.9051912963935466</v>
      </c>
      <c r="R122" s="7" t="n">
        <v>0.4429736986494573</v>
      </c>
      <c r="S122" s="7" t="n">
        <v>0.8465053446006358</v>
      </c>
      <c r="T122" s="7" t="n">
        <v>0.41032078868519</v>
      </c>
      <c r="U122" s="7" t="n">
        <v>0.4061929196738048</v>
      </c>
      <c r="V122" s="7" t="n">
        <v>0.1873085412173354</v>
      </c>
      <c r="W122" s="7" t="n">
        <v>0.4275656296023513</v>
      </c>
      <c r="X122" s="7" t="n">
        <v>0.1633567003738791</v>
      </c>
      <c r="Y122" s="7" t="n">
        <v>0.7526720815785869</v>
      </c>
      <c r="Z122" s="7" t="n">
        <v>0.7657105045036771</v>
      </c>
      <c r="AA122" s="7" t="n">
        <v>0.7928292184453956</v>
      </c>
      <c r="AB122" s="7" t="n">
        <v>0.8059989323757947</v>
      </c>
      <c r="AC122" s="7" t="n">
        <v>0.4415206431602117</v>
      </c>
      <c r="AD122" s="7" t="n">
        <v>0.7013577977385208</v>
      </c>
      <c r="AE122" s="7" t="n">
        <v>0.05198195111933394</v>
      </c>
      <c r="AF122" s="7" t="n">
        <v>-0.002802673520135437</v>
      </c>
      <c r="AG122" s="7" t="n">
        <v>0.1853149299963502</v>
      </c>
      <c r="AH122" s="7" t="n">
        <v>0.4791397098189354</v>
      </c>
      <c r="AI122" s="7" t="n">
        <v>0.6869682070178529</v>
      </c>
      <c r="AJ122" s="7" t="n">
        <v>0.4133032195149468</v>
      </c>
      <c r="AK122" s="7" t="n">
        <v>0.4275250838267859</v>
      </c>
      <c r="AL122" s="7" t="n">
        <v>0.1305726726208689</v>
      </c>
      <c r="AM122" s="7" t="n">
        <v>0.3560251244701887</v>
      </c>
      <c r="AN122" s="7" t="n">
        <v>0.4755019358497948</v>
      </c>
      <c r="AO122" s="7" t="n">
        <v>0.9475612853156351</v>
      </c>
      <c r="AP122" s="7" t="n">
        <v>0.7830176688681153</v>
      </c>
      <c r="AQ122" s="7" t="n">
        <v>0.753302178031286</v>
      </c>
      <c r="AR122" s="7" t="n">
        <v>0.7445224685654166</v>
      </c>
      <c r="AS122" s="7" t="n">
        <v>0.7863587043114841</v>
      </c>
      <c r="AT122" s="7" t="n">
        <v>0.702915678699554</v>
      </c>
      <c r="AU122" s="7" t="n">
        <v>0.3635320301457354</v>
      </c>
      <c r="AV122" s="7" t="n">
        <v>0.7650522691817495</v>
      </c>
      <c r="AW122" s="7" t="n">
        <v>0.6818951558963422</v>
      </c>
      <c r="AX122" s="7" t="n">
        <v>0.4247756041285864</v>
      </c>
      <c r="AY122" s="7" t="n">
        <v>0.1952647904300948</v>
      </c>
      <c r="AZ122" s="7" t="n">
        <v>0.6855201468362544</v>
      </c>
      <c r="BA122" s="7" t="n">
        <v>0.1394497073972496</v>
      </c>
      <c r="BB122" s="7" t="n">
        <v>0.4738119273416287</v>
      </c>
      <c r="BC122" s="7" t="n">
        <v>0.7281293311689575</v>
      </c>
      <c r="BD122" s="7" t="n">
        <v>0.3969472818986036</v>
      </c>
      <c r="BE122" s="7" t="n">
        <v>0.7857812139059537</v>
      </c>
      <c r="BF122" s="7" t="n">
        <v>0.4275251439743726</v>
      </c>
      <c r="BG122" s="7" t="n">
        <v>0.6351154588361677</v>
      </c>
      <c r="BH122" s="7" t="n">
        <v>0.6792885718929994</v>
      </c>
      <c r="BI122" s="7" t="n">
        <v>0.66481122388295</v>
      </c>
      <c r="BJ122" s="7" t="n">
        <v>0.6593954994159088</v>
      </c>
      <c r="BK122" s="7" t="n">
        <v>0.6741928812949007</v>
      </c>
      <c r="BL122" s="7" t="n">
        <v>0.4306736816894833</v>
      </c>
      <c r="BM122" s="7" t="n">
        <v>-0.1697143222059838</v>
      </c>
      <c r="BN122" s="7" t="n">
        <v>0.1777542402350411</v>
      </c>
      <c r="BO122" s="7" t="n">
        <v>0.5853956217148685</v>
      </c>
      <c r="BP122" s="7" t="n">
        <v>0.2453944020407178</v>
      </c>
      <c r="BQ122" s="7" t="n">
        <v>0.05225628372459772</v>
      </c>
      <c r="BR122" s="7" t="n">
        <v>0.7221355572789332</v>
      </c>
      <c r="BS122" s="7" t="n">
        <v>0.6181573923451416</v>
      </c>
      <c r="BT122" s="7" t="n">
        <v>0.5973024194003262</v>
      </c>
      <c r="BU122" s="7" t="n">
        <v>0.8487926701569452</v>
      </c>
      <c r="BV122" s="7" t="n">
        <v>0.1907139150736405</v>
      </c>
      <c r="BW122" s="7" t="n">
        <v>0.1681350350324369</v>
      </c>
      <c r="BX122" s="7" t="n">
        <v>0.5483079643388473</v>
      </c>
      <c r="BY122" s="7" t="n">
        <v>0.2786485897902042</v>
      </c>
      <c r="BZ122" s="7" t="n">
        <v>0.3067650616957369</v>
      </c>
      <c r="CA122" s="7" t="n">
        <v>0.911505474674589</v>
      </c>
      <c r="CB122" s="7" t="n">
        <v>0.9285670463210357</v>
      </c>
      <c r="CC122" s="7" t="n">
        <v>0.1926631705523505</v>
      </c>
      <c r="CD122" s="7" t="n">
        <v>0.6245910151434481</v>
      </c>
      <c r="CE122" s="7" t="n">
        <v>0.08667138569772587</v>
      </c>
      <c r="CF122" s="7" t="n">
        <v>0.4340273767801466</v>
      </c>
      <c r="CG122" s="7" t="n">
        <v>0.8598853063048242</v>
      </c>
      <c r="CH122" s="7" t="n">
        <v>0.7822185888520879</v>
      </c>
      <c r="CI122" s="7" t="n">
        <v>0.4668853402857772</v>
      </c>
      <c r="CJ122" s="7" t="n">
        <v>-0.03472523511215001</v>
      </c>
      <c r="CK122" s="7" t="n">
        <v>0.4828345387087837</v>
      </c>
      <c r="CL122" s="7" t="n">
        <v>0.8161287660091043</v>
      </c>
      <c r="CM122" s="7" t="n">
        <v>0.4498481569905559</v>
      </c>
      <c r="CN122" s="7" t="n">
        <v>0.8954344874985406</v>
      </c>
      <c r="CO122" s="7" t="n">
        <v>0.04325885972112163</v>
      </c>
      <c r="CP122" s="7" t="n">
        <v>0.7119313276498768</v>
      </c>
      <c r="CQ122" s="7" t="n">
        <v>0.4366599600575626</v>
      </c>
      <c r="CR122" s="7" t="n">
        <v>0.1367637782055741</v>
      </c>
      <c r="CS122" s="7" t="n">
        <v>-0.1262766947459484</v>
      </c>
      <c r="CT122" s="7" t="n">
        <v>0.3642994623616905</v>
      </c>
      <c r="CU122" s="7" t="n">
        <v>0.6071379472476469</v>
      </c>
      <c r="CV122" s="7" t="n">
        <v>0.8158544286599213</v>
      </c>
      <c r="CW122" s="7" t="n">
        <v>0.6616484303022889</v>
      </c>
      <c r="CX122" s="7" t="n">
        <v>0.8516316471123688</v>
      </c>
      <c r="CY122" s="7" t="n">
        <v>0.2678946998568054</v>
      </c>
      <c r="CZ122" s="7" t="n">
        <v>0.4426277256081012</v>
      </c>
      <c r="DA122" s="7" t="n">
        <v>0.4013654925855635</v>
      </c>
      <c r="DB122" s="7" t="n">
        <v>0.4106774001636443</v>
      </c>
      <c r="DC122" s="7" t="n">
        <v>0.6182616875078294</v>
      </c>
      <c r="DD122" s="7" t="n">
        <v>0.8792262464793748</v>
      </c>
      <c r="DE122" s="7" t="n">
        <v>0.09572621206409047</v>
      </c>
      <c r="DF122" s="7" t="n">
        <v>0.9007998896735994</v>
      </c>
      <c r="DG122" s="7" t="n">
        <v>0.6598987496212435</v>
      </c>
      <c r="DH122" s="7" t="n">
        <v>0.884360582262209</v>
      </c>
      <c r="DI122" s="7" t="n">
        <v>0.3541916481338403</v>
      </c>
      <c r="DJ122" s="7" t="n">
        <v>0.6884542582956549</v>
      </c>
      <c r="DK122" s="7" t="n">
        <v>0.9226144586583829</v>
      </c>
      <c r="DL122" s="7" t="n">
        <v>0.7179504231095599</v>
      </c>
      <c r="DM122" s="7" t="n">
        <v>0.7353192579690955</v>
      </c>
      <c r="DN122" s="7" t="n">
        <v>0.7152429939746284</v>
      </c>
      <c r="DO122" s="7" t="n">
        <v>0.449720279173519</v>
      </c>
      <c r="DP122" s="7" t="n">
        <v>0.8815552012099422</v>
      </c>
      <c r="DQ122" s="7" t="n">
        <v>0.9002733117144177</v>
      </c>
      <c r="DR122" s="7" t="n">
        <v>0.6852572667779925</v>
      </c>
      <c r="DS122" s="7" t="n">
        <v>1</v>
      </c>
      <c r="DT122" s="7" t="n">
        <v>0.8555333767624309</v>
      </c>
      <c r="DU122" s="7" t="n">
        <v>0.6918794661561523</v>
      </c>
      <c r="DV122" s="7" t="n">
        <v>0.3797272432789146</v>
      </c>
      <c r="DW122" s="7" t="n">
        <v>0.8510582406183878</v>
      </c>
      <c r="DX122" s="7" t="n">
        <v>0.2979148507784639</v>
      </c>
      <c r="DY122" s="7" t="n">
        <v>0.3942252961645721</v>
      </c>
      <c r="DZ122" s="7" t="n">
        <v>0.4570938403581896</v>
      </c>
      <c r="EA122" s="7" t="n">
        <v>0.9186009782158989</v>
      </c>
      <c r="EB122" s="7" t="n">
        <v>0.684761617724388</v>
      </c>
      <c r="EC122" s="7" t="n">
        <v>0.5763174655346514</v>
      </c>
      <c r="ED122" s="7" t="n">
        <v>0.8547600753369257</v>
      </c>
      <c r="EE122" s="7" t="n">
        <v>0.9554407995315871</v>
      </c>
      <c r="EF122" s="7" t="n">
        <v>0.5451652591148217</v>
      </c>
      <c r="EG122" s="7" t="n">
        <v>0.4361280289486238</v>
      </c>
      <c r="EH122" s="7" t="n">
        <v>0.7883532209450671</v>
      </c>
      <c r="EI122" s="7" t="n">
        <v>0.4160888194944543</v>
      </c>
      <c r="EJ122" s="7" t="n">
        <v>0.9619475022505367</v>
      </c>
      <c r="EK122" s="7" t="n">
        <v>0.9721874306905286</v>
      </c>
      <c r="EL122" s="7" t="n">
        <v>0.09333069627614603</v>
      </c>
      <c r="EM122" s="7" t="n">
        <v>0.4736120773447254</v>
      </c>
      <c r="EN122" s="7" t="n">
        <v>0.9641417363527027</v>
      </c>
      <c r="EO122" s="7" t="n">
        <v>0.4696458944708491</v>
      </c>
      <c r="EP122" s="7" t="n">
        <v>-0.170326711982869</v>
      </c>
      <c r="EQ122" s="7" t="n">
        <v>0.6152013926026755</v>
      </c>
      <c r="ER122" s="7" t="n">
        <v>0.7973738064965668</v>
      </c>
      <c r="ES122" s="7" t="n">
        <v>0.9627622109046186</v>
      </c>
      <c r="ET122" s="7" t="n">
        <v>0.08498505513248686</v>
      </c>
      <c r="EU122" s="7" t="n">
        <v>0.8312022072907985</v>
      </c>
      <c r="EV122" s="7" t="n">
        <v>0.4412564708296122</v>
      </c>
      <c r="EW122" s="7" t="n">
        <v>-0.06037722226066797</v>
      </c>
      <c r="EX122" s="7" t="n">
        <v>0.6705610956302817</v>
      </c>
      <c r="EY122" s="7" t="n">
        <v>0.3656365011137281</v>
      </c>
      <c r="EZ122" s="7" t="n">
        <v>-0.07543933438215367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0.6239818214791023</v>
      </c>
      <c r="D123" s="7" t="n">
        <v>0.7416536858535662</v>
      </c>
      <c r="E123" s="7" t="n">
        <v>-0.1770218857311896</v>
      </c>
      <c r="F123" s="7" t="n">
        <v>0.5991945831338037</v>
      </c>
      <c r="G123" s="7" t="n">
        <v>-0.03997783290468248</v>
      </c>
      <c r="H123" s="7" t="n">
        <v>0.1617700173937276</v>
      </c>
      <c r="I123" s="7" t="n">
        <v>0.5358489654897541</v>
      </c>
      <c r="J123" s="7" t="n">
        <v>-0.1575305007690871</v>
      </c>
      <c r="K123" s="7" t="n">
        <v>0.7866465660726327</v>
      </c>
      <c r="L123" s="7" t="n">
        <v>0.8754674345802633</v>
      </c>
      <c r="M123" s="7" t="n">
        <v>0.5625439161091669</v>
      </c>
      <c r="N123" s="7" t="n">
        <v>0.8683359375153776</v>
      </c>
      <c r="O123" s="7" t="n">
        <v>0.8893041548419793</v>
      </c>
      <c r="P123" s="7" t="n">
        <v>0.7147850533885801</v>
      </c>
      <c r="Q123" s="7" t="n">
        <v>0.9143058272695623</v>
      </c>
      <c r="R123" s="7" t="n">
        <v>0.5289590272018314</v>
      </c>
      <c r="S123" s="7" t="n">
        <v>0.8633296052756052</v>
      </c>
      <c r="T123" s="7" t="n">
        <v>0.5444780586500307</v>
      </c>
      <c r="U123" s="7" t="n">
        <v>0.3591838540475084</v>
      </c>
      <c r="V123" s="7" t="n">
        <v>0.1469591719012376</v>
      </c>
      <c r="W123" s="7" t="n">
        <v>0.5558005995389742</v>
      </c>
      <c r="X123" s="7" t="n">
        <v>0.06156500107411367</v>
      </c>
      <c r="Y123" s="7" t="n">
        <v>0.7086872787036768</v>
      </c>
      <c r="Z123" s="7" t="n">
        <v>0.7960744126221924</v>
      </c>
      <c r="AA123" s="7" t="n">
        <v>0.7712925637280442</v>
      </c>
      <c r="AB123" s="7" t="n">
        <v>0.8040475262465637</v>
      </c>
      <c r="AC123" s="7" t="n">
        <v>0.5784351859067905</v>
      </c>
      <c r="AD123" s="7" t="n">
        <v>0.8586933359234374</v>
      </c>
      <c r="AE123" s="7" t="n">
        <v>-0.04516376275810172</v>
      </c>
      <c r="AF123" s="7" t="n">
        <v>0.006490171754773314</v>
      </c>
      <c r="AG123" s="7" t="n">
        <v>0.1170039214828676</v>
      </c>
      <c r="AH123" s="7" t="n">
        <v>0.6003067497204785</v>
      </c>
      <c r="AI123" s="7" t="n">
        <v>0.9139040087291611</v>
      </c>
      <c r="AJ123" s="7" t="n">
        <v>0.6012039017105435</v>
      </c>
      <c r="AK123" s="7" t="n">
        <v>0.3678874239816243</v>
      </c>
      <c r="AL123" s="7" t="n">
        <v>0.02504056024144804</v>
      </c>
      <c r="AM123" s="7" t="n">
        <v>0.5229597226753568</v>
      </c>
      <c r="AN123" s="7" t="n">
        <v>0.5966940994462081</v>
      </c>
      <c r="AO123" s="7" t="n">
        <v>0.9167262783230717</v>
      </c>
      <c r="AP123" s="7" t="n">
        <v>0.8431283924382684</v>
      </c>
      <c r="AQ123" s="7" t="n">
        <v>0.9113282711641412</v>
      </c>
      <c r="AR123" s="7" t="n">
        <v>0.9245401832993944</v>
      </c>
      <c r="AS123" s="7" t="n">
        <v>0.8126574004000329</v>
      </c>
      <c r="AT123" s="7" t="n">
        <v>0.6590253819697995</v>
      </c>
      <c r="AU123" s="7" t="n">
        <v>0.3264924520141781</v>
      </c>
      <c r="AV123" s="7" t="n">
        <v>0.863303166980254</v>
      </c>
      <c r="AW123" s="7" t="n">
        <v>0.9047513863449547</v>
      </c>
      <c r="AX123" s="7" t="n">
        <v>0.560248856875172</v>
      </c>
      <c r="AY123" s="7" t="n">
        <v>0.1564189544071426</v>
      </c>
      <c r="AZ123" s="7" t="n">
        <v>0.4469907973553989</v>
      </c>
      <c r="BA123" s="7" t="n">
        <v>0.07154464928488548</v>
      </c>
      <c r="BB123" s="7" t="n">
        <v>0.6015569706281965</v>
      </c>
      <c r="BC123" s="7" t="n">
        <v>0.9106628997002895</v>
      </c>
      <c r="BD123" s="7" t="n">
        <v>0.5468936615751319</v>
      </c>
      <c r="BE123" s="7" t="n">
        <v>0.8826138823923175</v>
      </c>
      <c r="BF123" s="7" t="n">
        <v>0.3678875836747824</v>
      </c>
      <c r="BG123" s="7" t="n">
        <v>0.3846788976592182</v>
      </c>
      <c r="BH123" s="7" t="n">
        <v>0.5561409071383167</v>
      </c>
      <c r="BI123" s="7" t="n">
        <v>0.6167054536893823</v>
      </c>
      <c r="BJ123" s="7" t="n">
        <v>0.5402835725794585</v>
      </c>
      <c r="BK123" s="7" t="n">
        <v>0.4314099992877619</v>
      </c>
      <c r="BL123" s="7" t="n">
        <v>0.5068223164015008</v>
      </c>
      <c r="BM123" s="7" t="n">
        <v>-0.3032966975748826</v>
      </c>
      <c r="BN123" s="7" t="n">
        <v>0.1494978995229047</v>
      </c>
      <c r="BO123" s="7" t="n">
        <v>0.5960723152935758</v>
      </c>
      <c r="BP123" s="7" t="n">
        <v>0.2327563867568035</v>
      </c>
      <c r="BQ123" s="7" t="n">
        <v>0.03451712523088025</v>
      </c>
      <c r="BR123" s="7" t="n">
        <v>0.7744584446855417</v>
      </c>
      <c r="BS123" s="7" t="n">
        <v>0.6034659387130185</v>
      </c>
      <c r="BT123" s="7" t="n">
        <v>0.5966387890997127</v>
      </c>
      <c r="BU123" s="7" t="n">
        <v>0.6436814623332671</v>
      </c>
      <c r="BV123" s="7" t="n">
        <v>0.1781001453938954</v>
      </c>
      <c r="BW123" s="7" t="n">
        <v>0.1822311656475421</v>
      </c>
      <c r="BX123" s="7" t="n">
        <v>0.5794421093318733</v>
      </c>
      <c r="BY123" s="7" t="n">
        <v>0.1771976348363696</v>
      </c>
      <c r="BZ123" s="7" t="n">
        <v>0.2380048320391075</v>
      </c>
      <c r="CA123" s="7" t="n">
        <v>0.7533379673241792</v>
      </c>
      <c r="CB123" s="7" t="n">
        <v>0.9330333883757039</v>
      </c>
      <c r="CC123" s="7" t="n">
        <v>0.141678180130257</v>
      </c>
      <c r="CD123" s="7" t="n">
        <v>0.5216939646460339</v>
      </c>
      <c r="CE123" s="7" t="n">
        <v>-0.08332805036036522</v>
      </c>
      <c r="CF123" s="7" t="n">
        <v>0.5527418002967187</v>
      </c>
      <c r="CG123" s="7" t="n">
        <v>0.9485157246863946</v>
      </c>
      <c r="CH123" s="7" t="n">
        <v>0.6869889148458297</v>
      </c>
      <c r="CI123" s="7" t="n">
        <v>0.6098044793655204</v>
      </c>
      <c r="CJ123" s="7" t="n">
        <v>-0.1417653358784396</v>
      </c>
      <c r="CK123" s="7" t="n">
        <v>0.6105615817525953</v>
      </c>
      <c r="CL123" s="7" t="n">
        <v>0.8954962291509422</v>
      </c>
      <c r="CM123" s="7" t="n">
        <v>0.4295811588666835</v>
      </c>
      <c r="CN123" s="7" t="n">
        <v>0.7666303163754608</v>
      </c>
      <c r="CO123" s="7" t="n">
        <v>-0.04528859928598943</v>
      </c>
      <c r="CP123" s="7" t="n">
        <v>0.5121506923573502</v>
      </c>
      <c r="CQ123" s="7" t="n">
        <v>0.5149157150164017</v>
      </c>
      <c r="CR123" s="7" t="n">
        <v>0.119260832870527</v>
      </c>
      <c r="CS123" s="7" t="n">
        <v>-0.2262994328934712</v>
      </c>
      <c r="CT123" s="7" t="n">
        <v>0.32215904461227</v>
      </c>
      <c r="CU123" s="7" t="n">
        <v>0.4808461062629688</v>
      </c>
      <c r="CV123" s="7" t="n">
        <v>0.9432561680790833</v>
      </c>
      <c r="CW123" s="7" t="n">
        <v>0.8885651050147652</v>
      </c>
      <c r="CX123" s="7" t="n">
        <v>0.965363711954614</v>
      </c>
      <c r="CY123" s="7" t="n">
        <v>0.1813828193986579</v>
      </c>
      <c r="CZ123" s="7" t="n">
        <v>0.5772652418023156</v>
      </c>
      <c r="DA123" s="7" t="n">
        <v>0.5382067399238506</v>
      </c>
      <c r="DB123" s="7" t="n">
        <v>0.5954956316920355</v>
      </c>
      <c r="DC123" s="7" t="n">
        <v>0.8747236756895824</v>
      </c>
      <c r="DD123" s="7" t="n">
        <v>0.8703662444381383</v>
      </c>
      <c r="DE123" s="7" t="n">
        <v>0.283124135977132</v>
      </c>
      <c r="DF123" s="7" t="n">
        <v>0.7443005671510143</v>
      </c>
      <c r="DG123" s="7" t="n">
        <v>0.8936217564339624</v>
      </c>
      <c r="DH123" s="7" t="n">
        <v>0.9773772244633485</v>
      </c>
      <c r="DI123" s="7" t="n">
        <v>0.5192096862937748</v>
      </c>
      <c r="DJ123" s="7" t="n">
        <v>0.4503466178961434</v>
      </c>
      <c r="DK123" s="7" t="n">
        <v>0.9331832760893289</v>
      </c>
      <c r="DL123" s="7" t="n">
        <v>0.6397430811529751</v>
      </c>
      <c r="DM123" s="7" t="n">
        <v>0.8942358949647315</v>
      </c>
      <c r="DN123" s="7" t="n">
        <v>0.8709103824502228</v>
      </c>
      <c r="DO123" s="7" t="n">
        <v>0.5976485907884537</v>
      </c>
      <c r="DP123" s="7" t="n">
        <v>0.9178351073888492</v>
      </c>
      <c r="DQ123" s="7" t="n">
        <v>0.9182956869780405</v>
      </c>
      <c r="DR123" s="7" t="n">
        <v>0.5539111535941584</v>
      </c>
      <c r="DS123" s="7" t="n">
        <v>0.8555333767624309</v>
      </c>
      <c r="DT123" s="7" t="n">
        <v>1</v>
      </c>
      <c r="DU123" s="7" t="n">
        <v>0.8859662257420963</v>
      </c>
      <c r="DV123" s="7" t="n">
        <v>0.5508966240317357</v>
      </c>
      <c r="DW123" s="7" t="n">
        <v>0.7618038296702101</v>
      </c>
      <c r="DX123" s="7" t="n">
        <v>0.3071286029244788</v>
      </c>
      <c r="DY123" s="7" t="n">
        <v>0.3205782821561191</v>
      </c>
      <c r="DZ123" s="7" t="n">
        <v>0.6302391208847051</v>
      </c>
      <c r="EA123" s="7" t="n">
        <v>0.8158070697275241</v>
      </c>
      <c r="EB123" s="7" t="n">
        <v>0.6725755612099583</v>
      </c>
      <c r="EC123" s="7" t="n">
        <v>0.5165764003466016</v>
      </c>
      <c r="ED123" s="7" t="n">
        <v>0.8135891611435105</v>
      </c>
      <c r="EE123" s="7" t="n">
        <v>0.8561604226674076</v>
      </c>
      <c r="EF123" s="7" t="n">
        <v>0.4445515261532826</v>
      </c>
      <c r="EG123" s="7" t="n">
        <v>0.623229015659989</v>
      </c>
      <c r="EH123" s="7" t="n">
        <v>0.8327130095383066</v>
      </c>
      <c r="EI123" s="7" t="n">
        <v>0.5337456527467477</v>
      </c>
      <c r="EJ123" s="7" t="n">
        <v>0.8631014709381146</v>
      </c>
      <c r="EK123" s="7" t="n">
        <v>0.8679756797494439</v>
      </c>
      <c r="EL123" s="7" t="n">
        <v>0.002466700075100557</v>
      </c>
      <c r="EM123" s="7" t="n">
        <v>0.5870472173937116</v>
      </c>
      <c r="EN123" s="7" t="n">
        <v>0.8649719538614989</v>
      </c>
      <c r="EO123" s="7" t="n">
        <v>0.4226853429266796</v>
      </c>
      <c r="EP123" s="7" t="n">
        <v>-0.3045968456599489</v>
      </c>
      <c r="EQ123" s="7" t="n">
        <v>0.3726924192317062</v>
      </c>
      <c r="ER123" s="7" t="n">
        <v>0.6025329484644778</v>
      </c>
      <c r="ES123" s="7" t="n">
        <v>0.8694443221903145</v>
      </c>
      <c r="ET123" s="7" t="n">
        <v>-0.001815479082956102</v>
      </c>
      <c r="EU123" s="7" t="n">
        <v>0.6206822523189657</v>
      </c>
      <c r="EV123" s="7" t="n">
        <v>0.3793736919987711</v>
      </c>
      <c r="EW123" s="7" t="n">
        <v>-0.2105061979869309</v>
      </c>
      <c r="EX123" s="7" t="n">
        <v>0.5575049689758262</v>
      </c>
      <c r="EY123" s="7" t="n">
        <v>0.5255393435904085</v>
      </c>
      <c r="EZ123" s="7" t="n">
        <v>-0.1681700890694682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0.6984615662469625</v>
      </c>
      <c r="D124" s="7" t="n">
        <v>0.7359405976342248</v>
      </c>
      <c r="E124" s="7" t="n">
        <v>-0.05530355561216307</v>
      </c>
      <c r="F124" s="7" t="n">
        <v>0.5806015299488066</v>
      </c>
      <c r="G124" s="7" t="n">
        <v>0.0258923734308485</v>
      </c>
      <c r="H124" s="7" t="n">
        <v>0.3249474046634292</v>
      </c>
      <c r="I124" s="7" t="n">
        <v>0.6243554533462035</v>
      </c>
      <c r="J124" s="7" t="n">
        <v>-0.04470067935579522</v>
      </c>
      <c r="K124" s="7" t="n">
        <v>0.8063937023071883</v>
      </c>
      <c r="L124" s="7" t="n">
        <v>0.681584125660289</v>
      </c>
      <c r="M124" s="7" t="n">
        <v>0.631174754481365</v>
      </c>
      <c r="N124" s="7" t="n">
        <v>0.6710609492247762</v>
      </c>
      <c r="O124" s="7" t="n">
        <v>0.7015988810504253</v>
      </c>
      <c r="P124" s="7" t="n">
        <v>0.724298784720413</v>
      </c>
      <c r="Q124" s="7" t="n">
        <v>0.7791470116247408</v>
      </c>
      <c r="R124" s="7" t="n">
        <v>0.5694431329838379</v>
      </c>
      <c r="S124" s="7" t="n">
        <v>0.815879773617293</v>
      </c>
      <c r="T124" s="7" t="n">
        <v>0.6448459174823065</v>
      </c>
      <c r="U124" s="7" t="n">
        <v>0.423154884339062</v>
      </c>
      <c r="V124" s="7" t="n">
        <v>0.3316179111895735</v>
      </c>
      <c r="W124" s="7" t="n">
        <v>0.6501035261650067</v>
      </c>
      <c r="X124" s="7" t="n">
        <v>0.2133893875271804</v>
      </c>
      <c r="Y124" s="7" t="n">
        <v>0.7712676555422707</v>
      </c>
      <c r="Z124" s="7" t="n">
        <v>0.7699524445302262</v>
      </c>
      <c r="AA124" s="7" t="n">
        <v>0.8132179023292679</v>
      </c>
      <c r="AB124" s="7" t="n">
        <v>0.8318415329653763</v>
      </c>
      <c r="AC124" s="7" t="n">
        <v>0.6008798277542958</v>
      </c>
      <c r="AD124" s="7" t="n">
        <v>0.8800338785533092</v>
      </c>
      <c r="AE124" s="7" t="n">
        <v>0.1059622774453185</v>
      </c>
      <c r="AF124" s="7" t="n">
        <v>0.08990826417155828</v>
      </c>
      <c r="AG124" s="7" t="n">
        <v>0.292759039960779</v>
      </c>
      <c r="AH124" s="7" t="n">
        <v>0.6459406297848554</v>
      </c>
      <c r="AI124" s="7" t="n">
        <v>0.901621299287373</v>
      </c>
      <c r="AJ124" s="7" t="n">
        <v>0.5675012105067676</v>
      </c>
      <c r="AK124" s="7" t="n">
        <v>0.4583517075043974</v>
      </c>
      <c r="AL124" s="7" t="n">
        <v>0.1745946824017511</v>
      </c>
      <c r="AM124" s="7" t="n">
        <v>0.5351226591140213</v>
      </c>
      <c r="AN124" s="7" t="n">
        <v>0.6493285857189278</v>
      </c>
      <c r="AO124" s="7" t="n">
        <v>0.8108292234541303</v>
      </c>
      <c r="AP124" s="7" t="n">
        <v>0.8773502956521129</v>
      </c>
      <c r="AQ124" s="7" t="n">
        <v>0.9045091358676964</v>
      </c>
      <c r="AR124" s="7" t="n">
        <v>0.9099327145507686</v>
      </c>
      <c r="AS124" s="7" t="n">
        <v>0.8237696975032879</v>
      </c>
      <c r="AT124" s="7" t="n">
        <v>0.7410382529006602</v>
      </c>
      <c r="AU124" s="7" t="n">
        <v>0.4560747390998815</v>
      </c>
      <c r="AV124" s="7" t="n">
        <v>0.8812722775430883</v>
      </c>
      <c r="AW124" s="7" t="n">
        <v>0.9087934280174169</v>
      </c>
      <c r="AX124" s="7" t="n">
        <v>0.6571647686961808</v>
      </c>
      <c r="AY124" s="7" t="n">
        <v>0.3425951193177895</v>
      </c>
      <c r="AZ124" s="7" t="n">
        <v>0.4331390665400999</v>
      </c>
      <c r="BA124" s="7" t="n">
        <v>0.1771218253124669</v>
      </c>
      <c r="BB124" s="7" t="n">
        <v>0.6256753270935775</v>
      </c>
      <c r="BC124" s="7" t="n">
        <v>0.9012334056892234</v>
      </c>
      <c r="BD124" s="7" t="n">
        <v>0.5534721661985909</v>
      </c>
      <c r="BE124" s="7" t="n">
        <v>0.8882722719002379</v>
      </c>
      <c r="BF124" s="7" t="n">
        <v>0.458352000557379</v>
      </c>
      <c r="BG124" s="7" t="n">
        <v>0.3915036129206757</v>
      </c>
      <c r="BH124" s="7" t="n">
        <v>0.6168788136127598</v>
      </c>
      <c r="BI124" s="7" t="n">
        <v>0.596591589513488</v>
      </c>
      <c r="BJ124" s="7" t="n">
        <v>0.6074035445279425</v>
      </c>
      <c r="BK124" s="7" t="n">
        <v>0.4284619653198068</v>
      </c>
      <c r="BL124" s="7" t="n">
        <v>0.5377801905678538</v>
      </c>
      <c r="BM124" s="7" t="n">
        <v>-0.2047307242145415</v>
      </c>
      <c r="BN124" s="7" t="n">
        <v>0.3117542043994709</v>
      </c>
      <c r="BO124" s="7" t="n">
        <v>0.597035905375932</v>
      </c>
      <c r="BP124" s="7" t="n">
        <v>0.3439780927023769</v>
      </c>
      <c r="BQ124" s="7" t="n">
        <v>0.1401083314940441</v>
      </c>
      <c r="BR124" s="7" t="n">
        <v>0.7583666447436617</v>
      </c>
      <c r="BS124" s="7" t="n">
        <v>0.6218871504160408</v>
      </c>
      <c r="BT124" s="7" t="n">
        <v>0.6080376158076166</v>
      </c>
      <c r="BU124" s="7" t="n">
        <v>0.5635457615594406</v>
      </c>
      <c r="BV124" s="7" t="n">
        <v>0.3114216635130925</v>
      </c>
      <c r="BW124" s="7" t="n">
        <v>0.3030572385888582</v>
      </c>
      <c r="BX124" s="7" t="n">
        <v>0.6101690151390035</v>
      </c>
      <c r="BY124" s="7" t="n">
        <v>0.261644330197274</v>
      </c>
      <c r="BZ124" s="7" t="n">
        <v>0.3700003998026152</v>
      </c>
      <c r="CA124" s="7" t="n">
        <v>0.6640163183151505</v>
      </c>
      <c r="CB124" s="7" t="n">
        <v>0.821931178451315</v>
      </c>
      <c r="CC124" s="7" t="n">
        <v>0.3363693445255874</v>
      </c>
      <c r="CD124" s="7" t="n">
        <v>0.5899686826934786</v>
      </c>
      <c r="CE124" s="7" t="n">
        <v>0.07625473430580387</v>
      </c>
      <c r="CF124" s="7" t="n">
        <v>0.6525898517252318</v>
      </c>
      <c r="CG124" s="7" t="n">
        <v>0.8466549331165396</v>
      </c>
      <c r="CH124" s="7" t="n">
        <v>0.6547988888861704</v>
      </c>
      <c r="CI124" s="7" t="n">
        <v>0.6385142375889743</v>
      </c>
      <c r="CJ124" s="7" t="n">
        <v>-0.01384679199618735</v>
      </c>
      <c r="CK124" s="7" t="n">
        <v>0.6443801182664847</v>
      </c>
      <c r="CL124" s="7" t="n">
        <v>0.8338107089276803</v>
      </c>
      <c r="CM124" s="7" t="n">
        <v>0.4214117379133216</v>
      </c>
      <c r="CN124" s="7" t="n">
        <v>0.6643785242389058</v>
      </c>
      <c r="CO124" s="7" t="n">
        <v>0.1435256972663583</v>
      </c>
      <c r="CP124" s="7" t="n">
        <v>0.5189876591851054</v>
      </c>
      <c r="CQ124" s="7" t="n">
        <v>0.5462326373674884</v>
      </c>
      <c r="CR124" s="7" t="n">
        <v>0.2432067940905283</v>
      </c>
      <c r="CS124" s="7" t="n">
        <v>-0.1205672870741446</v>
      </c>
      <c r="CT124" s="7" t="n">
        <v>0.4795640132132878</v>
      </c>
      <c r="CU124" s="7" t="n">
        <v>0.5584307969085736</v>
      </c>
      <c r="CV124" s="7" t="n">
        <v>0.8592782717269213</v>
      </c>
      <c r="CW124" s="7" t="n">
        <v>0.8958532739444359</v>
      </c>
      <c r="CX124" s="7" t="n">
        <v>0.8904774342327781</v>
      </c>
      <c r="CY124" s="7" t="n">
        <v>0.320198477661263</v>
      </c>
      <c r="CZ124" s="7" t="n">
        <v>0.6233582384103427</v>
      </c>
      <c r="DA124" s="7" t="n">
        <v>0.5182272286997952</v>
      </c>
      <c r="DB124" s="7" t="n">
        <v>0.6517124254917576</v>
      </c>
      <c r="DC124" s="7" t="n">
        <v>0.8915214415637167</v>
      </c>
      <c r="DD124" s="7" t="n">
        <v>0.7929572702842987</v>
      </c>
      <c r="DE124" s="7" t="n">
        <v>0.4053739098634628</v>
      </c>
      <c r="DF124" s="7" t="n">
        <v>0.6345499738353341</v>
      </c>
      <c r="DG124" s="7" t="n">
        <v>0.8974633489856692</v>
      </c>
      <c r="DH124" s="7" t="n">
        <v>0.8758268511636295</v>
      </c>
      <c r="DI124" s="7" t="n">
        <v>0.5755100588033949</v>
      </c>
      <c r="DJ124" s="7" t="n">
        <v>0.4407762126733215</v>
      </c>
      <c r="DK124" s="7" t="n">
        <v>0.8110365297441894</v>
      </c>
      <c r="DL124" s="7" t="n">
        <v>0.6738789796218506</v>
      </c>
      <c r="DM124" s="7" t="n">
        <v>0.8585296553935141</v>
      </c>
      <c r="DN124" s="7" t="n">
        <v>0.8479934703888286</v>
      </c>
      <c r="DO124" s="7" t="n">
        <v>0.6431381093158568</v>
      </c>
      <c r="DP124" s="7" t="n">
        <v>0.7891703039849264</v>
      </c>
      <c r="DQ124" s="7" t="n">
        <v>0.8050743042879912</v>
      </c>
      <c r="DR124" s="7" t="n">
        <v>0.6088924858945914</v>
      </c>
      <c r="DS124" s="7" t="n">
        <v>0.6918794661561523</v>
      </c>
      <c r="DT124" s="7" t="n">
        <v>0.8859662257420963</v>
      </c>
      <c r="DU124" s="7" t="n">
        <v>1</v>
      </c>
      <c r="DV124" s="7" t="n">
        <v>0.5507503488371093</v>
      </c>
      <c r="DW124" s="7" t="n">
        <v>0.6125431520853349</v>
      </c>
      <c r="DX124" s="7" t="n">
        <v>0.4403978304926912</v>
      </c>
      <c r="DY124" s="7" t="n">
        <v>0.4285342003978616</v>
      </c>
      <c r="DZ124" s="7" t="n">
        <v>0.5777969473592355</v>
      </c>
      <c r="EA124" s="7" t="n">
        <v>0.6019922027105886</v>
      </c>
      <c r="EB124" s="7" t="n">
        <v>0.7168188401087349</v>
      </c>
      <c r="EC124" s="7" t="n">
        <v>0.6368781970190768</v>
      </c>
      <c r="ED124" s="7" t="n">
        <v>0.8043349686376475</v>
      </c>
      <c r="EE124" s="7" t="n">
        <v>0.6521527948600419</v>
      </c>
      <c r="EF124" s="7" t="n">
        <v>0.4625342826335884</v>
      </c>
      <c r="EG124" s="7" t="n">
        <v>0.6020971230204805</v>
      </c>
      <c r="EH124" s="7" t="n">
        <v>0.7989439240014792</v>
      </c>
      <c r="EI124" s="7" t="n">
        <v>0.5677977724446471</v>
      </c>
      <c r="EJ124" s="7" t="n">
        <v>0.6665566228399407</v>
      </c>
      <c r="EK124" s="7" t="n">
        <v>0.7072952274663097</v>
      </c>
      <c r="EL124" s="7" t="n">
        <v>0.1836183185403776</v>
      </c>
      <c r="EM124" s="7" t="n">
        <v>0.6788467945168286</v>
      </c>
      <c r="EN124" s="7" t="n">
        <v>0.6702322117489422</v>
      </c>
      <c r="EO124" s="7" t="n">
        <v>0.4938073122228929</v>
      </c>
      <c r="EP124" s="7" t="n">
        <v>-0.2085186524889111</v>
      </c>
      <c r="EQ124" s="7" t="n">
        <v>0.379337874868858</v>
      </c>
      <c r="ER124" s="7" t="n">
        <v>0.5570487107657414</v>
      </c>
      <c r="ES124" s="7" t="n">
        <v>0.683818982059292</v>
      </c>
      <c r="ET124" s="7" t="n">
        <v>0.1275439688232748</v>
      </c>
      <c r="EU124" s="7" t="n">
        <v>0.5497284705003862</v>
      </c>
      <c r="EV124" s="7" t="n">
        <v>0.4488273510629105</v>
      </c>
      <c r="EW124" s="7" t="n">
        <v>-0.04693510248897414</v>
      </c>
      <c r="EX124" s="7" t="n">
        <v>0.5399831540202192</v>
      </c>
      <c r="EY124" s="7" t="n">
        <v>0.5750876123509625</v>
      </c>
      <c r="EZ124" s="7" t="n">
        <v>0.01004285172905404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0.5121447699382667</v>
      </c>
      <c r="D125" s="7" t="n">
        <v>0.4795717435705242</v>
      </c>
      <c r="E125" s="7" t="n">
        <v>-0.04209581666209754</v>
      </c>
      <c r="F125" s="7" t="n">
        <v>0.3584583777600122</v>
      </c>
      <c r="G125" s="7" t="n">
        <v>-0.04454429142445436</v>
      </c>
      <c r="H125" s="7" t="n">
        <v>0.3906105317744956</v>
      </c>
      <c r="I125" s="7" t="n">
        <v>0.600639500449645</v>
      </c>
      <c r="J125" s="7" t="n">
        <v>-0.02758759322013117</v>
      </c>
      <c r="K125" s="7" t="n">
        <v>0.5928200400604462</v>
      </c>
      <c r="L125" s="7" t="n">
        <v>0.313220992862527</v>
      </c>
      <c r="M125" s="7" t="n">
        <v>0.5376943290249414</v>
      </c>
      <c r="N125" s="7" t="n">
        <v>0.28037521076765</v>
      </c>
      <c r="O125" s="7" t="n">
        <v>0.3619541524822397</v>
      </c>
      <c r="P125" s="7" t="n">
        <v>0.7594756358365579</v>
      </c>
      <c r="Q125" s="7" t="n">
        <v>0.3581657756565327</v>
      </c>
      <c r="R125" s="7" t="n">
        <v>0.8957800114556416</v>
      </c>
      <c r="S125" s="7" t="n">
        <v>0.621015066522091</v>
      </c>
      <c r="T125" s="7" t="n">
        <v>0.571324217435296</v>
      </c>
      <c r="U125" s="7" t="n">
        <v>0.5685520432157729</v>
      </c>
      <c r="V125" s="7" t="n">
        <v>0.3799774555422794</v>
      </c>
      <c r="W125" s="7" t="n">
        <v>0.5716760218349454</v>
      </c>
      <c r="X125" s="7" t="n">
        <v>0.1297102107447661</v>
      </c>
      <c r="Y125" s="7" t="n">
        <v>0.6478560388095526</v>
      </c>
      <c r="Z125" s="7" t="n">
        <v>0.6051832268401174</v>
      </c>
      <c r="AA125" s="7" t="n">
        <v>0.6835929753501535</v>
      </c>
      <c r="AB125" s="7" t="n">
        <v>0.6392710023058326</v>
      </c>
      <c r="AC125" s="7" t="n">
        <v>0.5204799251611988</v>
      </c>
      <c r="AD125" s="7" t="n">
        <v>0.6808499233260756</v>
      </c>
      <c r="AE125" s="7" t="n">
        <v>0.1783732158333817</v>
      </c>
      <c r="AF125" s="7" t="n">
        <v>0.08517722441463405</v>
      </c>
      <c r="AG125" s="7" t="n">
        <v>0.362001439322801</v>
      </c>
      <c r="AH125" s="7" t="n">
        <v>0.5651550010079284</v>
      </c>
      <c r="AI125" s="7" t="n">
        <v>0.3813747247843517</v>
      </c>
      <c r="AJ125" s="7" t="n">
        <v>0.9524392333038431</v>
      </c>
      <c r="AK125" s="7" t="n">
        <v>0.3709405327923869</v>
      </c>
      <c r="AL125" s="7" t="n">
        <v>0.3376764218502163</v>
      </c>
      <c r="AM125" s="7" t="n">
        <v>0.9235394732378177</v>
      </c>
      <c r="AN125" s="7" t="n">
        <v>0.5799536378776377</v>
      </c>
      <c r="AO125" s="7" t="n">
        <v>0.4547188699185624</v>
      </c>
      <c r="AP125" s="7" t="n">
        <v>0.7245990421226989</v>
      </c>
      <c r="AQ125" s="7" t="n">
        <v>0.7357888596529857</v>
      </c>
      <c r="AR125" s="7" t="n">
        <v>0.6996091723701849</v>
      </c>
      <c r="AS125" s="7" t="n">
        <v>0.7068494614689843</v>
      </c>
      <c r="AT125" s="7" t="n">
        <v>0.6311643894478892</v>
      </c>
      <c r="AU125" s="7" t="n">
        <v>0.4244151271928235</v>
      </c>
      <c r="AV125" s="7" t="n">
        <v>0.7148748328084529</v>
      </c>
      <c r="AW125" s="7" t="n">
        <v>0.3777085449447434</v>
      </c>
      <c r="AX125" s="7" t="n">
        <v>0.572791388976995</v>
      </c>
      <c r="AY125" s="7" t="n">
        <v>0.3886891271124701</v>
      </c>
      <c r="AZ125" s="7" t="n">
        <v>0.3919900305804158</v>
      </c>
      <c r="BA125" s="7" t="n">
        <v>0.3470652257025613</v>
      </c>
      <c r="BB125" s="7" t="n">
        <v>0.5477035110680432</v>
      </c>
      <c r="BC125" s="7" t="n">
        <v>0.728372285935147</v>
      </c>
      <c r="BD125" s="7" t="n">
        <v>0.9362911218777704</v>
      </c>
      <c r="BE125" s="7" t="n">
        <v>0.6858042815970176</v>
      </c>
      <c r="BF125" s="7" t="n">
        <v>0.3709405705469858</v>
      </c>
      <c r="BG125" s="7" t="n">
        <v>0.3681588204320121</v>
      </c>
      <c r="BH125" s="7" t="n">
        <v>0.3425549021406199</v>
      </c>
      <c r="BI125" s="7" t="n">
        <v>0.4263304308876454</v>
      </c>
      <c r="BJ125" s="7" t="n">
        <v>0.3253036917248578</v>
      </c>
      <c r="BK125" s="7" t="n">
        <v>0.4022046075463268</v>
      </c>
      <c r="BL125" s="7" t="n">
        <v>0.9345223398383046</v>
      </c>
      <c r="BM125" s="7" t="n">
        <v>-0.2848671086666156</v>
      </c>
      <c r="BN125" s="7" t="n">
        <v>0.3491305666045122</v>
      </c>
      <c r="BO125" s="7" t="n">
        <v>0.5380316225705037</v>
      </c>
      <c r="BP125" s="7" t="n">
        <v>0.3490849508139465</v>
      </c>
      <c r="BQ125" s="7" t="n">
        <v>0.2463866556614885</v>
      </c>
      <c r="BR125" s="7" t="n">
        <v>0.4880149966937014</v>
      </c>
      <c r="BS125" s="7" t="n">
        <v>0.6083704569437905</v>
      </c>
      <c r="BT125" s="7" t="n">
        <v>0.4784442674756023</v>
      </c>
      <c r="BU125" s="7" t="n">
        <v>0.3572408838107854</v>
      </c>
      <c r="BV125" s="7" t="n">
        <v>0.2760930683481804</v>
      </c>
      <c r="BW125" s="7" t="n">
        <v>0.3250905040204349</v>
      </c>
      <c r="BX125" s="7" t="n">
        <v>0.6216083055310458</v>
      </c>
      <c r="BY125" s="7" t="n">
        <v>0.4505321482534512</v>
      </c>
      <c r="BZ125" s="7" t="n">
        <v>0.4067317669518262</v>
      </c>
      <c r="CA125" s="7" t="n">
        <v>0.3960740615880677</v>
      </c>
      <c r="CB125" s="7" t="n">
        <v>0.4467914057472182</v>
      </c>
      <c r="CC125" s="7" t="n">
        <v>0.3817774516727556</v>
      </c>
      <c r="CD125" s="7" t="n">
        <v>0.46574231281514</v>
      </c>
      <c r="CE125" s="7" t="n">
        <v>0.2447204477502544</v>
      </c>
      <c r="CF125" s="7" t="n">
        <v>0.586282323379998</v>
      </c>
      <c r="CG125" s="7" t="n">
        <v>0.3637437962158701</v>
      </c>
      <c r="CH125" s="7" t="n">
        <v>0.5671780490756863</v>
      </c>
      <c r="CI125" s="7" t="n">
        <v>0.5397041738989856</v>
      </c>
      <c r="CJ125" s="7" t="n">
        <v>-0.09992718897778179</v>
      </c>
      <c r="CK125" s="7" t="n">
        <v>0.5592113648040827</v>
      </c>
      <c r="CL125" s="7" t="n">
        <v>0.3675540466207441</v>
      </c>
      <c r="CM125" s="7" t="n">
        <v>0.3875594286160429</v>
      </c>
      <c r="CN125" s="7" t="n">
        <v>0.3455162669885504</v>
      </c>
      <c r="CO125" s="7" t="n">
        <v>0.1693951581330774</v>
      </c>
      <c r="CP125" s="7" t="n">
        <v>0.3885905391272443</v>
      </c>
      <c r="CQ125" s="7" t="n">
        <v>0.9350067503710979</v>
      </c>
      <c r="CR125" s="7" t="n">
        <v>0.314689621016507</v>
      </c>
      <c r="CS125" s="7" t="n">
        <v>-0.1927646388505311</v>
      </c>
      <c r="CT125" s="7" t="n">
        <v>0.4788261546192057</v>
      </c>
      <c r="CU125" s="7" t="n">
        <v>0.2744107707969512</v>
      </c>
      <c r="CV125" s="7" t="n">
        <v>0.3637763117092995</v>
      </c>
      <c r="CW125" s="7" t="n">
        <v>0.4088825999680977</v>
      </c>
      <c r="CX125" s="7" t="n">
        <v>0.4403870846671226</v>
      </c>
      <c r="CY125" s="7" t="n">
        <v>0.3950223778259035</v>
      </c>
      <c r="CZ125" s="7" t="n">
        <v>0.5336566428538033</v>
      </c>
      <c r="DA125" s="7" t="n">
        <v>0.7879896702653807</v>
      </c>
      <c r="DB125" s="7" t="n">
        <v>0.5508007297717542</v>
      </c>
      <c r="DC125" s="7" t="n">
        <v>0.374197025405607</v>
      </c>
      <c r="DD125" s="7" t="n">
        <v>0.6096113617441754</v>
      </c>
      <c r="DE125" s="7" t="n">
        <v>0.3022564905219474</v>
      </c>
      <c r="DF125" s="7" t="n">
        <v>0.306181656098253</v>
      </c>
      <c r="DG125" s="7" t="n">
        <v>0.3628562864209152</v>
      </c>
      <c r="DH125" s="7" t="n">
        <v>0.4746112792929051</v>
      </c>
      <c r="DI125" s="7" t="n">
        <v>0.4905935145798894</v>
      </c>
      <c r="DJ125" s="7" t="n">
        <v>0.4075539485248408</v>
      </c>
      <c r="DK125" s="7" t="n">
        <v>0.4167324213527046</v>
      </c>
      <c r="DL125" s="7" t="n">
        <v>0.5407412823844193</v>
      </c>
      <c r="DM125" s="7" t="n">
        <v>0.3461775774366436</v>
      </c>
      <c r="DN125" s="7" t="n">
        <v>0.3438755478518841</v>
      </c>
      <c r="DO125" s="7" t="n">
        <v>0.5484594415031119</v>
      </c>
      <c r="DP125" s="7" t="n">
        <v>0.3416605351430545</v>
      </c>
      <c r="DQ125" s="7" t="n">
        <v>0.499189999590419</v>
      </c>
      <c r="DR125" s="7" t="n">
        <v>0.3240289216427731</v>
      </c>
      <c r="DS125" s="7" t="n">
        <v>0.3797272432789146</v>
      </c>
      <c r="DT125" s="7" t="n">
        <v>0.5508966240317357</v>
      </c>
      <c r="DU125" s="7" t="n">
        <v>0.5507503488371093</v>
      </c>
      <c r="DV125" s="7" t="n">
        <v>1</v>
      </c>
      <c r="DW125" s="7" t="n">
        <v>0.3296181721241204</v>
      </c>
      <c r="DX125" s="7" t="n">
        <v>0.4331035198755256</v>
      </c>
      <c r="DY125" s="7" t="n">
        <v>0.3893659618743611</v>
      </c>
      <c r="DZ125" s="7" t="n">
        <v>0.8255931457553445</v>
      </c>
      <c r="EA125" s="7" t="n">
        <v>0.2468951158347384</v>
      </c>
      <c r="EB125" s="7" t="n">
        <v>0.6444577656316526</v>
      </c>
      <c r="EC125" s="7" t="n">
        <v>0.5977485467873562</v>
      </c>
      <c r="ED125" s="7" t="n">
        <v>0.4045249544234217</v>
      </c>
      <c r="EE125" s="7" t="n">
        <v>0.2907938647101767</v>
      </c>
      <c r="EF125" s="7" t="n">
        <v>0.525334854064627</v>
      </c>
      <c r="EG125" s="7" t="n">
        <v>0.9373075518725061</v>
      </c>
      <c r="EH125" s="7" t="n">
        <v>0.5827280822247805</v>
      </c>
      <c r="EI125" s="7" t="n">
        <v>0.9498262628542894</v>
      </c>
      <c r="EJ125" s="7" t="n">
        <v>0.3103800960825919</v>
      </c>
      <c r="EK125" s="7" t="n">
        <v>0.3094967023915003</v>
      </c>
      <c r="EL125" s="7" t="n">
        <v>0.3064630015906309</v>
      </c>
      <c r="EM125" s="7" t="n">
        <v>0.5009903917276</v>
      </c>
      <c r="EN125" s="7" t="n">
        <v>0.313337197134011</v>
      </c>
      <c r="EO125" s="7" t="n">
        <v>0.5983002651596963</v>
      </c>
      <c r="EP125" s="7" t="n">
        <v>-0.2884161656997412</v>
      </c>
      <c r="EQ125" s="7" t="n">
        <v>0.3476902143516428</v>
      </c>
      <c r="ER125" s="7" t="n">
        <v>0.3607237939877361</v>
      </c>
      <c r="ES125" s="7" t="n">
        <v>0.3214651162727034</v>
      </c>
      <c r="ET125" s="7" t="n">
        <v>0.2364115097776325</v>
      </c>
      <c r="EU125" s="7" t="n">
        <v>0.354689977922498</v>
      </c>
      <c r="EV125" s="7" t="n">
        <v>0.4304868909252137</v>
      </c>
      <c r="EW125" s="7" t="n">
        <v>-0.133217840966128</v>
      </c>
      <c r="EX125" s="7" t="n">
        <v>0.5617921605092805</v>
      </c>
      <c r="EY125" s="7" t="n">
        <v>0.5011063080709671</v>
      </c>
      <c r="EZ125" s="7" t="n">
        <v>-0.04282771230675178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0.6296639514088855</v>
      </c>
      <c r="D126" s="7" t="n">
        <v>0.666545765391436</v>
      </c>
      <c r="E126" s="7" t="n">
        <v>0.028823486246228</v>
      </c>
      <c r="F126" s="7" t="n">
        <v>0.5568320435034215</v>
      </c>
      <c r="G126" s="7" t="n">
        <v>0.09644088915445226</v>
      </c>
      <c r="H126" s="7" t="n">
        <v>0.131515680524899</v>
      </c>
      <c r="I126" s="7" t="n">
        <v>0.43878907458933</v>
      </c>
      <c r="J126" s="7" t="n">
        <v>0.04020113401192341</v>
      </c>
      <c r="K126" s="7" t="n">
        <v>0.6748104507004224</v>
      </c>
      <c r="L126" s="7" t="n">
        <v>0.8448893047637516</v>
      </c>
      <c r="M126" s="7" t="n">
        <v>0.4840777419498494</v>
      </c>
      <c r="N126" s="7" t="n">
        <v>0.8505622895018962</v>
      </c>
      <c r="O126" s="7" t="n">
        <v>0.850551082491123</v>
      </c>
      <c r="P126" s="7" t="n">
        <v>0.7233943341379381</v>
      </c>
      <c r="Q126" s="7" t="n">
        <v>0.7426184703180311</v>
      </c>
      <c r="R126" s="7" t="n">
        <v>0.4449657087916098</v>
      </c>
      <c r="S126" s="7" t="n">
        <v>0.8161102365190576</v>
      </c>
      <c r="T126" s="7" t="n">
        <v>0.4067899495841234</v>
      </c>
      <c r="U126" s="7" t="n">
        <v>0.4532524104656194</v>
      </c>
      <c r="V126" s="7" t="n">
        <v>0.08591246941779976</v>
      </c>
      <c r="W126" s="7" t="n">
        <v>0.4223398531337849</v>
      </c>
      <c r="X126" s="7" t="n">
        <v>0.1919625926683053</v>
      </c>
      <c r="Y126" s="7" t="n">
        <v>0.6935980146213461</v>
      </c>
      <c r="Z126" s="7" t="n">
        <v>0.6846096908798935</v>
      </c>
      <c r="AA126" s="7" t="n">
        <v>0.7227150754608652</v>
      </c>
      <c r="AB126" s="7" t="n">
        <v>0.7100439579932429</v>
      </c>
      <c r="AC126" s="7" t="n">
        <v>0.4875636222367057</v>
      </c>
      <c r="AD126" s="7" t="n">
        <v>0.6335136498622416</v>
      </c>
      <c r="AE126" s="7" t="n">
        <v>0.1285340741722757</v>
      </c>
      <c r="AF126" s="7" t="n">
        <v>0.1022503522913176</v>
      </c>
      <c r="AG126" s="7" t="n">
        <v>0.1192078392460471</v>
      </c>
      <c r="AH126" s="7" t="n">
        <v>0.5223292459588146</v>
      </c>
      <c r="AI126" s="7" t="n">
        <v>0.6357138822844863</v>
      </c>
      <c r="AJ126" s="7" t="n">
        <v>0.4026805689743765</v>
      </c>
      <c r="AK126" s="7" t="n">
        <v>0.3375287003758092</v>
      </c>
      <c r="AL126" s="7" t="n">
        <v>0.1751160454603523</v>
      </c>
      <c r="AM126" s="7" t="n">
        <v>0.3092218799420116</v>
      </c>
      <c r="AN126" s="7" t="n">
        <v>0.5159720920482099</v>
      </c>
      <c r="AO126" s="7" t="n">
        <v>0.8336720228814254</v>
      </c>
      <c r="AP126" s="7" t="n">
        <v>0.6893105824236671</v>
      </c>
      <c r="AQ126" s="7" t="n">
        <v>0.6426230727820824</v>
      </c>
      <c r="AR126" s="7" t="n">
        <v>0.6283754764543205</v>
      </c>
      <c r="AS126" s="7" t="n">
        <v>0.6061585038918799</v>
      </c>
      <c r="AT126" s="7" t="n">
        <v>0.6409672805471354</v>
      </c>
      <c r="AU126" s="7" t="n">
        <v>0.3463544758488503</v>
      </c>
      <c r="AV126" s="7" t="n">
        <v>0.669739784250594</v>
      </c>
      <c r="AW126" s="7" t="n">
        <v>0.6201299937950637</v>
      </c>
      <c r="AX126" s="7" t="n">
        <v>0.4199593576722589</v>
      </c>
      <c r="AY126" s="7" t="n">
        <v>0.09110284720340245</v>
      </c>
      <c r="AZ126" s="7" t="n">
        <v>0.4876768470714365</v>
      </c>
      <c r="BA126" s="7" t="n">
        <v>0.1641211521945653</v>
      </c>
      <c r="BB126" s="7" t="n">
        <v>0.4996675004155</v>
      </c>
      <c r="BC126" s="7" t="n">
        <v>0.6141895656176757</v>
      </c>
      <c r="BD126" s="7" t="n">
        <v>0.3803446983648863</v>
      </c>
      <c r="BE126" s="7" t="n">
        <v>0.6899085318376678</v>
      </c>
      <c r="BF126" s="7" t="n">
        <v>0.3375288616705043</v>
      </c>
      <c r="BG126" s="7" t="n">
        <v>0.4395500538815856</v>
      </c>
      <c r="BH126" s="7" t="n">
        <v>0.5569735996639282</v>
      </c>
      <c r="BI126" s="7" t="n">
        <v>0.643319220281673</v>
      </c>
      <c r="BJ126" s="7" t="n">
        <v>0.5288973121578033</v>
      </c>
      <c r="BK126" s="7" t="n">
        <v>0.4704722095365674</v>
      </c>
      <c r="BL126" s="7" t="n">
        <v>0.3621843539156318</v>
      </c>
      <c r="BM126" s="7" t="n">
        <v>-0.176529684919018</v>
      </c>
      <c r="BN126" s="7" t="n">
        <v>0.09311414520026853</v>
      </c>
      <c r="BO126" s="7" t="n">
        <v>0.6163599676658459</v>
      </c>
      <c r="BP126" s="7" t="n">
        <v>0.2289195875064383</v>
      </c>
      <c r="BQ126" s="7" t="n">
        <v>0.1437734274647557</v>
      </c>
      <c r="BR126" s="7" t="n">
        <v>0.5819287612727149</v>
      </c>
      <c r="BS126" s="7" t="n">
        <v>0.5251082338946391</v>
      </c>
      <c r="BT126" s="7" t="n">
        <v>0.5114434264438277</v>
      </c>
      <c r="BU126" s="7" t="n">
        <v>0.6748392224380246</v>
      </c>
      <c r="BV126" s="7" t="n">
        <v>0.2093224146512465</v>
      </c>
      <c r="BW126" s="7" t="n">
        <v>0.1739883535681666</v>
      </c>
      <c r="BX126" s="7" t="n">
        <v>0.5060105879108523</v>
      </c>
      <c r="BY126" s="7" t="n">
        <v>0.2256039965491367</v>
      </c>
      <c r="BZ126" s="7" t="n">
        <v>0.2917543932033905</v>
      </c>
      <c r="CA126" s="7" t="n">
        <v>0.7489796906353471</v>
      </c>
      <c r="CB126" s="7" t="n">
        <v>0.8198828384707167</v>
      </c>
      <c r="CC126" s="7" t="n">
        <v>0.09266054143609219</v>
      </c>
      <c r="CD126" s="7" t="n">
        <v>0.4870467506034599</v>
      </c>
      <c r="CE126" s="7" t="n">
        <v>0.1125463037500227</v>
      </c>
      <c r="CF126" s="7" t="n">
        <v>0.4302824026061874</v>
      </c>
      <c r="CG126" s="7" t="n">
        <v>0.7278045054869551</v>
      </c>
      <c r="CH126" s="7" t="n">
        <v>0.7093595130448607</v>
      </c>
      <c r="CI126" s="7" t="n">
        <v>0.4830683812482581</v>
      </c>
      <c r="CJ126" s="7" t="n">
        <v>-0.01850284480435811</v>
      </c>
      <c r="CK126" s="7" t="n">
        <v>0.4991210715961534</v>
      </c>
      <c r="CL126" s="7" t="n">
        <v>0.6919616841323055</v>
      </c>
      <c r="CM126" s="7" t="n">
        <v>0.4720741083256953</v>
      </c>
      <c r="CN126" s="7" t="n">
        <v>0.736225947364611</v>
      </c>
      <c r="CO126" s="7" t="n">
        <v>0.07877101765891907</v>
      </c>
      <c r="CP126" s="7" t="n">
        <v>0.5314947059676034</v>
      </c>
      <c r="CQ126" s="7" t="n">
        <v>0.3700935230071986</v>
      </c>
      <c r="CR126" s="7" t="n">
        <v>0.1115686633928595</v>
      </c>
      <c r="CS126" s="7" t="n">
        <v>-0.1304953860011212</v>
      </c>
      <c r="CT126" s="7" t="n">
        <v>0.403169371958531</v>
      </c>
      <c r="CU126" s="7" t="n">
        <v>0.4647409088814111</v>
      </c>
      <c r="CV126" s="7" t="n">
        <v>0.6838045721081699</v>
      </c>
      <c r="CW126" s="7" t="n">
        <v>0.5772014612885078</v>
      </c>
      <c r="CX126" s="7" t="n">
        <v>0.7779102450864563</v>
      </c>
      <c r="CY126" s="7" t="n">
        <v>0.1709224846392977</v>
      </c>
      <c r="CZ126" s="7" t="n">
        <v>0.5047090317130576</v>
      </c>
      <c r="DA126" s="7" t="n">
        <v>0.4033097421790002</v>
      </c>
      <c r="DB126" s="7" t="n">
        <v>0.4336561472493875</v>
      </c>
      <c r="DC126" s="7" t="n">
        <v>0.5400299564278583</v>
      </c>
      <c r="DD126" s="7" t="n">
        <v>0.783342532238156</v>
      </c>
      <c r="DE126" s="7" t="n">
        <v>0.1828672893879918</v>
      </c>
      <c r="DF126" s="7" t="n">
        <v>0.7411282598973438</v>
      </c>
      <c r="DG126" s="7" t="n">
        <v>0.5984476023917441</v>
      </c>
      <c r="DH126" s="7" t="n">
        <v>0.7909665416087647</v>
      </c>
      <c r="DI126" s="7" t="n">
        <v>0.3542316840974772</v>
      </c>
      <c r="DJ126" s="7" t="n">
        <v>0.4910049338410826</v>
      </c>
      <c r="DK126" s="7" t="n">
        <v>0.7993941920266674</v>
      </c>
      <c r="DL126" s="7" t="n">
        <v>0.6455798420921757</v>
      </c>
      <c r="DM126" s="7" t="n">
        <v>0.6263269533129031</v>
      </c>
      <c r="DN126" s="7" t="n">
        <v>0.6176066621953894</v>
      </c>
      <c r="DO126" s="7" t="n">
        <v>0.4935695784896486</v>
      </c>
      <c r="DP126" s="7" t="n">
        <v>0.7223077753337809</v>
      </c>
      <c r="DQ126" s="7" t="n">
        <v>0.7691005833237428</v>
      </c>
      <c r="DR126" s="7" t="n">
        <v>0.5460495976390013</v>
      </c>
      <c r="DS126" s="7" t="n">
        <v>0.8510582406183878</v>
      </c>
      <c r="DT126" s="7" t="n">
        <v>0.7618038296702101</v>
      </c>
      <c r="DU126" s="7" t="n">
        <v>0.6125431520853349</v>
      </c>
      <c r="DV126" s="7" t="n">
        <v>0.3296181721241204</v>
      </c>
      <c r="DW126" s="7" t="n">
        <v>1</v>
      </c>
      <c r="DX126" s="7" t="n">
        <v>0.2831260943757179</v>
      </c>
      <c r="DY126" s="7" t="n">
        <v>0.3126422341824953</v>
      </c>
      <c r="DZ126" s="7" t="n">
        <v>0.4844326333804477</v>
      </c>
      <c r="EA126" s="7" t="n">
        <v>0.9314433310299588</v>
      </c>
      <c r="EB126" s="7" t="n">
        <v>0.5921776989558685</v>
      </c>
      <c r="EC126" s="7" t="n">
        <v>0.528253397199451</v>
      </c>
      <c r="ED126" s="7" t="n">
        <v>0.7481305843957248</v>
      </c>
      <c r="EE126" s="7" t="n">
        <v>0.8689244294375187</v>
      </c>
      <c r="EF126" s="7" t="n">
        <v>0.4026663751155923</v>
      </c>
      <c r="EG126" s="7" t="n">
        <v>0.3732062690319153</v>
      </c>
      <c r="EH126" s="7" t="n">
        <v>0.7100035828048381</v>
      </c>
      <c r="EI126" s="7" t="n">
        <v>0.3531524037838932</v>
      </c>
      <c r="EJ126" s="7" t="n">
        <v>0.8894326647753462</v>
      </c>
      <c r="EK126" s="7" t="n">
        <v>0.8583503959586347</v>
      </c>
      <c r="EL126" s="7" t="n">
        <v>0.2017515157114276</v>
      </c>
      <c r="EM126" s="7" t="n">
        <v>0.4278083363887443</v>
      </c>
      <c r="EN126" s="7" t="n">
        <v>0.889195564273332</v>
      </c>
      <c r="EO126" s="7" t="n">
        <v>0.402278515687689</v>
      </c>
      <c r="EP126" s="7" t="n">
        <v>-0.1777449517181606</v>
      </c>
      <c r="EQ126" s="7" t="n">
        <v>0.4316348895548121</v>
      </c>
      <c r="ER126" s="7" t="n">
        <v>0.6279601117013628</v>
      </c>
      <c r="ES126" s="7" t="n">
        <v>0.9000471016435089</v>
      </c>
      <c r="ET126" s="7" t="n">
        <v>0.1157601306903364</v>
      </c>
      <c r="EU126" s="7" t="n">
        <v>0.655550583113</v>
      </c>
      <c r="EV126" s="7" t="n">
        <v>0.5383154635217005</v>
      </c>
      <c r="EW126" s="7" t="n">
        <v>-0.02553459682108881</v>
      </c>
      <c r="EX126" s="7" t="n">
        <v>0.5234619026244073</v>
      </c>
      <c r="EY126" s="7" t="n">
        <v>0.3613867771920382</v>
      </c>
      <c r="EZ126" s="7" t="n">
        <v>-0.03890537562956164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0.630588508940585</v>
      </c>
      <c r="D127" s="7" t="n">
        <v>0.6049745737183557</v>
      </c>
      <c r="E127" s="7" t="n">
        <v>0.4395278301441214</v>
      </c>
      <c r="F127" s="7" t="n">
        <v>0.5058328263094598</v>
      </c>
      <c r="G127" s="7" t="n">
        <v>0.1057812995852422</v>
      </c>
      <c r="H127" s="7" t="n">
        <v>0.5279646985329434</v>
      </c>
      <c r="I127" s="7" t="n">
        <v>0.5133724702084568</v>
      </c>
      <c r="J127" s="7" t="n">
        <v>0.4620957727229301</v>
      </c>
      <c r="K127" s="7" t="n">
        <v>0.5974903754480093</v>
      </c>
      <c r="L127" s="7" t="n">
        <v>0.2445449376257458</v>
      </c>
      <c r="M127" s="7" t="n">
        <v>0.2812860205665034</v>
      </c>
      <c r="N127" s="7" t="n">
        <v>0.2274710600407034</v>
      </c>
      <c r="O127" s="7" t="n">
        <v>0.2993596336639547</v>
      </c>
      <c r="P127" s="7" t="n">
        <v>0.4728186641505052</v>
      </c>
      <c r="Q127" s="7" t="n">
        <v>0.2019001192502654</v>
      </c>
      <c r="R127" s="7" t="n">
        <v>0.5948956657382318</v>
      </c>
      <c r="S127" s="7" t="n">
        <v>0.3794649013590576</v>
      </c>
      <c r="T127" s="7" t="n">
        <v>0.6130090219122658</v>
      </c>
      <c r="U127" s="7" t="n">
        <v>0.6683457623070179</v>
      </c>
      <c r="V127" s="7" t="n">
        <v>0.5054395347895926</v>
      </c>
      <c r="W127" s="7" t="n">
        <v>0.6083097613126537</v>
      </c>
      <c r="X127" s="7" t="n">
        <v>0.629765765905438</v>
      </c>
      <c r="Y127" s="7" t="n">
        <v>0.5534138946941225</v>
      </c>
      <c r="Z127" s="7" t="n">
        <v>0.6049462351367729</v>
      </c>
      <c r="AA127" s="7" t="n">
        <v>0.5951898519638739</v>
      </c>
      <c r="AB127" s="7" t="n">
        <v>0.6134604525847106</v>
      </c>
      <c r="AC127" s="7" t="n">
        <v>0.3591494919197846</v>
      </c>
      <c r="AD127" s="7" t="n">
        <v>0.5200173837027643</v>
      </c>
      <c r="AE127" s="7" t="n">
        <v>0.6237796229427296</v>
      </c>
      <c r="AF127" s="7" t="n">
        <v>0.5632400566038158</v>
      </c>
      <c r="AG127" s="7" t="n">
        <v>0.5487518491250067</v>
      </c>
      <c r="AH127" s="7" t="n">
        <v>0.3993988583189516</v>
      </c>
      <c r="AI127" s="7" t="n">
        <v>0.2178284162008138</v>
      </c>
      <c r="AJ127" s="7" t="n">
        <v>0.4805764783152929</v>
      </c>
      <c r="AK127" s="7" t="n">
        <v>0.3922059261471749</v>
      </c>
      <c r="AL127" s="7" t="n">
        <v>0.6195462493787298</v>
      </c>
      <c r="AM127" s="7" t="n">
        <v>0.5526037911284815</v>
      </c>
      <c r="AN127" s="7" t="n">
        <v>0.4055318146089948</v>
      </c>
      <c r="AO127" s="7" t="n">
        <v>0.3026100932551364</v>
      </c>
      <c r="AP127" s="7" t="n">
        <v>0.5568750024038051</v>
      </c>
      <c r="AQ127" s="7" t="n">
        <v>0.4021669146286291</v>
      </c>
      <c r="AR127" s="7" t="n">
        <v>0.3479605550682267</v>
      </c>
      <c r="AS127" s="7" t="n">
        <v>0.4101546522531188</v>
      </c>
      <c r="AT127" s="7" t="n">
        <v>0.5306032011222978</v>
      </c>
      <c r="AU127" s="7" t="n">
        <v>0.7236324568269562</v>
      </c>
      <c r="AV127" s="7" t="n">
        <v>0.5349999157826222</v>
      </c>
      <c r="AW127" s="7" t="n">
        <v>0.2298218474506861</v>
      </c>
      <c r="AX127" s="7" t="n">
        <v>0.6042040022764789</v>
      </c>
      <c r="AY127" s="7" t="n">
        <v>0.506918396298327</v>
      </c>
      <c r="AZ127" s="7" t="n">
        <v>0.4149132101508294</v>
      </c>
      <c r="BA127" s="7" t="n">
        <v>0.5353522762280629</v>
      </c>
      <c r="BB127" s="7" t="n">
        <v>0.3452055659977141</v>
      </c>
      <c r="BC127" s="7" t="n">
        <v>0.3703175664038935</v>
      </c>
      <c r="BD127" s="7" t="n">
        <v>0.5616641765953168</v>
      </c>
      <c r="BE127" s="7" t="n">
        <v>0.5019124142878596</v>
      </c>
      <c r="BF127" s="7" t="n">
        <v>0.3922058859122232</v>
      </c>
      <c r="BG127" s="7" t="n">
        <v>0.3801904431055954</v>
      </c>
      <c r="BH127" s="7" t="n">
        <v>0.4319924827005215</v>
      </c>
      <c r="BI127" s="7" t="n">
        <v>0.322856197426979</v>
      </c>
      <c r="BJ127" s="7" t="n">
        <v>0.4095743426455954</v>
      </c>
      <c r="BK127" s="7" t="n">
        <v>0.4024670662258419</v>
      </c>
      <c r="BL127" s="7" t="n">
        <v>0.4881832216505235</v>
      </c>
      <c r="BM127" s="7" t="n">
        <v>-0.1211845585227365</v>
      </c>
      <c r="BN127" s="7" t="n">
        <v>0.4980676877207635</v>
      </c>
      <c r="BO127" s="7" t="n">
        <v>0.388043146171926</v>
      </c>
      <c r="BP127" s="7" t="n">
        <v>0.8442680442038484</v>
      </c>
      <c r="BQ127" s="7" t="n">
        <v>0.651061230926488</v>
      </c>
      <c r="BR127" s="7" t="n">
        <v>0.4599518062201593</v>
      </c>
      <c r="BS127" s="7" t="n">
        <v>0.603508214591574</v>
      </c>
      <c r="BT127" s="7" t="n">
        <v>0.3938072740448665</v>
      </c>
      <c r="BU127" s="7" t="n">
        <v>0.2097728602850736</v>
      </c>
      <c r="BV127" s="7" t="n">
        <v>0.6995556459399127</v>
      </c>
      <c r="BW127" s="7" t="n">
        <v>0.9036169831009769</v>
      </c>
      <c r="BX127" s="7" t="n">
        <v>0.5054542303247133</v>
      </c>
      <c r="BY127" s="7" t="n">
        <v>0.5393350911050581</v>
      </c>
      <c r="BZ127" s="7" t="n">
        <v>0.4517213714836223</v>
      </c>
      <c r="CA127" s="7" t="n">
        <v>0.2721898157909634</v>
      </c>
      <c r="CB127" s="7" t="n">
        <v>0.3011255584447535</v>
      </c>
      <c r="CC127" s="7" t="n">
        <v>0.513993342777085</v>
      </c>
      <c r="CD127" s="7" t="n">
        <v>0.5045225493290212</v>
      </c>
      <c r="CE127" s="7" t="n">
        <v>0.5765293470533677</v>
      </c>
      <c r="CF127" s="7" t="n">
        <v>0.6219597382464568</v>
      </c>
      <c r="CG127" s="7" t="n">
        <v>0.1974041631678493</v>
      </c>
      <c r="CH127" s="7" t="n">
        <v>0.3880106267838221</v>
      </c>
      <c r="CI127" s="7" t="n">
        <v>0.3406386704867532</v>
      </c>
      <c r="CJ127" s="7" t="n">
        <v>0.3812222916434393</v>
      </c>
      <c r="CK127" s="7" t="n">
        <v>0.3426966109701149</v>
      </c>
      <c r="CL127" s="7" t="n">
        <v>0.167316346418439</v>
      </c>
      <c r="CM127" s="7" t="n">
        <v>0.3210459541580802</v>
      </c>
      <c r="CN127" s="7" t="n">
        <v>0.2243902910423777</v>
      </c>
      <c r="CO127" s="7" t="n">
        <v>0.6193645041513666</v>
      </c>
      <c r="CP127" s="7" t="n">
        <v>0.2823951856115923</v>
      </c>
      <c r="CQ127" s="7" t="n">
        <v>0.4898292105371045</v>
      </c>
      <c r="CR127" s="7" t="n">
        <v>0.8053888725592413</v>
      </c>
      <c r="CS127" s="7" t="n">
        <v>-0.04996645658215558</v>
      </c>
      <c r="CT127" s="7" t="n">
        <v>0.7122045113609035</v>
      </c>
      <c r="CU127" s="7" t="n">
        <v>0.386797778194705</v>
      </c>
      <c r="CV127" s="7" t="n">
        <v>0.1867869011374178</v>
      </c>
      <c r="CW127" s="7" t="n">
        <v>0.2040283231512054</v>
      </c>
      <c r="CX127" s="7" t="n">
        <v>0.2734453169850932</v>
      </c>
      <c r="CY127" s="7" t="n">
        <v>0.5817125144952369</v>
      </c>
      <c r="CZ127" s="7" t="n">
        <v>0.3765639412997066</v>
      </c>
      <c r="DA127" s="7" t="n">
        <v>0.5649151598292808</v>
      </c>
      <c r="DB127" s="7" t="n">
        <v>0.3232728913215395</v>
      </c>
      <c r="DC127" s="7" t="n">
        <v>0.1856040928813104</v>
      </c>
      <c r="DD127" s="7" t="n">
        <v>0.3832510008499827</v>
      </c>
      <c r="DE127" s="7" t="n">
        <v>0.446416262984891</v>
      </c>
      <c r="DF127" s="7" t="n">
        <v>0.2129106640150292</v>
      </c>
      <c r="DG127" s="7" t="n">
        <v>0.195065749600156</v>
      </c>
      <c r="DH127" s="7" t="n">
        <v>0.3213150541932593</v>
      </c>
      <c r="DI127" s="7" t="n">
        <v>0.2605841262304392</v>
      </c>
      <c r="DJ127" s="7" t="n">
        <v>0.408551339254623</v>
      </c>
      <c r="DK127" s="7" t="n">
        <v>0.2811256569063278</v>
      </c>
      <c r="DL127" s="7" t="n">
        <v>0.4722955023564259</v>
      </c>
      <c r="DM127" s="7" t="n">
        <v>0.1499843954254384</v>
      </c>
      <c r="DN127" s="7" t="n">
        <v>0.1609607475402042</v>
      </c>
      <c r="DO127" s="7" t="n">
        <v>0.3948508157081364</v>
      </c>
      <c r="DP127" s="7" t="n">
        <v>0.2076645192863417</v>
      </c>
      <c r="DQ127" s="7" t="n">
        <v>0.2959240987333492</v>
      </c>
      <c r="DR127" s="7" t="n">
        <v>0.4095557545690641</v>
      </c>
      <c r="DS127" s="7" t="n">
        <v>0.2979148507784639</v>
      </c>
      <c r="DT127" s="7" t="n">
        <v>0.3071286029244788</v>
      </c>
      <c r="DU127" s="7" t="n">
        <v>0.4403978304926912</v>
      </c>
      <c r="DV127" s="7" t="n">
        <v>0.4331035198755256</v>
      </c>
      <c r="DW127" s="7" t="n">
        <v>0.2831260943757179</v>
      </c>
      <c r="DX127" s="7" t="n">
        <v>1</v>
      </c>
      <c r="DY127" s="7" t="n">
        <v>0.4890760263911125</v>
      </c>
      <c r="DZ127" s="7" t="n">
        <v>0.5191371681108742</v>
      </c>
      <c r="EA127" s="7" t="n">
        <v>0.226191063749508</v>
      </c>
      <c r="EB127" s="7" t="n">
        <v>0.5244782626947113</v>
      </c>
      <c r="EC127" s="7" t="n">
        <v>0.51878040899025</v>
      </c>
      <c r="ED127" s="7" t="n">
        <v>0.3922735678468354</v>
      </c>
      <c r="EE127" s="7" t="n">
        <v>0.2550706926539983</v>
      </c>
      <c r="EF127" s="7" t="n">
        <v>0.4324006475810638</v>
      </c>
      <c r="EG127" s="7" t="n">
        <v>0.3935055437426762</v>
      </c>
      <c r="EH127" s="7" t="n">
        <v>0.3409631189311095</v>
      </c>
      <c r="EI127" s="7" t="n">
        <v>0.4731387981985425</v>
      </c>
      <c r="EJ127" s="7" t="n">
        <v>0.2565771752528105</v>
      </c>
      <c r="EK127" s="7" t="n">
        <v>0.2525245829723335</v>
      </c>
      <c r="EL127" s="7" t="n">
        <v>0.5661564554952991</v>
      </c>
      <c r="EM127" s="7" t="n">
        <v>0.5857317119004558</v>
      </c>
      <c r="EN127" s="7" t="n">
        <v>0.2571658261102314</v>
      </c>
      <c r="EO127" s="7" t="n">
        <v>0.53765590996501</v>
      </c>
      <c r="EP127" s="7" t="n">
        <v>-0.1230405091422329</v>
      </c>
      <c r="EQ127" s="7" t="n">
        <v>0.3683909991524153</v>
      </c>
      <c r="ER127" s="7" t="n">
        <v>0.1970963305834946</v>
      </c>
      <c r="ES127" s="7" t="n">
        <v>0.2577503087231228</v>
      </c>
      <c r="ET127" s="7" t="n">
        <v>0.5266686006326015</v>
      </c>
      <c r="EU127" s="7" t="n">
        <v>0.2042082816973383</v>
      </c>
      <c r="EV127" s="7" t="n">
        <v>0.3753473183881949</v>
      </c>
      <c r="EW127" s="7" t="n">
        <v>0.2149242334523058</v>
      </c>
      <c r="EX127" s="7" t="n">
        <v>0.418907502327887</v>
      </c>
      <c r="EY127" s="7" t="n">
        <v>0.2257600070503438</v>
      </c>
      <c r="EZ127" s="7" t="n">
        <v>0.427868660975576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0.6897109273652502</v>
      </c>
      <c r="D128" s="7" t="n">
        <v>0.604272791423745</v>
      </c>
      <c r="E128" s="7" t="n">
        <v>0.4408520420670315</v>
      </c>
      <c r="F128" s="7" t="n">
        <v>0.5676863276053136</v>
      </c>
      <c r="G128" s="7" t="n">
        <v>0.3638148608049767</v>
      </c>
      <c r="H128" s="7" t="n">
        <v>0.5430748220116692</v>
      </c>
      <c r="I128" s="7" t="n">
        <v>0.4678527349375831</v>
      </c>
      <c r="J128" s="7" t="n">
        <v>0.4358362427780649</v>
      </c>
      <c r="K128" s="7" t="n">
        <v>0.6189699630334831</v>
      </c>
      <c r="L128" s="7" t="n">
        <v>0.3104920045279603</v>
      </c>
      <c r="M128" s="7" t="n">
        <v>0.2274933437261283</v>
      </c>
      <c r="N128" s="7" t="n">
        <v>0.3036346129293286</v>
      </c>
      <c r="O128" s="7" t="n">
        <v>0.344719650089947</v>
      </c>
      <c r="P128" s="7" t="n">
        <v>0.4651016800969534</v>
      </c>
      <c r="Q128" s="7" t="n">
        <v>0.2658463588016979</v>
      </c>
      <c r="R128" s="7" t="n">
        <v>0.4983273741963872</v>
      </c>
      <c r="S128" s="7" t="n">
        <v>0.3807986871113093</v>
      </c>
      <c r="T128" s="7" t="n">
        <v>0.592590411689401</v>
      </c>
      <c r="U128" s="7" t="n">
        <v>0.5756763121892894</v>
      </c>
      <c r="V128" s="7" t="n">
        <v>0.5324854686595725</v>
      </c>
      <c r="W128" s="7" t="n">
        <v>0.6003096269775949</v>
      </c>
      <c r="X128" s="7" t="n">
        <v>0.5611921179064533</v>
      </c>
      <c r="Y128" s="7" t="n">
        <v>0.6052503921103093</v>
      </c>
      <c r="Z128" s="7" t="n">
        <v>0.5774903195380046</v>
      </c>
      <c r="AA128" s="7" t="n">
        <v>0.6293901711992618</v>
      </c>
      <c r="AB128" s="7" t="n">
        <v>0.6398113012984161</v>
      </c>
      <c r="AC128" s="7" t="n">
        <v>0.3750310465933654</v>
      </c>
      <c r="AD128" s="7" t="n">
        <v>0.4791112617210866</v>
      </c>
      <c r="AE128" s="7" t="n">
        <v>0.5643380791600862</v>
      </c>
      <c r="AF128" s="7" t="n">
        <v>0.3505419059669278</v>
      </c>
      <c r="AG128" s="7" t="n">
        <v>0.5089592753397844</v>
      </c>
      <c r="AH128" s="7" t="n">
        <v>0.4087771882446472</v>
      </c>
      <c r="AI128" s="7" t="n">
        <v>0.2171991490177701</v>
      </c>
      <c r="AJ128" s="7" t="n">
        <v>0.4280135073521991</v>
      </c>
      <c r="AK128" s="7" t="n">
        <v>0.9425054974540132</v>
      </c>
      <c r="AL128" s="7" t="n">
        <v>0.4477982848663681</v>
      </c>
      <c r="AM128" s="7" t="n">
        <v>0.4825459164922367</v>
      </c>
      <c r="AN128" s="7" t="n">
        <v>0.4106596257164008</v>
      </c>
      <c r="AO128" s="7" t="n">
        <v>0.3576822833387805</v>
      </c>
      <c r="AP128" s="7" t="n">
        <v>0.5680998182425877</v>
      </c>
      <c r="AQ128" s="7" t="n">
        <v>0.4121844258548624</v>
      </c>
      <c r="AR128" s="7" t="n">
        <v>0.3725862010118078</v>
      </c>
      <c r="AS128" s="7" t="n">
        <v>0.4758151386080997</v>
      </c>
      <c r="AT128" s="7" t="n">
        <v>0.5757874772151913</v>
      </c>
      <c r="AU128" s="7" t="n">
        <v>0.6435398738439823</v>
      </c>
      <c r="AV128" s="7" t="n">
        <v>0.5260637811065518</v>
      </c>
      <c r="AW128" s="7" t="n">
        <v>0.2327797828796401</v>
      </c>
      <c r="AX128" s="7" t="n">
        <v>0.5909875535935906</v>
      </c>
      <c r="AY128" s="7" t="n">
        <v>0.5399862054166643</v>
      </c>
      <c r="AZ128" s="7" t="n">
        <v>0.6232825455503467</v>
      </c>
      <c r="BA128" s="7" t="n">
        <v>0.4441865898630031</v>
      </c>
      <c r="BB128" s="7" t="n">
        <v>0.410533482585217</v>
      </c>
      <c r="BC128" s="7" t="n">
        <v>0.3779166531858823</v>
      </c>
      <c r="BD128" s="7" t="n">
        <v>0.5123975335692927</v>
      </c>
      <c r="BE128" s="7" t="n">
        <v>0.4992230321261262</v>
      </c>
      <c r="BF128" s="7" t="n">
        <v>0.9425054453327062</v>
      </c>
      <c r="BG128" s="7" t="n">
        <v>0.618733602883181</v>
      </c>
      <c r="BH128" s="7" t="n">
        <v>0.4257299110641593</v>
      </c>
      <c r="BI128" s="7" t="n">
        <v>0.4136265452503519</v>
      </c>
      <c r="BJ128" s="7" t="n">
        <v>0.4260297529812622</v>
      </c>
      <c r="BK128" s="7" t="n">
        <v>0.629043428026834</v>
      </c>
      <c r="BL128" s="7" t="n">
        <v>0.4433072462317993</v>
      </c>
      <c r="BM128" s="7" t="n">
        <v>0.08544816069604569</v>
      </c>
      <c r="BN128" s="7" t="n">
        <v>0.5386458090235362</v>
      </c>
      <c r="BO128" s="7" t="n">
        <v>0.5062654585310469</v>
      </c>
      <c r="BP128" s="7" t="n">
        <v>0.5576637535488369</v>
      </c>
      <c r="BQ128" s="7" t="n">
        <v>0.5179584187669229</v>
      </c>
      <c r="BR128" s="7" t="n">
        <v>0.5482136586270039</v>
      </c>
      <c r="BS128" s="7" t="n">
        <v>0.5683224400135033</v>
      </c>
      <c r="BT128" s="7" t="n">
        <v>0.5391408269509791</v>
      </c>
      <c r="BU128" s="7" t="n">
        <v>0.3281304513715031</v>
      </c>
      <c r="BV128" s="7" t="n">
        <v>0.6031806226505009</v>
      </c>
      <c r="BW128" s="7" t="n">
        <v>0.5110087575418614</v>
      </c>
      <c r="BX128" s="7" t="n">
        <v>0.6064493518707225</v>
      </c>
      <c r="BY128" s="7" t="n">
        <v>0.6423287454341724</v>
      </c>
      <c r="BZ128" s="7" t="n">
        <v>0.4393089507989354</v>
      </c>
      <c r="CA128" s="7" t="n">
        <v>0.3709177911568262</v>
      </c>
      <c r="CB128" s="7" t="n">
        <v>0.345813035299327</v>
      </c>
      <c r="CC128" s="7" t="n">
        <v>0.561779553124385</v>
      </c>
      <c r="CD128" s="7" t="n">
        <v>0.4699943666242132</v>
      </c>
      <c r="CE128" s="7" t="n">
        <v>0.4208349745548234</v>
      </c>
      <c r="CF128" s="7" t="n">
        <v>0.6124557253355137</v>
      </c>
      <c r="CG128" s="7" t="n">
        <v>0.2365357504463437</v>
      </c>
      <c r="CH128" s="7" t="n">
        <v>0.396367717016948</v>
      </c>
      <c r="CI128" s="7" t="n">
        <v>0.3463446836095281</v>
      </c>
      <c r="CJ128" s="7" t="n">
        <v>0.3073112790982868</v>
      </c>
      <c r="CK128" s="7" t="n">
        <v>0.3837332520910811</v>
      </c>
      <c r="CL128" s="7" t="n">
        <v>0.2263367540754473</v>
      </c>
      <c r="CM128" s="7" t="n">
        <v>0.289643678313406</v>
      </c>
      <c r="CN128" s="7" t="n">
        <v>0.3181554312416711</v>
      </c>
      <c r="CO128" s="7" t="n">
        <v>0.5749458418853917</v>
      </c>
      <c r="CP128" s="7" t="n">
        <v>0.5017181626806522</v>
      </c>
      <c r="CQ128" s="7" t="n">
        <v>0.4465694747834027</v>
      </c>
      <c r="CR128" s="7" t="n">
        <v>0.5463343568490534</v>
      </c>
      <c r="CS128" s="7" t="n">
        <v>0.1985094660726893</v>
      </c>
      <c r="CT128" s="7" t="n">
        <v>0.6728133330147162</v>
      </c>
      <c r="CU128" s="7" t="n">
        <v>0.4153357580640439</v>
      </c>
      <c r="CV128" s="7" t="n">
        <v>0.2145298269458787</v>
      </c>
      <c r="CW128" s="7" t="n">
        <v>0.2066725481756078</v>
      </c>
      <c r="CX128" s="7" t="n">
        <v>0.3044763484989981</v>
      </c>
      <c r="CY128" s="7" t="n">
        <v>0.5178763351867107</v>
      </c>
      <c r="CZ128" s="7" t="n">
        <v>0.3519513281072658</v>
      </c>
      <c r="DA128" s="7" t="n">
        <v>0.4993761912186089</v>
      </c>
      <c r="DB128" s="7" t="n">
        <v>0.3028058640847856</v>
      </c>
      <c r="DC128" s="7" t="n">
        <v>0.2062644461308397</v>
      </c>
      <c r="DD128" s="7" t="n">
        <v>0.3616246277582734</v>
      </c>
      <c r="DE128" s="7" t="n">
        <v>0.3006162105230185</v>
      </c>
      <c r="DF128" s="7" t="n">
        <v>0.3278925870734953</v>
      </c>
      <c r="DG128" s="7" t="n">
        <v>0.2017445170289026</v>
      </c>
      <c r="DH128" s="7" t="n">
        <v>0.3443845298091605</v>
      </c>
      <c r="DI128" s="7" t="n">
        <v>0.2249687674295776</v>
      </c>
      <c r="DJ128" s="7" t="n">
        <v>0.6252238052240215</v>
      </c>
      <c r="DK128" s="7" t="n">
        <v>0.3288960101531169</v>
      </c>
      <c r="DL128" s="7" t="n">
        <v>0.4367431939861658</v>
      </c>
      <c r="DM128" s="7" t="n">
        <v>0.1988750503445077</v>
      </c>
      <c r="DN128" s="7" t="n">
        <v>0.2139057325311511</v>
      </c>
      <c r="DO128" s="7" t="n">
        <v>0.3701754539010629</v>
      </c>
      <c r="DP128" s="7" t="n">
        <v>0.2596850818601689</v>
      </c>
      <c r="DQ128" s="7" t="n">
        <v>0.3168939367692657</v>
      </c>
      <c r="DR128" s="7" t="n">
        <v>0.4425771041834944</v>
      </c>
      <c r="DS128" s="7" t="n">
        <v>0.3942252961645721</v>
      </c>
      <c r="DT128" s="7" t="n">
        <v>0.3205782821561191</v>
      </c>
      <c r="DU128" s="7" t="n">
        <v>0.4285342003978616</v>
      </c>
      <c r="DV128" s="7" t="n">
        <v>0.3893659618743611</v>
      </c>
      <c r="DW128" s="7" t="n">
        <v>0.3126422341824953</v>
      </c>
      <c r="DX128" s="7" t="n">
        <v>0.4890760263911125</v>
      </c>
      <c r="DY128" s="7" t="n">
        <v>1</v>
      </c>
      <c r="DZ128" s="7" t="n">
        <v>0.4283557381958365</v>
      </c>
      <c r="EA128" s="7" t="n">
        <v>0.2951243873981137</v>
      </c>
      <c r="EB128" s="7" t="n">
        <v>0.4848245739534003</v>
      </c>
      <c r="EC128" s="7" t="n">
        <v>0.5647085948241284</v>
      </c>
      <c r="ED128" s="7" t="n">
        <v>0.4034672213950256</v>
      </c>
      <c r="EE128" s="7" t="n">
        <v>0.3299955366305898</v>
      </c>
      <c r="EF128" s="7" t="n">
        <v>0.3092876621192882</v>
      </c>
      <c r="EG128" s="7" t="n">
        <v>0.3790410523171189</v>
      </c>
      <c r="EH128" s="7" t="n">
        <v>0.3128755517608803</v>
      </c>
      <c r="EI128" s="7" t="n">
        <v>0.4185181101497071</v>
      </c>
      <c r="EJ128" s="7" t="n">
        <v>0.3246825192193609</v>
      </c>
      <c r="EK128" s="7" t="n">
        <v>0.3480829775505196</v>
      </c>
      <c r="EL128" s="7" t="n">
        <v>0.5830768653160442</v>
      </c>
      <c r="EM128" s="7" t="n">
        <v>0.5993633874832822</v>
      </c>
      <c r="EN128" s="7" t="n">
        <v>0.3311918139308231</v>
      </c>
      <c r="EO128" s="7" t="n">
        <v>0.4211564839974499</v>
      </c>
      <c r="EP128" s="7" t="n">
        <v>0.08161323086759717</v>
      </c>
      <c r="EQ128" s="7" t="n">
        <v>0.5986971053815728</v>
      </c>
      <c r="ER128" s="7" t="n">
        <v>0.3690225697731472</v>
      </c>
      <c r="ES128" s="7" t="n">
        <v>0.3294417331903927</v>
      </c>
      <c r="ET128" s="7" t="n">
        <v>0.4339392902955172</v>
      </c>
      <c r="EU128" s="7" t="n">
        <v>0.367399330944483</v>
      </c>
      <c r="EV128" s="7" t="n">
        <v>0.5070059489163702</v>
      </c>
      <c r="EW128" s="7" t="n">
        <v>0.3240264401426303</v>
      </c>
      <c r="EX128" s="7" t="n">
        <v>0.3398590801950356</v>
      </c>
      <c r="EY128" s="7" t="n">
        <v>0.2480534975996867</v>
      </c>
      <c r="EZ128" s="7" t="n">
        <v>0.4215490022373413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0.5307540851633593</v>
      </c>
      <c r="D129" s="7" t="n">
        <v>0.518860366395528</v>
      </c>
      <c r="E129" s="7" t="n">
        <v>0.07435194091511212</v>
      </c>
      <c r="F129" s="7" t="n">
        <v>0.3656910205559925</v>
      </c>
      <c r="G129" s="7" t="n">
        <v>-0.08534624227074303</v>
      </c>
      <c r="H129" s="7" t="n">
        <v>0.2630537586292235</v>
      </c>
      <c r="I129" s="7" t="n">
        <v>0.4698912575131935</v>
      </c>
      <c r="J129" s="7" t="n">
        <v>0.08739241611879864</v>
      </c>
      <c r="K129" s="7" t="n">
        <v>0.6121862790334459</v>
      </c>
      <c r="L129" s="7" t="n">
        <v>0.4209943434478869</v>
      </c>
      <c r="M129" s="7" t="n">
        <v>0.4507302004516436</v>
      </c>
      <c r="N129" s="7" t="n">
        <v>0.4076591450275553</v>
      </c>
      <c r="O129" s="7" t="n">
        <v>0.4688112676244817</v>
      </c>
      <c r="P129" s="7" t="n">
        <v>0.7018201691810518</v>
      </c>
      <c r="Q129" s="7" t="n">
        <v>0.418348033977145</v>
      </c>
      <c r="R129" s="7" t="n">
        <v>0.8317409130243159</v>
      </c>
      <c r="S129" s="7" t="n">
        <v>0.6406222973711081</v>
      </c>
      <c r="T129" s="7" t="n">
        <v>0.5577416443731467</v>
      </c>
      <c r="U129" s="7" t="n">
        <v>0.5684368054744136</v>
      </c>
      <c r="V129" s="7" t="n">
        <v>0.2317117019263129</v>
      </c>
      <c r="W129" s="7" t="n">
        <v>0.5593688300117434</v>
      </c>
      <c r="X129" s="7" t="n">
        <v>0.2265598892702139</v>
      </c>
      <c r="Y129" s="7" t="n">
        <v>0.6634054234929649</v>
      </c>
      <c r="Z129" s="7" t="n">
        <v>0.6314079348465126</v>
      </c>
      <c r="AA129" s="7" t="n">
        <v>0.6992440116442756</v>
      </c>
      <c r="AB129" s="7" t="n">
        <v>0.6580909809049205</v>
      </c>
      <c r="AC129" s="7" t="n">
        <v>0.4371866141180635</v>
      </c>
      <c r="AD129" s="7" t="n">
        <v>0.6471480997591144</v>
      </c>
      <c r="AE129" s="7" t="n">
        <v>0.2616608623244748</v>
      </c>
      <c r="AF129" s="7" t="n">
        <v>0.2072332431484875</v>
      </c>
      <c r="AG129" s="7" t="n">
        <v>0.2328139415196365</v>
      </c>
      <c r="AH129" s="7" t="n">
        <v>0.489711263880715</v>
      </c>
      <c r="AI129" s="7" t="n">
        <v>0.5051586975435364</v>
      </c>
      <c r="AJ129" s="7" t="n">
        <v>0.9179973298362439</v>
      </c>
      <c r="AK129" s="7" t="n">
        <v>0.3924061770400952</v>
      </c>
      <c r="AL129" s="7" t="n">
        <v>0.2914612259357431</v>
      </c>
      <c r="AM129" s="7" t="n">
        <v>0.8736189782896522</v>
      </c>
      <c r="AN129" s="7" t="n">
        <v>0.5049582186938741</v>
      </c>
      <c r="AO129" s="7" t="n">
        <v>0.5359880971005727</v>
      </c>
      <c r="AP129" s="7" t="n">
        <v>0.7264520793881694</v>
      </c>
      <c r="AQ129" s="7" t="n">
        <v>0.7325693150016052</v>
      </c>
      <c r="AR129" s="7" t="n">
        <v>0.7087109768157525</v>
      </c>
      <c r="AS129" s="7" t="n">
        <v>0.6645266684979164</v>
      </c>
      <c r="AT129" s="7" t="n">
        <v>0.6363512962396912</v>
      </c>
      <c r="AU129" s="7" t="n">
        <v>0.4640510298754785</v>
      </c>
      <c r="AV129" s="7" t="n">
        <v>0.7263565893610245</v>
      </c>
      <c r="AW129" s="7" t="n">
        <v>0.4963344325928881</v>
      </c>
      <c r="AX129" s="7" t="n">
        <v>0.5572272736373809</v>
      </c>
      <c r="AY129" s="7" t="n">
        <v>0.2367548811898349</v>
      </c>
      <c r="AZ129" s="7" t="n">
        <v>0.3851510839321718</v>
      </c>
      <c r="BA129" s="7" t="n">
        <v>0.3531439632535386</v>
      </c>
      <c r="BB129" s="7" t="n">
        <v>0.4906910206858189</v>
      </c>
      <c r="BC129" s="7" t="n">
        <v>0.7171322450977404</v>
      </c>
      <c r="BD129" s="7" t="n">
        <v>0.9060644950303683</v>
      </c>
      <c r="BE129" s="7" t="n">
        <v>0.7124645060986665</v>
      </c>
      <c r="BF129" s="7" t="n">
        <v>0.392406244359869</v>
      </c>
      <c r="BG129" s="7" t="n">
        <v>0.3289726356342427</v>
      </c>
      <c r="BH129" s="7" t="n">
        <v>0.3044314556395876</v>
      </c>
      <c r="BI129" s="7" t="n">
        <v>0.4630026704072025</v>
      </c>
      <c r="BJ129" s="7" t="n">
        <v>0.2803414887645692</v>
      </c>
      <c r="BK129" s="7" t="n">
        <v>0.3843086172494547</v>
      </c>
      <c r="BL129" s="7" t="n">
        <v>0.6836498652332386</v>
      </c>
      <c r="BM129" s="7" t="n">
        <v>-0.3044623065348094</v>
      </c>
      <c r="BN129" s="7" t="n">
        <v>0.2338237652025144</v>
      </c>
      <c r="BO129" s="7" t="n">
        <v>0.491288608517012</v>
      </c>
      <c r="BP129" s="7" t="n">
        <v>0.4664432629505521</v>
      </c>
      <c r="BQ129" s="7" t="n">
        <v>0.3664747647318422</v>
      </c>
      <c r="BR129" s="7" t="n">
        <v>0.4948668169509318</v>
      </c>
      <c r="BS129" s="7" t="n">
        <v>0.5340884499189316</v>
      </c>
      <c r="BT129" s="7" t="n">
        <v>0.4464459794771056</v>
      </c>
      <c r="BU129" s="7" t="n">
        <v>0.3564800378256427</v>
      </c>
      <c r="BV129" s="7" t="n">
        <v>0.3975230274527941</v>
      </c>
      <c r="BW129" s="7" t="n">
        <v>0.4545359073188752</v>
      </c>
      <c r="BX129" s="7" t="n">
        <v>0.5620376737862494</v>
      </c>
      <c r="BY129" s="7" t="n">
        <v>0.4097657222972703</v>
      </c>
      <c r="BZ129" s="7" t="n">
        <v>0.4147480131630466</v>
      </c>
      <c r="CA129" s="7" t="n">
        <v>0.4269481387473927</v>
      </c>
      <c r="CB129" s="7" t="n">
        <v>0.5393691923940833</v>
      </c>
      <c r="CC129" s="7" t="n">
        <v>0.2409768495438135</v>
      </c>
      <c r="CD129" s="7" t="n">
        <v>0.4578971410672026</v>
      </c>
      <c r="CE129" s="7" t="n">
        <v>0.2259939890991585</v>
      </c>
      <c r="CF129" s="7" t="n">
        <v>0.5652181384696833</v>
      </c>
      <c r="CG129" s="7" t="n">
        <v>0.4419015023551473</v>
      </c>
      <c r="CH129" s="7" t="n">
        <v>0.5099150310769656</v>
      </c>
      <c r="CI129" s="7" t="n">
        <v>0.4407313499812086</v>
      </c>
      <c r="CJ129" s="7" t="n">
        <v>-0.0289808847647408</v>
      </c>
      <c r="CK129" s="7" t="n">
        <v>0.4745104898387335</v>
      </c>
      <c r="CL129" s="7" t="n">
        <v>0.4355317196905187</v>
      </c>
      <c r="CM129" s="7" t="n">
        <v>0.3895601746913425</v>
      </c>
      <c r="CN129" s="7" t="n">
        <v>0.372847047056657</v>
      </c>
      <c r="CO129" s="7" t="n">
        <v>0.2501207076795534</v>
      </c>
      <c r="CP129" s="7" t="n">
        <v>0.368525515932777</v>
      </c>
      <c r="CQ129" s="7" t="n">
        <v>0.6890846799371902</v>
      </c>
      <c r="CR129" s="7" t="n">
        <v>0.4421965960898699</v>
      </c>
      <c r="CS129" s="7" t="n">
        <v>-0.2054837432723509</v>
      </c>
      <c r="CT129" s="7" t="n">
        <v>0.5386161619833424</v>
      </c>
      <c r="CU129" s="7" t="n">
        <v>0.1873515316091937</v>
      </c>
      <c r="CV129" s="7" t="n">
        <v>0.4412424728314802</v>
      </c>
      <c r="CW129" s="7" t="n">
        <v>0.4937069659719396</v>
      </c>
      <c r="CX129" s="7" t="n">
        <v>0.5385089094327327</v>
      </c>
      <c r="CY129" s="7" t="n">
        <v>0.2965803189579276</v>
      </c>
      <c r="CZ129" s="7" t="n">
        <v>0.4485664516677035</v>
      </c>
      <c r="DA129" s="7" t="n">
        <v>0.9576057969927251</v>
      </c>
      <c r="DB129" s="7" t="n">
        <v>0.4630343709765779</v>
      </c>
      <c r="DC129" s="7" t="n">
        <v>0.4758191884264797</v>
      </c>
      <c r="DD129" s="7" t="n">
        <v>0.6377377493724585</v>
      </c>
      <c r="DE129" s="7" t="n">
        <v>0.2823645300416017</v>
      </c>
      <c r="DF129" s="7" t="n">
        <v>0.3445098977185124</v>
      </c>
      <c r="DG129" s="7" t="n">
        <v>0.4697437489467859</v>
      </c>
      <c r="DH129" s="7" t="n">
        <v>0.5723256253805143</v>
      </c>
      <c r="DI129" s="7" t="n">
        <v>0.3680164565883811</v>
      </c>
      <c r="DJ129" s="7" t="n">
        <v>0.3932074902517106</v>
      </c>
      <c r="DK129" s="7" t="n">
        <v>0.5168466873199128</v>
      </c>
      <c r="DL129" s="7" t="n">
        <v>0.4975781798552975</v>
      </c>
      <c r="DM129" s="7" t="n">
        <v>0.4311613300957123</v>
      </c>
      <c r="DN129" s="7" t="n">
        <v>0.4016636751328171</v>
      </c>
      <c r="DO129" s="7" t="n">
        <v>0.4650750190408187</v>
      </c>
      <c r="DP129" s="7" t="n">
        <v>0.3906230522803079</v>
      </c>
      <c r="DQ129" s="7" t="n">
        <v>0.5566577663801815</v>
      </c>
      <c r="DR129" s="7" t="n">
        <v>0.2861363364409923</v>
      </c>
      <c r="DS129" s="7" t="n">
        <v>0.4570938403581896</v>
      </c>
      <c r="DT129" s="7" t="n">
        <v>0.6302391208847051</v>
      </c>
      <c r="DU129" s="7" t="n">
        <v>0.5777969473592355</v>
      </c>
      <c r="DV129" s="7" t="n">
        <v>0.8255931457553445</v>
      </c>
      <c r="DW129" s="7" t="n">
        <v>0.4844326333804477</v>
      </c>
      <c r="DX129" s="7" t="n">
        <v>0.5191371681108742</v>
      </c>
      <c r="DY129" s="7" t="n">
        <v>0.4283557381958365</v>
      </c>
      <c r="DZ129" s="7" t="n">
        <v>1</v>
      </c>
      <c r="EA129" s="7" t="n">
        <v>0.4038189649872017</v>
      </c>
      <c r="EB129" s="7" t="n">
        <v>0.4998409823623291</v>
      </c>
      <c r="EC129" s="7" t="n">
        <v>0.5782153604966382</v>
      </c>
      <c r="ED129" s="7" t="n">
        <v>0.4331849649579799</v>
      </c>
      <c r="EE129" s="7" t="n">
        <v>0.4108711975197351</v>
      </c>
      <c r="EF129" s="7" t="n">
        <v>0.3404127083020783</v>
      </c>
      <c r="EG129" s="7" t="n">
        <v>0.8754112128424348</v>
      </c>
      <c r="EH129" s="7" t="n">
        <v>0.618758699145841</v>
      </c>
      <c r="EI129" s="7" t="n">
        <v>0.7001067393936116</v>
      </c>
      <c r="EJ129" s="7" t="n">
        <v>0.4283219744646168</v>
      </c>
      <c r="EK129" s="7" t="n">
        <v>0.4054717766138888</v>
      </c>
      <c r="EL129" s="7" t="n">
        <v>0.3748938434045322</v>
      </c>
      <c r="EM129" s="7" t="n">
        <v>0.5087203932548183</v>
      </c>
      <c r="EN129" s="7" t="n">
        <v>0.4302666063483057</v>
      </c>
      <c r="EO129" s="7" t="n">
        <v>0.4587362583100576</v>
      </c>
      <c r="EP129" s="7" t="n">
        <v>-0.3069819316001151</v>
      </c>
      <c r="EQ129" s="7" t="n">
        <v>0.3051476553717033</v>
      </c>
      <c r="ER129" s="7" t="n">
        <v>0.3448399966308272</v>
      </c>
      <c r="ES129" s="7" t="n">
        <v>0.4437208845170588</v>
      </c>
      <c r="ET129" s="7" t="n">
        <v>0.2618335809763185</v>
      </c>
      <c r="EU129" s="7" t="n">
        <v>0.3462494045524452</v>
      </c>
      <c r="EV129" s="7" t="n">
        <v>0.425924769775998</v>
      </c>
      <c r="EW129" s="7" t="n">
        <v>-0.1209458346339674</v>
      </c>
      <c r="EX129" s="7" t="n">
        <v>0.4138061840654662</v>
      </c>
      <c r="EY129" s="7" t="n">
        <v>0.3613449518031916</v>
      </c>
      <c r="EZ129" s="7" t="n">
        <v>0.01458574601126797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0.6140329756733015</v>
      </c>
      <c r="D130" s="7" t="n">
        <v>0.7168714377045853</v>
      </c>
      <c r="E130" s="7" t="n">
        <v>0.02392215356174573</v>
      </c>
      <c r="F130" s="7" t="n">
        <v>0.653092748680284</v>
      </c>
      <c r="G130" s="7" t="n">
        <v>0.1741193789888298</v>
      </c>
      <c r="H130" s="7" t="n">
        <v>0.09033195888129819</v>
      </c>
      <c r="I130" s="7" t="n">
        <v>0.3611608183888045</v>
      </c>
      <c r="J130" s="7" t="n">
        <v>0.0351296336533035</v>
      </c>
      <c r="K130" s="7" t="n">
        <v>0.6885470113264713</v>
      </c>
      <c r="L130" s="7" t="n">
        <v>0.9527249201101391</v>
      </c>
      <c r="M130" s="7" t="n">
        <v>0.358476198493317</v>
      </c>
      <c r="N130" s="7" t="n">
        <v>0.9586962140026065</v>
      </c>
      <c r="O130" s="7" t="n">
        <v>0.9538619238926138</v>
      </c>
      <c r="P130" s="7" t="n">
        <v>0.5997842926673892</v>
      </c>
      <c r="Q130" s="7" t="n">
        <v>0.8471523279240929</v>
      </c>
      <c r="R130" s="7" t="n">
        <v>0.3178656434423957</v>
      </c>
      <c r="S130" s="7" t="n">
        <v>0.756107560866639</v>
      </c>
      <c r="T130" s="7" t="n">
        <v>0.3538156640529244</v>
      </c>
      <c r="U130" s="7" t="n">
        <v>0.3203702635229294</v>
      </c>
      <c r="V130" s="7" t="n">
        <v>0.05735668711896514</v>
      </c>
      <c r="W130" s="7" t="n">
        <v>0.368537746081771</v>
      </c>
      <c r="X130" s="7" t="n">
        <v>0.1728923306542941</v>
      </c>
      <c r="Y130" s="7" t="n">
        <v>0.5984974290304341</v>
      </c>
      <c r="Z130" s="7" t="n">
        <v>0.7085278270975014</v>
      </c>
      <c r="AA130" s="7" t="n">
        <v>0.6451314979965845</v>
      </c>
      <c r="AB130" s="7" t="n">
        <v>0.6939815877745211</v>
      </c>
      <c r="AC130" s="7" t="n">
        <v>0.403290047147168</v>
      </c>
      <c r="AD130" s="7" t="n">
        <v>0.6183392196253418</v>
      </c>
      <c r="AE130" s="7" t="n">
        <v>0.06902903620643068</v>
      </c>
      <c r="AF130" s="7" t="n">
        <v>0.06218401871347643</v>
      </c>
      <c r="AG130" s="7" t="n">
        <v>0.07011596985293057</v>
      </c>
      <c r="AH130" s="7" t="n">
        <v>0.4215575978553635</v>
      </c>
      <c r="AI130" s="7" t="n">
        <v>0.6474228815622018</v>
      </c>
      <c r="AJ130" s="7" t="n">
        <v>0.3298933841432607</v>
      </c>
      <c r="AK130" s="7" t="n">
        <v>0.3353940734833636</v>
      </c>
      <c r="AL130" s="7" t="n">
        <v>0.05687665025767442</v>
      </c>
      <c r="AM130" s="7" t="n">
        <v>0.2455627940578309</v>
      </c>
      <c r="AN130" s="7" t="n">
        <v>0.4113304059936939</v>
      </c>
      <c r="AO130" s="7" t="n">
        <v>0.8590288780062766</v>
      </c>
      <c r="AP130" s="7" t="n">
        <v>0.6325624501327285</v>
      </c>
      <c r="AQ130" s="7" t="n">
        <v>0.6110492984386795</v>
      </c>
      <c r="AR130" s="7" t="n">
        <v>0.6074067321485684</v>
      </c>
      <c r="AS130" s="7" t="n">
        <v>0.5867323192031848</v>
      </c>
      <c r="AT130" s="7" t="n">
        <v>0.5381390450898781</v>
      </c>
      <c r="AU130" s="7" t="n">
        <v>0.295869646040412</v>
      </c>
      <c r="AV130" s="7" t="n">
        <v>0.6315271982633999</v>
      </c>
      <c r="AW130" s="7" t="n">
        <v>0.6320968531122619</v>
      </c>
      <c r="AX130" s="7" t="n">
        <v>0.3670208436456764</v>
      </c>
      <c r="AY130" s="7" t="n">
        <v>0.06168530189405275</v>
      </c>
      <c r="AZ130" s="7" t="n">
        <v>0.5003513254896353</v>
      </c>
      <c r="BA130" s="7" t="n">
        <v>0.1226198679322283</v>
      </c>
      <c r="BB130" s="7" t="n">
        <v>0.4108496428667703</v>
      </c>
      <c r="BC130" s="7" t="n">
        <v>0.5902399371410147</v>
      </c>
      <c r="BD130" s="7" t="n">
        <v>0.2863602662721789</v>
      </c>
      <c r="BE130" s="7" t="n">
        <v>0.6594823447315868</v>
      </c>
      <c r="BF130" s="7" t="n">
        <v>0.3353941986610322</v>
      </c>
      <c r="BG130" s="7" t="n">
        <v>0.4532910614605558</v>
      </c>
      <c r="BH130" s="7" t="n">
        <v>0.5257187225330985</v>
      </c>
      <c r="BI130" s="7" t="n">
        <v>0.573312609467763</v>
      </c>
      <c r="BJ130" s="7" t="n">
        <v>0.5050203942292601</v>
      </c>
      <c r="BK130" s="7" t="n">
        <v>0.4734803015241367</v>
      </c>
      <c r="BL130" s="7" t="n">
        <v>0.2670894093594484</v>
      </c>
      <c r="BM130" s="7" t="n">
        <v>-0.100693958724703</v>
      </c>
      <c r="BN130" s="7" t="n">
        <v>0.08037777767613277</v>
      </c>
      <c r="BO130" s="7" t="n">
        <v>0.4988127495719136</v>
      </c>
      <c r="BP130" s="7" t="n">
        <v>0.1862295833856692</v>
      </c>
      <c r="BQ130" s="7" t="n">
        <v>0.07170135881598293</v>
      </c>
      <c r="BR130" s="7" t="n">
        <v>0.6780779842095139</v>
      </c>
      <c r="BS130" s="7" t="n">
        <v>0.5224785020187904</v>
      </c>
      <c r="BT130" s="7" t="n">
        <v>0.4902139772511691</v>
      </c>
      <c r="BU130" s="7" t="n">
        <v>0.6491502668443757</v>
      </c>
      <c r="BV130" s="7" t="n">
        <v>0.1241823935457274</v>
      </c>
      <c r="BW130" s="7" t="n">
        <v>0.1316647264152009</v>
      </c>
      <c r="BX130" s="7" t="n">
        <v>0.4448124761207106</v>
      </c>
      <c r="BY130" s="7" t="n">
        <v>0.1669996091595003</v>
      </c>
      <c r="BZ130" s="7" t="n">
        <v>0.18456348005714</v>
      </c>
      <c r="CA130" s="7" t="n">
        <v>0.7392136641587073</v>
      </c>
      <c r="CB130" s="7" t="n">
        <v>0.8648779370430701</v>
      </c>
      <c r="CC130" s="7" t="n">
        <v>0.05451191353335005</v>
      </c>
      <c r="CD130" s="7" t="n">
        <v>0.4557684295486097</v>
      </c>
      <c r="CE130" s="7" t="n">
        <v>-0.01003575809986461</v>
      </c>
      <c r="CF130" s="7" t="n">
        <v>0.3703025027928057</v>
      </c>
      <c r="CG130" s="7" t="n">
        <v>0.7995685464273216</v>
      </c>
      <c r="CH130" s="7" t="n">
        <v>0.6377462955269777</v>
      </c>
      <c r="CI130" s="7" t="n">
        <v>0.4119916445069078</v>
      </c>
      <c r="CJ130" s="7" t="n">
        <v>0.02290428164398103</v>
      </c>
      <c r="CK130" s="7" t="n">
        <v>0.4146177672782052</v>
      </c>
      <c r="CL130" s="7" t="n">
        <v>0.7134067502947452</v>
      </c>
      <c r="CM130" s="7" t="n">
        <v>0.4003019029853113</v>
      </c>
      <c r="CN130" s="7" t="n">
        <v>0.7589532534436209</v>
      </c>
      <c r="CO130" s="7" t="n">
        <v>0.03494738746040177</v>
      </c>
      <c r="CP130" s="7" t="n">
        <v>0.5101206694394482</v>
      </c>
      <c r="CQ130" s="7" t="n">
        <v>0.2733113430152511</v>
      </c>
      <c r="CR130" s="7" t="n">
        <v>0.07123668125332061</v>
      </c>
      <c r="CS130" s="7" t="n">
        <v>-0.06294344652646554</v>
      </c>
      <c r="CT130" s="7" t="n">
        <v>0.2903304907721969</v>
      </c>
      <c r="CU130" s="7" t="n">
        <v>0.4556263847741406</v>
      </c>
      <c r="CV130" s="7" t="n">
        <v>0.7592776035013376</v>
      </c>
      <c r="CW130" s="7" t="n">
        <v>0.5819859715528783</v>
      </c>
      <c r="CX130" s="7" t="n">
        <v>0.8035808921896734</v>
      </c>
      <c r="CY130" s="7" t="n">
        <v>0.1458541255559343</v>
      </c>
      <c r="CZ130" s="7" t="n">
        <v>0.399475335500209</v>
      </c>
      <c r="DA130" s="7" t="n">
        <v>0.3197275110408834</v>
      </c>
      <c r="DB130" s="7" t="n">
        <v>0.3547709960908935</v>
      </c>
      <c r="DC130" s="7" t="n">
        <v>0.5565194323498917</v>
      </c>
      <c r="DD130" s="7" t="n">
        <v>0.7508712282163325</v>
      </c>
      <c r="DE130" s="7" t="n">
        <v>0.1347927634085283</v>
      </c>
      <c r="DF130" s="7" t="n">
        <v>0.7759685172942427</v>
      </c>
      <c r="DG130" s="7" t="n">
        <v>0.6100650990630963</v>
      </c>
      <c r="DH130" s="7" t="n">
        <v>0.8394321547234961</v>
      </c>
      <c r="DI130" s="7" t="n">
        <v>0.281623663354106</v>
      </c>
      <c r="DJ130" s="7" t="n">
        <v>0.4972238495948811</v>
      </c>
      <c r="DK130" s="7" t="n">
        <v>0.8683852070749779</v>
      </c>
      <c r="DL130" s="7" t="n">
        <v>0.5664681743930225</v>
      </c>
      <c r="DM130" s="7" t="n">
        <v>0.6551250023130223</v>
      </c>
      <c r="DN130" s="7" t="n">
        <v>0.6339408509427544</v>
      </c>
      <c r="DO130" s="7" t="n">
        <v>0.3995635043565556</v>
      </c>
      <c r="DP130" s="7" t="n">
        <v>0.8169953963614234</v>
      </c>
      <c r="DQ130" s="7" t="n">
        <v>0.8136305602884268</v>
      </c>
      <c r="DR130" s="7" t="n">
        <v>0.5319121291532456</v>
      </c>
      <c r="DS130" s="7" t="n">
        <v>0.9186009782158989</v>
      </c>
      <c r="DT130" s="7" t="n">
        <v>0.8158070697275241</v>
      </c>
      <c r="DU130" s="7" t="n">
        <v>0.6019922027105886</v>
      </c>
      <c r="DV130" s="7" t="n">
        <v>0.2468951158347384</v>
      </c>
      <c r="DW130" s="7" t="n">
        <v>0.9314433310299588</v>
      </c>
      <c r="DX130" s="7" t="n">
        <v>0.226191063749508</v>
      </c>
      <c r="DY130" s="7" t="n">
        <v>0.2951243873981137</v>
      </c>
      <c r="DZ130" s="7" t="n">
        <v>0.4038189649872017</v>
      </c>
      <c r="EA130" s="7" t="n">
        <v>1</v>
      </c>
      <c r="EB130" s="7" t="n">
        <v>0.5388706812430331</v>
      </c>
      <c r="EC130" s="7" t="n">
        <v>0.4071917934731554</v>
      </c>
      <c r="ED130" s="7" t="n">
        <v>0.743948414932285</v>
      </c>
      <c r="EE130" s="7" t="n">
        <v>0.9753484522481595</v>
      </c>
      <c r="EF130" s="7" t="n">
        <v>0.3692084920436662</v>
      </c>
      <c r="EG130" s="7" t="n">
        <v>0.3031547973087638</v>
      </c>
      <c r="EH130" s="7" t="n">
        <v>0.6631337415342812</v>
      </c>
      <c r="EI130" s="7" t="n">
        <v>0.2644553741212377</v>
      </c>
      <c r="EJ130" s="7" t="n">
        <v>0.9743490862928372</v>
      </c>
      <c r="EK130" s="7" t="n">
        <v>0.9285615928657212</v>
      </c>
      <c r="EL130" s="7" t="n">
        <v>0.09493638464069737</v>
      </c>
      <c r="EM130" s="7" t="n">
        <v>0.4042641266735529</v>
      </c>
      <c r="EN130" s="7" t="n">
        <v>0.9731654661443144</v>
      </c>
      <c r="EO130" s="7" t="n">
        <v>0.3330080637414198</v>
      </c>
      <c r="EP130" s="7" t="n">
        <v>-0.09997166491265581</v>
      </c>
      <c r="EQ130" s="7" t="n">
        <v>0.4537462642994907</v>
      </c>
      <c r="ER130" s="7" t="n">
        <v>0.6041982101037159</v>
      </c>
      <c r="ES130" s="7" t="n">
        <v>0.9688137571545824</v>
      </c>
      <c r="ET130" s="7" t="n">
        <v>0.07623638568603104</v>
      </c>
      <c r="EU130" s="7" t="n">
        <v>0.6394157538589161</v>
      </c>
      <c r="EV130" s="7" t="n">
        <v>0.3631293104858072</v>
      </c>
      <c r="EW130" s="7" t="n">
        <v>-0.004688519818666472</v>
      </c>
      <c r="EX130" s="7" t="n">
        <v>0.4890439960350847</v>
      </c>
      <c r="EY130" s="7" t="n">
        <v>0.2900489087951899</v>
      </c>
      <c r="EZ130" s="7" t="n">
        <v>-0.03011091609695501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0.7409604933291115</v>
      </c>
      <c r="D131" s="7" t="n">
        <v>0.666768878068038</v>
      </c>
      <c r="E131" s="7" t="n">
        <v>0.02633805748197679</v>
      </c>
      <c r="F131" s="7" t="n">
        <v>0.5327376934823095</v>
      </c>
      <c r="G131" s="7" t="n">
        <v>0.03268431419641532</v>
      </c>
      <c r="H131" s="7" t="n">
        <v>0.4530677398707276</v>
      </c>
      <c r="I131" s="7" t="n">
        <v>0.6627177032234116</v>
      </c>
      <c r="J131" s="7" t="n">
        <v>0.02676516267187989</v>
      </c>
      <c r="K131" s="7" t="n">
        <v>0.7191111516620434</v>
      </c>
      <c r="L131" s="7" t="n">
        <v>0.6205776038385832</v>
      </c>
      <c r="M131" s="7" t="n">
        <v>0.5881154958003426</v>
      </c>
      <c r="N131" s="7" t="n">
        <v>0.5863495828274812</v>
      </c>
      <c r="O131" s="7" t="n">
        <v>0.6487019527707995</v>
      </c>
      <c r="P131" s="7" t="n">
        <v>0.8629724044554125</v>
      </c>
      <c r="Q131" s="7" t="n">
        <v>0.6439169152906056</v>
      </c>
      <c r="R131" s="7" t="n">
        <v>0.6954149639808739</v>
      </c>
      <c r="S131" s="7" t="n">
        <v>0.8015830856046136</v>
      </c>
      <c r="T131" s="7" t="n">
        <v>0.6194214694692792</v>
      </c>
      <c r="U131" s="7" t="n">
        <v>0.6047575146826426</v>
      </c>
      <c r="V131" s="7" t="n">
        <v>0.4309908036088111</v>
      </c>
      <c r="W131" s="7" t="n">
        <v>0.6310998292432702</v>
      </c>
      <c r="X131" s="7" t="n">
        <v>0.2728050816771248</v>
      </c>
      <c r="Y131" s="7" t="n">
        <v>0.86473240708916</v>
      </c>
      <c r="Z131" s="7" t="n">
        <v>0.6975807442207365</v>
      </c>
      <c r="AA131" s="7" t="n">
        <v>0.8650624656124055</v>
      </c>
      <c r="AB131" s="7" t="n">
        <v>0.7873485933699436</v>
      </c>
      <c r="AC131" s="7" t="n">
        <v>0.6020427168218806</v>
      </c>
      <c r="AD131" s="7" t="n">
        <v>0.731414831472919</v>
      </c>
      <c r="AE131" s="7" t="n">
        <v>0.2353054757869988</v>
      </c>
      <c r="AF131" s="7" t="n">
        <v>0.1351472947510485</v>
      </c>
      <c r="AG131" s="7" t="n">
        <v>0.4469947041052721</v>
      </c>
      <c r="AH131" s="7" t="n">
        <v>0.6686834770514167</v>
      </c>
      <c r="AI131" s="7" t="n">
        <v>0.5477685473169844</v>
      </c>
      <c r="AJ131" s="7" t="n">
        <v>0.5745645232343594</v>
      </c>
      <c r="AK131" s="7" t="n">
        <v>0.4843602796394508</v>
      </c>
      <c r="AL131" s="7" t="n">
        <v>0.45259187069318</v>
      </c>
      <c r="AM131" s="7" t="n">
        <v>0.5356550751650613</v>
      </c>
      <c r="AN131" s="7" t="n">
        <v>0.6752442206375195</v>
      </c>
      <c r="AO131" s="7" t="n">
        <v>0.7289235889165322</v>
      </c>
      <c r="AP131" s="7" t="n">
        <v>0.8306290152537515</v>
      </c>
      <c r="AQ131" s="7" t="n">
        <v>0.7332602024130003</v>
      </c>
      <c r="AR131" s="7" t="n">
        <v>0.6974292769185835</v>
      </c>
      <c r="AS131" s="7" t="n">
        <v>0.7558665120307653</v>
      </c>
      <c r="AT131" s="7" t="n">
        <v>0.8588694143134905</v>
      </c>
      <c r="AU131" s="7" t="n">
        <v>0.5156240757998362</v>
      </c>
      <c r="AV131" s="7" t="n">
        <v>0.7585352407829855</v>
      </c>
      <c r="AW131" s="7" t="n">
        <v>0.5633334613845367</v>
      </c>
      <c r="AX131" s="7" t="n">
        <v>0.6280362843650223</v>
      </c>
      <c r="AY131" s="7" t="n">
        <v>0.4443218297172377</v>
      </c>
      <c r="AZ131" s="7" t="n">
        <v>0.4971697250291039</v>
      </c>
      <c r="BA131" s="7" t="n">
        <v>0.3534685773835725</v>
      </c>
      <c r="BB131" s="7" t="n">
        <v>0.6549027609119034</v>
      </c>
      <c r="BC131" s="7" t="n">
        <v>0.7015719117173311</v>
      </c>
      <c r="BD131" s="7" t="n">
        <v>0.5940999283622046</v>
      </c>
      <c r="BE131" s="7" t="n">
        <v>0.7395620219588099</v>
      </c>
      <c r="BF131" s="7" t="n">
        <v>0.4843602342092266</v>
      </c>
      <c r="BG131" s="7" t="n">
        <v>0.4590112753699069</v>
      </c>
      <c r="BH131" s="7" t="n">
        <v>0.7377894267086257</v>
      </c>
      <c r="BI131" s="7" t="n">
        <v>0.6716126995797953</v>
      </c>
      <c r="BJ131" s="7" t="n">
        <v>0.7096079624505933</v>
      </c>
      <c r="BK131" s="7" t="n">
        <v>0.5062948560206137</v>
      </c>
      <c r="BL131" s="7" t="n">
        <v>0.7531920855005301</v>
      </c>
      <c r="BM131" s="7" t="n">
        <v>-0.228988558268577</v>
      </c>
      <c r="BN131" s="7" t="n">
        <v>0.3870793376636871</v>
      </c>
      <c r="BO131" s="7" t="n">
        <v>0.7291736418077955</v>
      </c>
      <c r="BP131" s="7" t="n">
        <v>0.4023739301755935</v>
      </c>
      <c r="BQ131" s="7" t="n">
        <v>0.2187461743607036</v>
      </c>
      <c r="BR131" s="7" t="n">
        <v>0.5916148607122419</v>
      </c>
      <c r="BS131" s="7" t="n">
        <v>0.6318156929965854</v>
      </c>
      <c r="BT131" s="7" t="n">
        <v>0.6311672117081624</v>
      </c>
      <c r="BU131" s="7" t="n">
        <v>0.6495431614900501</v>
      </c>
      <c r="BV131" s="7" t="n">
        <v>0.3565254511172771</v>
      </c>
      <c r="BW131" s="7" t="n">
        <v>0.3438732368671856</v>
      </c>
      <c r="BX131" s="7" t="n">
        <v>0.7057095390261404</v>
      </c>
      <c r="BY131" s="7" t="n">
        <v>0.4044255326032208</v>
      </c>
      <c r="BZ131" s="7" t="n">
        <v>0.4833260572880986</v>
      </c>
      <c r="CA131" s="7" t="n">
        <v>0.7049354915988575</v>
      </c>
      <c r="CB131" s="7" t="n">
        <v>0.7081074401742778</v>
      </c>
      <c r="CC131" s="7" t="n">
        <v>0.4544393260896144</v>
      </c>
      <c r="CD131" s="7" t="n">
        <v>0.7302196186732425</v>
      </c>
      <c r="CE131" s="7" t="n">
        <v>0.4048100628332132</v>
      </c>
      <c r="CF131" s="7" t="n">
        <v>0.6512964986950041</v>
      </c>
      <c r="CG131" s="7" t="n">
        <v>0.629927774271107</v>
      </c>
      <c r="CH131" s="7" t="n">
        <v>0.828808185672395</v>
      </c>
      <c r="CI131" s="7" t="n">
        <v>0.6310266451015589</v>
      </c>
      <c r="CJ131" s="7" t="n">
        <v>-0.01926468276974713</v>
      </c>
      <c r="CK131" s="7" t="n">
        <v>0.6613692190155288</v>
      </c>
      <c r="CL131" s="7" t="n">
        <v>0.6253516986140631</v>
      </c>
      <c r="CM131" s="7" t="n">
        <v>0.4989708750123729</v>
      </c>
      <c r="CN131" s="7" t="n">
        <v>0.6960464172428473</v>
      </c>
      <c r="CO131" s="7" t="n">
        <v>0.1978946535824548</v>
      </c>
      <c r="CP131" s="7" t="n">
        <v>0.5338902262581318</v>
      </c>
      <c r="CQ131" s="7" t="n">
        <v>0.7572955865118542</v>
      </c>
      <c r="CR131" s="7" t="n">
        <v>0.2894029271430227</v>
      </c>
      <c r="CS131" s="7" t="n">
        <v>-0.1666349020562955</v>
      </c>
      <c r="CT131" s="7" t="n">
        <v>0.5815728171397969</v>
      </c>
      <c r="CU131" s="7" t="n">
        <v>0.6929408751205194</v>
      </c>
      <c r="CV131" s="7" t="n">
        <v>0.6099182449138518</v>
      </c>
      <c r="CW131" s="7" t="n">
        <v>0.5695385453432626</v>
      </c>
      <c r="CX131" s="7" t="n">
        <v>0.6560914293485431</v>
      </c>
      <c r="CY131" s="7" t="n">
        <v>0.4770370013292816</v>
      </c>
      <c r="CZ131" s="7" t="n">
        <v>0.6398827413290216</v>
      </c>
      <c r="DA131" s="7" t="n">
        <v>0.4551045094601858</v>
      </c>
      <c r="DB131" s="7" t="n">
        <v>0.6154759140493594</v>
      </c>
      <c r="DC131" s="7" t="n">
        <v>0.5245044742957388</v>
      </c>
      <c r="DD131" s="7" t="n">
        <v>0.7464932932819274</v>
      </c>
      <c r="DE131" s="7" t="n">
        <v>0.3271217938834215</v>
      </c>
      <c r="DF131" s="7" t="n">
        <v>0.6518915071813939</v>
      </c>
      <c r="DG131" s="7" t="n">
        <v>0.5450054966744549</v>
      </c>
      <c r="DH131" s="7" t="n">
        <v>0.6781981081134451</v>
      </c>
      <c r="DI131" s="7" t="n">
        <v>0.5347592088525713</v>
      </c>
      <c r="DJ131" s="7" t="n">
        <v>0.5123638695802319</v>
      </c>
      <c r="DK131" s="7" t="n">
        <v>0.6723275874557636</v>
      </c>
      <c r="DL131" s="7" t="n">
        <v>0.7627224590613612</v>
      </c>
      <c r="DM131" s="7" t="n">
        <v>0.5574260559434449</v>
      </c>
      <c r="DN131" s="7" t="n">
        <v>0.5726551551311095</v>
      </c>
      <c r="DO131" s="7" t="n">
        <v>0.6454559110923339</v>
      </c>
      <c r="DP131" s="7" t="n">
        <v>0.6452601529065913</v>
      </c>
      <c r="DQ131" s="7" t="n">
        <v>0.7149044107724611</v>
      </c>
      <c r="DR131" s="7" t="n">
        <v>0.7132780823149341</v>
      </c>
      <c r="DS131" s="7" t="n">
        <v>0.684761617724388</v>
      </c>
      <c r="DT131" s="7" t="n">
        <v>0.6725755612099583</v>
      </c>
      <c r="DU131" s="7" t="n">
        <v>0.7168188401087349</v>
      </c>
      <c r="DV131" s="7" t="n">
        <v>0.6444577656316526</v>
      </c>
      <c r="DW131" s="7" t="n">
        <v>0.5921776989558685</v>
      </c>
      <c r="DX131" s="7" t="n">
        <v>0.5244782626947113</v>
      </c>
      <c r="DY131" s="7" t="n">
        <v>0.4848245739534003</v>
      </c>
      <c r="DZ131" s="7" t="n">
        <v>0.4998409823623291</v>
      </c>
      <c r="EA131" s="7" t="n">
        <v>0.5388706812430331</v>
      </c>
      <c r="EB131" s="7" t="n">
        <v>1</v>
      </c>
      <c r="EC131" s="7" t="n">
        <v>0.8307062266291129</v>
      </c>
      <c r="ED131" s="7" t="n">
        <v>0.7760671927473436</v>
      </c>
      <c r="EE131" s="7" t="n">
        <v>0.6071116839421774</v>
      </c>
      <c r="EF131" s="7" t="n">
        <v>0.8675697180235269</v>
      </c>
      <c r="EG131" s="7" t="n">
        <v>0.5748541968484299</v>
      </c>
      <c r="EH131" s="7" t="n">
        <v>0.734452424254231</v>
      </c>
      <c r="EI131" s="7" t="n">
        <v>0.7060075241301712</v>
      </c>
      <c r="EJ131" s="7" t="n">
        <v>0.6242403426479838</v>
      </c>
      <c r="EK131" s="7" t="n">
        <v>0.6672722175513938</v>
      </c>
      <c r="EL131" s="7" t="n">
        <v>0.3328387239849969</v>
      </c>
      <c r="EM131" s="7" t="n">
        <v>0.6219128412292925</v>
      </c>
      <c r="EN131" s="7" t="n">
        <v>0.6284238234962396</v>
      </c>
      <c r="EO131" s="7" t="n">
        <v>0.6565344612751257</v>
      </c>
      <c r="EP131" s="7" t="n">
        <v>-0.2316368787343226</v>
      </c>
      <c r="EQ131" s="7" t="n">
        <v>0.4247462255618716</v>
      </c>
      <c r="ER131" s="7" t="n">
        <v>0.6504220543974392</v>
      </c>
      <c r="ES131" s="7" t="n">
        <v>0.6364842535366954</v>
      </c>
      <c r="ET131" s="7" t="n">
        <v>0.292189107593278</v>
      </c>
      <c r="EU131" s="7" t="n">
        <v>0.6225597008836963</v>
      </c>
      <c r="EV131" s="7" t="n">
        <v>0.6464999740429241</v>
      </c>
      <c r="EW131" s="7" t="n">
        <v>-0.01291141027398958</v>
      </c>
      <c r="EX131" s="7" t="n">
        <v>0.9109977657626356</v>
      </c>
      <c r="EY131" s="7" t="n">
        <v>0.5447181240133327</v>
      </c>
      <c r="EZ131" s="7" t="n">
        <v>0.0239412126356108</v>
      </c>
    </row>
    <row r="132">
      <c r="A132" s="6" t="inlineStr">
        <is>
          <t>932000.CSI</t>
        </is>
      </c>
      <c r="B132" s="6" t="inlineStr">
        <is>
          <t>中证2000指数</t>
        </is>
      </c>
      <c r="C132" s="7" t="n">
        <v>0.7484078652863349</v>
      </c>
      <c r="D132" s="7" t="n">
        <v>0.5475849517259552</v>
      </c>
      <c r="E132" s="7" t="n">
        <v>0.1382581102253605</v>
      </c>
      <c r="F132" s="7" t="n">
        <v>0.4054659637438299</v>
      </c>
      <c r="G132" s="7" t="n">
        <v>0.1061724781442148</v>
      </c>
      <c r="H132" s="7" t="n">
        <v>0.4192442087419001</v>
      </c>
      <c r="I132" s="7" t="n">
        <v>0.5058240033811098</v>
      </c>
      <c r="J132" s="7" t="n">
        <v>0.1085348894079816</v>
      </c>
      <c r="K132" s="7" t="n">
        <v>0.6341418886134235</v>
      </c>
      <c r="L132" s="7" t="n">
        <v>0.4672768408462687</v>
      </c>
      <c r="M132" s="7" t="n">
        <v>0.5211669515695351</v>
      </c>
      <c r="N132" s="7" t="n">
        <v>0.4323596542039325</v>
      </c>
      <c r="O132" s="7" t="n">
        <v>0.4865552330732322</v>
      </c>
      <c r="P132" s="7" t="n">
        <v>0.8375414351714457</v>
      </c>
      <c r="Q132" s="7" t="n">
        <v>0.4769611413736532</v>
      </c>
      <c r="R132" s="7" t="n">
        <v>0.7341222248342099</v>
      </c>
      <c r="S132" s="7" t="n">
        <v>0.7390224881081943</v>
      </c>
      <c r="T132" s="7" t="n">
        <v>0.5343159321344992</v>
      </c>
      <c r="U132" s="7" t="n">
        <v>0.6001444691254396</v>
      </c>
      <c r="V132" s="7" t="n">
        <v>0.3747663628323634</v>
      </c>
      <c r="W132" s="7" t="n">
        <v>0.5441880541394739</v>
      </c>
      <c r="X132" s="7" t="n">
        <v>0.3377915674231716</v>
      </c>
      <c r="Y132" s="7" t="n">
        <v>0.9433001998259579</v>
      </c>
      <c r="Z132" s="7" t="n">
        <v>0.5742910881654407</v>
      </c>
      <c r="AA132" s="7" t="n">
        <v>0.8601657002454464</v>
      </c>
      <c r="AB132" s="7" t="n">
        <v>0.7262587139782702</v>
      </c>
      <c r="AC132" s="7" t="n">
        <v>0.4449465393836874</v>
      </c>
      <c r="AD132" s="7" t="n">
        <v>0.578533500440979</v>
      </c>
      <c r="AE132" s="7" t="n">
        <v>0.3161010856088839</v>
      </c>
      <c r="AF132" s="7" t="n">
        <v>0.1309764133267693</v>
      </c>
      <c r="AG132" s="7" t="n">
        <v>0.3895501246058127</v>
      </c>
      <c r="AH132" s="7" t="n">
        <v>0.547808855170319</v>
      </c>
      <c r="AI132" s="7" t="n">
        <v>0.4572247025277058</v>
      </c>
      <c r="AJ132" s="7" t="n">
        <v>0.5716228213772471</v>
      </c>
      <c r="AK132" s="7" t="n">
        <v>0.5175005357281042</v>
      </c>
      <c r="AL132" s="7" t="n">
        <v>0.4627969367339317</v>
      </c>
      <c r="AM132" s="7" t="n">
        <v>0.5481040527973958</v>
      </c>
      <c r="AN132" s="7" t="n">
        <v>0.5678137695760642</v>
      </c>
      <c r="AO132" s="7" t="n">
        <v>0.6496783538024249</v>
      </c>
      <c r="AP132" s="7" t="n">
        <v>0.7938127265650803</v>
      </c>
      <c r="AQ132" s="7" t="n">
        <v>0.6725044297090442</v>
      </c>
      <c r="AR132" s="7" t="n">
        <v>0.6259468159887873</v>
      </c>
      <c r="AS132" s="7" t="n">
        <v>0.7423444188668836</v>
      </c>
      <c r="AT132" s="7" t="n">
        <v>0.9756309652340993</v>
      </c>
      <c r="AU132" s="7" t="n">
        <v>0.4707897623691192</v>
      </c>
      <c r="AV132" s="7" t="n">
        <v>0.6871575790959408</v>
      </c>
      <c r="AW132" s="7" t="n">
        <v>0.4883550811339522</v>
      </c>
      <c r="AX132" s="7" t="n">
        <v>0.5397782342666712</v>
      </c>
      <c r="AY132" s="7" t="n">
        <v>0.3926886462585356</v>
      </c>
      <c r="AZ132" s="7" t="n">
        <v>0.558341599418781</v>
      </c>
      <c r="BA132" s="7" t="n">
        <v>0.4292700349323583</v>
      </c>
      <c r="BB132" s="7" t="n">
        <v>0.5600839397402969</v>
      </c>
      <c r="BC132" s="7" t="n">
        <v>0.62601741781398</v>
      </c>
      <c r="BD132" s="7" t="n">
        <v>0.6253871208901718</v>
      </c>
      <c r="BE132" s="7" t="n">
        <v>0.6586827367878386</v>
      </c>
      <c r="BF132" s="7" t="n">
        <v>0.5175005391266481</v>
      </c>
      <c r="BG132" s="7" t="n">
        <v>0.5181881556235381</v>
      </c>
      <c r="BH132" s="7" t="n">
        <v>0.7685994498954964</v>
      </c>
      <c r="BI132" s="7" t="n">
        <v>0.6744744241041416</v>
      </c>
      <c r="BJ132" s="7" t="n">
        <v>0.7337290250750859</v>
      </c>
      <c r="BK132" s="7" t="n">
        <v>0.5798195029761587</v>
      </c>
      <c r="BL132" s="7" t="n">
        <v>0.6652685159566362</v>
      </c>
      <c r="BM132" s="7" t="n">
        <v>-0.1474631503803239</v>
      </c>
      <c r="BN132" s="7" t="n">
        <v>0.3340188509503542</v>
      </c>
      <c r="BO132" s="7" t="n">
        <v>0.6526957435152639</v>
      </c>
      <c r="BP132" s="7" t="n">
        <v>0.4789861942773141</v>
      </c>
      <c r="BQ132" s="7" t="n">
        <v>0.3103597253897259</v>
      </c>
      <c r="BR132" s="7" t="n">
        <v>0.447436389637969</v>
      </c>
      <c r="BS132" s="7" t="n">
        <v>0.5140706679394474</v>
      </c>
      <c r="BT132" s="7" t="n">
        <v>0.5980423334433361</v>
      </c>
      <c r="BU132" s="7" t="n">
        <v>0.6718155704819126</v>
      </c>
      <c r="BV132" s="7" t="n">
        <v>0.4063826213830006</v>
      </c>
      <c r="BW132" s="7" t="n">
        <v>0.3989655969712189</v>
      </c>
      <c r="BX132" s="7" t="n">
        <v>0.6588592653630762</v>
      </c>
      <c r="BY132" s="7" t="n">
        <v>0.5117341268336778</v>
      </c>
      <c r="BZ132" s="7" t="n">
        <v>0.6213321299160596</v>
      </c>
      <c r="CA132" s="7" t="n">
        <v>0.6990132677000852</v>
      </c>
      <c r="CB132" s="7" t="n">
        <v>0.6055808062712149</v>
      </c>
      <c r="CC132" s="7" t="n">
        <v>0.4353196474368489</v>
      </c>
      <c r="CD132" s="7" t="n">
        <v>0.6885999259352958</v>
      </c>
      <c r="CE132" s="7" t="n">
        <v>0.4859370271076516</v>
      </c>
      <c r="CF132" s="7" t="n">
        <v>0.571727313648381</v>
      </c>
      <c r="CG132" s="7" t="n">
        <v>0.4786857178267053</v>
      </c>
      <c r="CH132" s="7" t="n">
        <v>0.771518259077618</v>
      </c>
      <c r="CI132" s="7" t="n">
        <v>0.4744883928151807</v>
      </c>
      <c r="CJ132" s="7" t="n">
        <v>0.02216322369450261</v>
      </c>
      <c r="CK132" s="7" t="n">
        <v>0.5422855816122314</v>
      </c>
      <c r="CL132" s="7" t="n">
        <v>0.5543632069063549</v>
      </c>
      <c r="CM132" s="7" t="n">
        <v>0.4761333119498256</v>
      </c>
      <c r="CN132" s="7" t="n">
        <v>0.6629237548548493</v>
      </c>
      <c r="CO132" s="7" t="n">
        <v>0.3070324506800776</v>
      </c>
      <c r="CP132" s="7" t="n">
        <v>0.6741146065884164</v>
      </c>
      <c r="CQ132" s="7" t="n">
        <v>0.6711422310296358</v>
      </c>
      <c r="CR132" s="7" t="n">
        <v>0.4196566866860394</v>
      </c>
      <c r="CS132" s="7" t="n">
        <v>-0.09919218390685182</v>
      </c>
      <c r="CT132" s="7" t="n">
        <v>0.6236881321195037</v>
      </c>
      <c r="CU132" s="7" t="n">
        <v>0.6843085285023086</v>
      </c>
      <c r="CV132" s="7" t="n">
        <v>0.4435985644194468</v>
      </c>
      <c r="CW132" s="7" t="n">
        <v>0.4895218254939709</v>
      </c>
      <c r="CX132" s="7" t="n">
        <v>0.5311258500520465</v>
      </c>
      <c r="CY132" s="7" t="n">
        <v>0.3927269535222692</v>
      </c>
      <c r="CZ132" s="7" t="n">
        <v>0.4992846533250096</v>
      </c>
      <c r="DA132" s="7" t="n">
        <v>0.5652288469040797</v>
      </c>
      <c r="DB132" s="7" t="n">
        <v>0.4986552566796197</v>
      </c>
      <c r="DC132" s="7" t="n">
        <v>0.4485536560025334</v>
      </c>
      <c r="DD132" s="7" t="n">
        <v>0.7117022476555387</v>
      </c>
      <c r="DE132" s="7" t="n">
        <v>0.2230237864219471</v>
      </c>
      <c r="DF132" s="7" t="n">
        <v>0.6393312405366574</v>
      </c>
      <c r="DG132" s="7" t="n">
        <v>0.4661314488948894</v>
      </c>
      <c r="DH132" s="7" t="n">
        <v>0.5403807010829351</v>
      </c>
      <c r="DI132" s="7" t="n">
        <v>0.4113982792079188</v>
      </c>
      <c r="DJ132" s="7" t="n">
        <v>0.5724935608130255</v>
      </c>
      <c r="DK132" s="7" t="n">
        <v>0.5541115980941904</v>
      </c>
      <c r="DL132" s="7" t="n">
        <v>0.6628479953835786</v>
      </c>
      <c r="DM132" s="7" t="n">
        <v>0.4812221503952485</v>
      </c>
      <c r="DN132" s="7" t="n">
        <v>0.4824369306355131</v>
      </c>
      <c r="DO132" s="7" t="n">
        <v>0.4950246817224634</v>
      </c>
      <c r="DP132" s="7" t="n">
        <v>0.4751384757564028</v>
      </c>
      <c r="DQ132" s="7" t="n">
        <v>0.6115502414293407</v>
      </c>
      <c r="DR132" s="7" t="n">
        <v>0.7433335494216581</v>
      </c>
      <c r="DS132" s="7" t="n">
        <v>0.5763174655346514</v>
      </c>
      <c r="DT132" s="7" t="n">
        <v>0.5165764003466016</v>
      </c>
      <c r="DU132" s="7" t="n">
        <v>0.6368781970190768</v>
      </c>
      <c r="DV132" s="7" t="n">
        <v>0.5977485467873562</v>
      </c>
      <c r="DW132" s="7" t="n">
        <v>0.528253397199451</v>
      </c>
      <c r="DX132" s="7" t="n">
        <v>0.51878040899025</v>
      </c>
      <c r="DY132" s="7" t="n">
        <v>0.5647085948241284</v>
      </c>
      <c r="DZ132" s="7" t="n">
        <v>0.5782153604966382</v>
      </c>
      <c r="EA132" s="7" t="n">
        <v>0.4071917934731554</v>
      </c>
      <c r="EB132" s="7" t="n">
        <v>0.8307062266291129</v>
      </c>
      <c r="EC132" s="7" t="n">
        <v>1</v>
      </c>
      <c r="ED132" s="7" t="n">
        <v>0.7339225263618527</v>
      </c>
      <c r="EE132" s="7" t="n">
        <v>0.4498067434024839</v>
      </c>
      <c r="EF132" s="7" t="n">
        <v>0.7156490449078595</v>
      </c>
      <c r="EG132" s="7" t="n">
        <v>0.5977422696445022</v>
      </c>
      <c r="EH132" s="7" t="n">
        <v>0.7034279687857791</v>
      </c>
      <c r="EI132" s="7" t="n">
        <v>0.6225689988372306</v>
      </c>
      <c r="EJ132" s="7" t="n">
        <v>0.4793478340179607</v>
      </c>
      <c r="EK132" s="7" t="n">
        <v>0.5602663182102885</v>
      </c>
      <c r="EL132" s="7" t="n">
        <v>0.4826166149128965</v>
      </c>
      <c r="EM132" s="7" t="n">
        <v>0.5214419272418299</v>
      </c>
      <c r="EN132" s="7" t="n">
        <v>0.4874070083535422</v>
      </c>
      <c r="EO132" s="7" t="n">
        <v>0.5512253988588675</v>
      </c>
      <c r="EP132" s="7" t="n">
        <v>-0.1513050577721358</v>
      </c>
      <c r="EQ132" s="7" t="n">
        <v>0.4654836493514898</v>
      </c>
      <c r="ER132" s="7" t="n">
        <v>0.7279254705070578</v>
      </c>
      <c r="ES132" s="7" t="n">
        <v>0.5080276316214386</v>
      </c>
      <c r="ET132" s="7" t="n">
        <v>0.3693579685148624</v>
      </c>
      <c r="EU132" s="7" t="n">
        <v>0.6768971392676951</v>
      </c>
      <c r="EV132" s="7" t="n">
        <v>0.7032336098855706</v>
      </c>
      <c r="EW132" s="7" t="n">
        <v>0.0771180799803021</v>
      </c>
      <c r="EX132" s="7" t="n">
        <v>0.7742257952004767</v>
      </c>
      <c r="EY132" s="7" t="n">
        <v>0.4162227147712214</v>
      </c>
      <c r="EZ132" s="7" t="n">
        <v>0.08625366264078374</v>
      </c>
    </row>
    <row r="133">
      <c r="A133" s="6" t="inlineStr">
        <is>
          <t>932038.CSI</t>
        </is>
      </c>
      <c r="B133" s="6" t="inlineStr">
        <is>
          <t>中证国新央企科技引领指数</t>
        </is>
      </c>
      <c r="C133" s="7" t="n">
        <v>0.7250849171762312</v>
      </c>
      <c r="D133" s="7" t="n">
        <v>0.7198397837755145</v>
      </c>
      <c r="E133" s="7" t="n">
        <v>-0.07816135246448999</v>
      </c>
      <c r="F133" s="7" t="n">
        <v>0.578295242066065</v>
      </c>
      <c r="G133" s="7" t="n">
        <v>0.08880496287434544</v>
      </c>
      <c r="H133" s="7" t="n">
        <v>0.259720624584134</v>
      </c>
      <c r="I133" s="7" t="n">
        <v>0.5043342262448077</v>
      </c>
      <c r="J133" s="7" t="n">
        <v>-0.08742934591896036</v>
      </c>
      <c r="K133" s="7" t="n">
        <v>0.7577668291562412</v>
      </c>
      <c r="L133" s="7" t="n">
        <v>0.8214716116232753</v>
      </c>
      <c r="M133" s="7" t="n">
        <v>0.5382691070285903</v>
      </c>
      <c r="N133" s="7" t="n">
        <v>0.7911638738956781</v>
      </c>
      <c r="O133" s="7" t="n">
        <v>0.8261534086051225</v>
      </c>
      <c r="P133" s="7" t="n">
        <v>0.7693379380491076</v>
      </c>
      <c r="Q133" s="7" t="n">
        <v>0.8328913352509276</v>
      </c>
      <c r="R133" s="7" t="n">
        <v>0.5071386431609715</v>
      </c>
      <c r="S133" s="7" t="n">
        <v>0.8545154200772007</v>
      </c>
      <c r="T133" s="7" t="n">
        <v>0.5054074187163055</v>
      </c>
      <c r="U133" s="7" t="n">
        <v>0.4760937150661219</v>
      </c>
      <c r="V133" s="7" t="n">
        <v>0.2460718980256255</v>
      </c>
      <c r="W133" s="7" t="n">
        <v>0.5216042260899246</v>
      </c>
      <c r="X133" s="7" t="n">
        <v>0.1745395655701832</v>
      </c>
      <c r="Y133" s="7" t="n">
        <v>0.8537961271050493</v>
      </c>
      <c r="Z133" s="7" t="n">
        <v>0.7206138558491588</v>
      </c>
      <c r="AA133" s="7" t="n">
        <v>0.8600680624373389</v>
      </c>
      <c r="AB133" s="7" t="n">
        <v>0.8128807912015181</v>
      </c>
      <c r="AC133" s="7" t="n">
        <v>0.5224960386110525</v>
      </c>
      <c r="AD133" s="7" t="n">
        <v>0.7312126640815929</v>
      </c>
      <c r="AE133" s="7" t="n">
        <v>0.07113754796689312</v>
      </c>
      <c r="AF133" s="7" t="n">
        <v>0.02745287413787813</v>
      </c>
      <c r="AG133" s="7" t="n">
        <v>0.232727064363234</v>
      </c>
      <c r="AH133" s="7" t="n">
        <v>0.5669998618299572</v>
      </c>
      <c r="AI133" s="7" t="n">
        <v>0.7429162603860316</v>
      </c>
      <c r="AJ133" s="7" t="n">
        <v>0.419544176724616</v>
      </c>
      <c r="AK133" s="7" t="n">
        <v>0.4449877463687185</v>
      </c>
      <c r="AL133" s="7" t="n">
        <v>0.2179225996480765</v>
      </c>
      <c r="AM133" s="7" t="n">
        <v>0.3726938391308859</v>
      </c>
      <c r="AN133" s="7" t="n">
        <v>0.5711355125053474</v>
      </c>
      <c r="AO133" s="7" t="n">
        <v>0.9206340794070164</v>
      </c>
      <c r="AP133" s="7" t="n">
        <v>0.8449584583165247</v>
      </c>
      <c r="AQ133" s="7" t="n">
        <v>0.7907282691467408</v>
      </c>
      <c r="AR133" s="7" t="n">
        <v>0.7784237068074189</v>
      </c>
      <c r="AS133" s="7" t="n">
        <v>0.8140718865097102</v>
      </c>
      <c r="AT133" s="7" t="n">
        <v>0.8239743799699957</v>
      </c>
      <c r="AU133" s="7" t="n">
        <v>0.3460458308988228</v>
      </c>
      <c r="AV133" s="7" t="n">
        <v>0.7897469764242048</v>
      </c>
      <c r="AW133" s="7" t="n">
        <v>0.7620713433877541</v>
      </c>
      <c r="AX133" s="7" t="n">
        <v>0.5211803960236926</v>
      </c>
      <c r="AY133" s="7" t="n">
        <v>0.2545382480931979</v>
      </c>
      <c r="AZ133" s="7" t="n">
        <v>0.5868054300775635</v>
      </c>
      <c r="BA133" s="7" t="n">
        <v>0.1525327838074429</v>
      </c>
      <c r="BB133" s="7" t="n">
        <v>0.5610894568356647</v>
      </c>
      <c r="BC133" s="7" t="n">
        <v>0.7637850768957061</v>
      </c>
      <c r="BD133" s="7" t="n">
        <v>0.4355401947953625</v>
      </c>
      <c r="BE133" s="7" t="n">
        <v>0.7831386268065487</v>
      </c>
      <c r="BF133" s="7" t="n">
        <v>0.4449878183956719</v>
      </c>
      <c r="BG133" s="7" t="n">
        <v>0.5331190957258152</v>
      </c>
      <c r="BH133" s="7" t="n">
        <v>0.8906869617223515</v>
      </c>
      <c r="BI133" s="7" t="n">
        <v>0.6950439060252682</v>
      </c>
      <c r="BJ133" s="7" t="n">
        <v>0.8775646222254533</v>
      </c>
      <c r="BK133" s="7" t="n">
        <v>0.5810592317562289</v>
      </c>
      <c r="BL133" s="7" t="n">
        <v>0.4878177755568074</v>
      </c>
      <c r="BM133" s="7" t="n">
        <v>-0.2217084060473303</v>
      </c>
      <c r="BN133" s="7" t="n">
        <v>0.213684291478439</v>
      </c>
      <c r="BO133" s="7" t="n">
        <v>0.6458963941814465</v>
      </c>
      <c r="BP133" s="7" t="n">
        <v>0.3006055008839956</v>
      </c>
      <c r="BQ133" s="7" t="n">
        <v>0.09887726898556581</v>
      </c>
      <c r="BR133" s="7" t="n">
        <v>0.6412365121903337</v>
      </c>
      <c r="BS133" s="7" t="n">
        <v>0.5918244155470278</v>
      </c>
      <c r="BT133" s="7" t="n">
        <v>0.6664456029703251</v>
      </c>
      <c r="BU133" s="7" t="n">
        <v>0.7957145946783379</v>
      </c>
      <c r="BV133" s="7" t="n">
        <v>0.2896793786688989</v>
      </c>
      <c r="BW133" s="7" t="n">
        <v>0.232730306057638</v>
      </c>
      <c r="BX133" s="7" t="n">
        <v>0.6404132750613516</v>
      </c>
      <c r="BY133" s="7" t="n">
        <v>0.281078043835698</v>
      </c>
      <c r="BZ133" s="7" t="n">
        <v>0.3445691253451254</v>
      </c>
      <c r="CA133" s="7" t="n">
        <v>0.8533438547264646</v>
      </c>
      <c r="CB133" s="7" t="n">
        <v>0.903303575941904</v>
      </c>
      <c r="CC133" s="7" t="n">
        <v>0.2659386429987411</v>
      </c>
      <c r="CD133" s="7" t="n">
        <v>0.5824168074798339</v>
      </c>
      <c r="CE133" s="7" t="n">
        <v>0.1618457652282034</v>
      </c>
      <c r="CF133" s="7" t="n">
        <v>0.5337563694809206</v>
      </c>
      <c r="CG133" s="7" t="n">
        <v>0.8244601682734963</v>
      </c>
      <c r="CH133" s="7" t="n">
        <v>0.7967543662180437</v>
      </c>
      <c r="CI133" s="7" t="n">
        <v>0.5626154988499844</v>
      </c>
      <c r="CJ133" s="7" t="n">
        <v>-0.1014146477269612</v>
      </c>
      <c r="CK133" s="7" t="n">
        <v>0.5760507112468084</v>
      </c>
      <c r="CL133" s="7" t="n">
        <v>0.8238486695899695</v>
      </c>
      <c r="CM133" s="7" t="n">
        <v>0.5107785301458112</v>
      </c>
      <c r="CN133" s="7" t="n">
        <v>0.8517525981257421</v>
      </c>
      <c r="CO133" s="7" t="n">
        <v>0.04416956878129782</v>
      </c>
      <c r="CP133" s="7" t="n">
        <v>0.6786715717404762</v>
      </c>
      <c r="CQ133" s="7" t="n">
        <v>0.4960830169687892</v>
      </c>
      <c r="CR133" s="7" t="n">
        <v>0.2052897676057569</v>
      </c>
      <c r="CS133" s="7" t="n">
        <v>-0.1947292604133664</v>
      </c>
      <c r="CT133" s="7" t="n">
        <v>0.4058487358744697</v>
      </c>
      <c r="CU133" s="7" t="n">
        <v>0.8417466903965954</v>
      </c>
      <c r="CV133" s="7" t="n">
        <v>0.7987118518099497</v>
      </c>
      <c r="CW133" s="7" t="n">
        <v>0.7704646097486789</v>
      </c>
      <c r="CX133" s="7" t="n">
        <v>0.862457751305963</v>
      </c>
      <c r="CY133" s="7" t="n">
        <v>0.2376085074651938</v>
      </c>
      <c r="CZ133" s="7" t="n">
        <v>0.5412585208494187</v>
      </c>
      <c r="DA133" s="7" t="n">
        <v>0.4016241596199585</v>
      </c>
      <c r="DB133" s="7" t="n">
        <v>0.5304408150161565</v>
      </c>
      <c r="DC133" s="7" t="n">
        <v>0.7174252413842219</v>
      </c>
      <c r="DD133" s="7" t="n">
        <v>0.875961387944388</v>
      </c>
      <c r="DE133" s="7" t="n">
        <v>0.1820284751479797</v>
      </c>
      <c r="DF133" s="7" t="n">
        <v>0.8495206730826322</v>
      </c>
      <c r="DG133" s="7" t="n">
        <v>0.7569107586422853</v>
      </c>
      <c r="DH133" s="7" t="n">
        <v>0.8608840326205599</v>
      </c>
      <c r="DI133" s="7" t="n">
        <v>0.4558197713876724</v>
      </c>
      <c r="DJ133" s="7" t="n">
        <v>0.591320010522618</v>
      </c>
      <c r="DK133" s="7" t="n">
        <v>0.8835216441516133</v>
      </c>
      <c r="DL133" s="7" t="n">
        <v>0.7380859818286941</v>
      </c>
      <c r="DM133" s="7" t="n">
        <v>0.7616476749537469</v>
      </c>
      <c r="DN133" s="7" t="n">
        <v>0.7434824373124098</v>
      </c>
      <c r="DO133" s="7" t="n">
        <v>0.5496764471587317</v>
      </c>
      <c r="DP133" s="7" t="n">
        <v>0.8127123714243664</v>
      </c>
      <c r="DQ133" s="7" t="n">
        <v>0.8889483712571883</v>
      </c>
      <c r="DR133" s="7" t="n">
        <v>0.8919285990400844</v>
      </c>
      <c r="DS133" s="7" t="n">
        <v>0.8547600753369257</v>
      </c>
      <c r="DT133" s="7" t="n">
        <v>0.8135891611435105</v>
      </c>
      <c r="DU133" s="7" t="n">
        <v>0.8043349686376475</v>
      </c>
      <c r="DV133" s="7" t="n">
        <v>0.4045249544234217</v>
      </c>
      <c r="DW133" s="7" t="n">
        <v>0.7481305843957248</v>
      </c>
      <c r="DX133" s="7" t="n">
        <v>0.3922735678468354</v>
      </c>
      <c r="DY133" s="7" t="n">
        <v>0.4034672213950256</v>
      </c>
      <c r="DZ133" s="7" t="n">
        <v>0.4331849649579799</v>
      </c>
      <c r="EA133" s="7" t="n">
        <v>0.743948414932285</v>
      </c>
      <c r="EB133" s="7" t="n">
        <v>0.7760671927473436</v>
      </c>
      <c r="EC133" s="7" t="n">
        <v>0.7339225263618527</v>
      </c>
      <c r="ED133" s="7" t="n">
        <v>1</v>
      </c>
      <c r="EE133" s="7" t="n">
        <v>0.7960068657126378</v>
      </c>
      <c r="EF133" s="7" t="n">
        <v>0.5761358260148808</v>
      </c>
      <c r="EG133" s="7" t="n">
        <v>0.4486145123246861</v>
      </c>
      <c r="EH133" s="7" t="n">
        <v>0.8608626521730537</v>
      </c>
      <c r="EI133" s="7" t="n">
        <v>0.4773782213088664</v>
      </c>
      <c r="EJ133" s="7" t="n">
        <v>0.8165893465172526</v>
      </c>
      <c r="EK133" s="7" t="n">
        <v>0.8665591629796282</v>
      </c>
      <c r="EL133" s="7" t="n">
        <v>0.1349402019264295</v>
      </c>
      <c r="EM133" s="7" t="n">
        <v>0.5649379846023616</v>
      </c>
      <c r="EN133" s="7" t="n">
        <v>0.8201632642199732</v>
      </c>
      <c r="EO133" s="7" t="n">
        <v>0.441706297838181</v>
      </c>
      <c r="EP133" s="7" t="n">
        <v>-0.2233640249681588</v>
      </c>
      <c r="EQ133" s="7" t="n">
        <v>0.5067805644293194</v>
      </c>
      <c r="ER133" s="7" t="n">
        <v>0.7852967324232506</v>
      </c>
      <c r="ES133" s="7" t="n">
        <v>0.8266366065553146</v>
      </c>
      <c r="ET133" s="7" t="n">
        <v>0.08992723045545099</v>
      </c>
      <c r="EU133" s="7" t="n">
        <v>0.7817911709481901</v>
      </c>
      <c r="EV133" s="7" t="n">
        <v>0.5159414580624319</v>
      </c>
      <c r="EW133" s="7" t="n">
        <v>-0.09329985067002103</v>
      </c>
      <c r="EX133" s="7" t="n">
        <v>0.6925087549025586</v>
      </c>
      <c r="EY133" s="7" t="n">
        <v>0.4704025949669428</v>
      </c>
      <c r="EZ133" s="7" t="n">
        <v>-0.08927568594441131</v>
      </c>
    </row>
    <row r="134">
      <c r="A134" s="6" t="inlineStr">
        <is>
          <t>980017.SZ</t>
        </is>
      </c>
      <c r="B134" s="6" t="inlineStr">
        <is>
          <t>国证半导体芯片指数</t>
        </is>
      </c>
      <c r="C134" s="7" t="n">
        <v>0.645810701919456</v>
      </c>
      <c r="D134" s="7" t="n">
        <v>0.7528579567779958</v>
      </c>
      <c r="E134" s="7" t="n">
        <v>-0.01117624308059803</v>
      </c>
      <c r="F134" s="7" t="n">
        <v>0.68853744966088</v>
      </c>
      <c r="G134" s="7" t="n">
        <v>0.1703497214974349</v>
      </c>
      <c r="H134" s="7" t="n">
        <v>0.1398740098778828</v>
      </c>
      <c r="I134" s="7" t="n">
        <v>0.3881127902020482</v>
      </c>
      <c r="J134" s="7" t="n">
        <v>-0.01127050039299543</v>
      </c>
      <c r="K134" s="7" t="n">
        <v>0.7299143797040066</v>
      </c>
      <c r="L134" s="7" t="n">
        <v>0.9859813532966049</v>
      </c>
      <c r="M134" s="7" t="n">
        <v>0.3446659846972921</v>
      </c>
      <c r="N134" s="7" t="n">
        <v>0.9839139847418361</v>
      </c>
      <c r="O134" s="7" t="n">
        <v>0.986036442570845</v>
      </c>
      <c r="P134" s="7" t="n">
        <v>0.6201407123722287</v>
      </c>
      <c r="Q134" s="7" t="n">
        <v>0.9063332556684565</v>
      </c>
      <c r="R134" s="7" t="n">
        <v>0.3464359958446897</v>
      </c>
      <c r="S134" s="7" t="n">
        <v>0.7792131834023259</v>
      </c>
      <c r="T134" s="7" t="n">
        <v>0.3984653211847292</v>
      </c>
      <c r="U134" s="7" t="n">
        <v>0.3407453501907521</v>
      </c>
      <c r="V134" s="7" t="n">
        <v>0.1131340713853428</v>
      </c>
      <c r="W134" s="7" t="n">
        <v>0.4127525766068563</v>
      </c>
      <c r="X134" s="7" t="n">
        <v>0.1575005826845923</v>
      </c>
      <c r="Y134" s="7" t="n">
        <v>0.6380629176922513</v>
      </c>
      <c r="Z134" s="7" t="n">
        <v>0.7433881022938781</v>
      </c>
      <c r="AA134" s="7" t="n">
        <v>0.6874921224820967</v>
      </c>
      <c r="AB134" s="7" t="n">
        <v>0.7366807727918016</v>
      </c>
      <c r="AC134" s="7" t="n">
        <v>0.4072349724986125</v>
      </c>
      <c r="AD134" s="7" t="n">
        <v>0.663132576388181</v>
      </c>
      <c r="AE134" s="7" t="n">
        <v>0.05006673426251407</v>
      </c>
      <c r="AF134" s="7" t="n">
        <v>0.03963077506294031</v>
      </c>
      <c r="AG134" s="7" t="n">
        <v>0.1142209902165596</v>
      </c>
      <c r="AH134" s="7" t="n">
        <v>0.4249391067756812</v>
      </c>
      <c r="AI134" s="7" t="n">
        <v>0.6792990079186493</v>
      </c>
      <c r="AJ134" s="7" t="n">
        <v>0.3546075382452732</v>
      </c>
      <c r="AK134" s="7" t="n">
        <v>0.3729924489359703</v>
      </c>
      <c r="AL134" s="7" t="n">
        <v>0.0756632413720412</v>
      </c>
      <c r="AM134" s="7" t="n">
        <v>0.2791462909224007</v>
      </c>
      <c r="AN134" s="7" t="n">
        <v>0.4161020548727913</v>
      </c>
      <c r="AO134" s="7" t="n">
        <v>0.904648881796788</v>
      </c>
      <c r="AP134" s="7" t="n">
        <v>0.6847760762966252</v>
      </c>
      <c r="AQ134" s="7" t="n">
        <v>0.6616912846289353</v>
      </c>
      <c r="AR134" s="7" t="n">
        <v>0.6596893616499084</v>
      </c>
      <c r="AS134" s="7" t="n">
        <v>0.6500765257155008</v>
      </c>
      <c r="AT134" s="7" t="n">
        <v>0.5798625127716929</v>
      </c>
      <c r="AU134" s="7" t="n">
        <v>0.3127361399270023</v>
      </c>
      <c r="AV134" s="7" t="n">
        <v>0.6794474283000177</v>
      </c>
      <c r="AW134" s="7" t="n">
        <v>0.6710483775870413</v>
      </c>
      <c r="AX134" s="7" t="n">
        <v>0.4112189421090939</v>
      </c>
      <c r="AY134" s="7" t="n">
        <v>0.1182260520804272</v>
      </c>
      <c r="AZ134" s="7" t="n">
        <v>0.5413714202741879</v>
      </c>
      <c r="BA134" s="7" t="n">
        <v>0.1173936471000471</v>
      </c>
      <c r="BB134" s="7" t="n">
        <v>0.4123792043279195</v>
      </c>
      <c r="BC134" s="7" t="n">
        <v>0.6415441678143815</v>
      </c>
      <c r="BD134" s="7" t="n">
        <v>0.3145612041248157</v>
      </c>
      <c r="BE134" s="7" t="n">
        <v>0.7032776972206396</v>
      </c>
      <c r="BF134" s="7" t="n">
        <v>0.3729925062174787</v>
      </c>
      <c r="BG134" s="7" t="n">
        <v>0.4941151598496753</v>
      </c>
      <c r="BH134" s="7" t="n">
        <v>0.5800157279220299</v>
      </c>
      <c r="BI134" s="7" t="n">
        <v>0.5900574208130303</v>
      </c>
      <c r="BJ134" s="7" t="n">
        <v>0.5561694004702861</v>
      </c>
      <c r="BK134" s="7" t="n">
        <v>0.5161484605290803</v>
      </c>
      <c r="BL134" s="7" t="n">
        <v>0.3211568479294168</v>
      </c>
      <c r="BM134" s="7" t="n">
        <v>-0.1297613612783577</v>
      </c>
      <c r="BN134" s="7" t="n">
        <v>0.1271291002753734</v>
      </c>
      <c r="BO134" s="7" t="n">
        <v>0.4977973024073614</v>
      </c>
      <c r="BP134" s="7" t="n">
        <v>0.1924126461665105</v>
      </c>
      <c r="BQ134" s="7" t="n">
        <v>0.05192316532487847</v>
      </c>
      <c r="BR134" s="7" t="n">
        <v>0.7332316018937569</v>
      </c>
      <c r="BS134" s="7" t="n">
        <v>0.5598086818152622</v>
      </c>
      <c r="BT134" s="7" t="n">
        <v>0.5365600053821132</v>
      </c>
      <c r="BU134" s="7" t="n">
        <v>0.6901512966374103</v>
      </c>
      <c r="BV134" s="7" t="n">
        <v>0.130662325601149</v>
      </c>
      <c r="BW134" s="7" t="n">
        <v>0.1346589053399887</v>
      </c>
      <c r="BX134" s="7" t="n">
        <v>0.4846816555818956</v>
      </c>
      <c r="BY134" s="7" t="n">
        <v>0.1814848412902581</v>
      </c>
      <c r="BZ134" s="7" t="n">
        <v>0.1981575906912788</v>
      </c>
      <c r="CA134" s="7" t="n">
        <v>0.7825043935138644</v>
      </c>
      <c r="CB134" s="7" t="n">
        <v>0.9131961659527745</v>
      </c>
      <c r="CC134" s="7" t="n">
        <v>0.1111748351092494</v>
      </c>
      <c r="CD134" s="7" t="n">
        <v>0.5024835346721839</v>
      </c>
      <c r="CE134" s="7" t="n">
        <v>0.003093429359741844</v>
      </c>
      <c r="CF134" s="7" t="n">
        <v>0.4135976134026002</v>
      </c>
      <c r="CG134" s="7" t="n">
        <v>0.8532008876695534</v>
      </c>
      <c r="CH134" s="7" t="n">
        <v>0.6849547731451044</v>
      </c>
      <c r="CI134" s="7" t="n">
        <v>0.4211315991762684</v>
      </c>
      <c r="CJ134" s="7" t="n">
        <v>-0.007247775537820771</v>
      </c>
      <c r="CK134" s="7" t="n">
        <v>0.4218361408057966</v>
      </c>
      <c r="CL134" s="7" t="n">
        <v>0.7575527784174936</v>
      </c>
      <c r="CM134" s="7" t="n">
        <v>0.4029848344551733</v>
      </c>
      <c r="CN134" s="7" t="n">
        <v>0.8037320218152746</v>
      </c>
      <c r="CO134" s="7" t="n">
        <v>0.02474688427441245</v>
      </c>
      <c r="CP134" s="7" t="n">
        <v>0.5351936315329892</v>
      </c>
      <c r="CQ134" s="7" t="n">
        <v>0.3265031379751663</v>
      </c>
      <c r="CR134" s="7" t="n">
        <v>0.08516335454950306</v>
      </c>
      <c r="CS134" s="7" t="n">
        <v>-0.08347121139720565</v>
      </c>
      <c r="CT134" s="7" t="n">
        <v>0.3093083534966557</v>
      </c>
      <c r="CU134" s="7" t="n">
        <v>0.5157860786328559</v>
      </c>
      <c r="CV134" s="7" t="n">
        <v>0.8161156427032124</v>
      </c>
      <c r="CW134" s="7" t="n">
        <v>0.6345162062630463</v>
      </c>
      <c r="CX134" s="7" t="n">
        <v>0.8364939564367658</v>
      </c>
      <c r="CY134" s="7" t="n">
        <v>0.186277997511149</v>
      </c>
      <c r="CZ134" s="7" t="n">
        <v>0.4004751104556159</v>
      </c>
      <c r="DA134" s="7" t="n">
        <v>0.3309502617724132</v>
      </c>
      <c r="DB134" s="7" t="n">
        <v>0.3652519421057032</v>
      </c>
      <c r="DC134" s="7" t="n">
        <v>0.6042052160675987</v>
      </c>
      <c r="DD134" s="7" t="n">
        <v>0.7923676191244657</v>
      </c>
      <c r="DE134" s="7" t="n">
        <v>0.1487302598700847</v>
      </c>
      <c r="DF134" s="7" t="n">
        <v>0.8184551141398735</v>
      </c>
      <c r="DG134" s="7" t="n">
        <v>0.648563520451003</v>
      </c>
      <c r="DH134" s="7" t="n">
        <v>0.8818884989692183</v>
      </c>
      <c r="DI134" s="7" t="n">
        <v>0.2873455515801753</v>
      </c>
      <c r="DJ134" s="7" t="n">
        <v>0.5387066861130166</v>
      </c>
      <c r="DK134" s="7" t="n">
        <v>0.9190600316576903</v>
      </c>
      <c r="DL134" s="7" t="n">
        <v>0.6084333503100305</v>
      </c>
      <c r="DM134" s="7" t="n">
        <v>0.6971694739114771</v>
      </c>
      <c r="DN134" s="7" t="n">
        <v>0.671968626313176</v>
      </c>
      <c r="DO134" s="7" t="n">
        <v>0.4077203752651207</v>
      </c>
      <c r="DP134" s="7" t="n">
        <v>0.8764318204727923</v>
      </c>
      <c r="DQ134" s="7" t="n">
        <v>0.876149618933583</v>
      </c>
      <c r="DR134" s="7" t="n">
        <v>0.5858307312782952</v>
      </c>
      <c r="DS134" s="7" t="n">
        <v>0.9554407995315871</v>
      </c>
      <c r="DT134" s="7" t="n">
        <v>0.8561604226674076</v>
      </c>
      <c r="DU134" s="7" t="n">
        <v>0.6521527948600419</v>
      </c>
      <c r="DV134" s="7" t="n">
        <v>0.2907938647101767</v>
      </c>
      <c r="DW134" s="7" t="n">
        <v>0.8689244294375187</v>
      </c>
      <c r="DX134" s="7" t="n">
        <v>0.2550706926539983</v>
      </c>
      <c r="DY134" s="7" t="n">
        <v>0.3299955366305898</v>
      </c>
      <c r="DZ134" s="7" t="n">
        <v>0.4108711975197351</v>
      </c>
      <c r="EA134" s="7" t="n">
        <v>0.9753484522481595</v>
      </c>
      <c r="EB134" s="7" t="n">
        <v>0.6071116839421774</v>
      </c>
      <c r="EC134" s="7" t="n">
        <v>0.4498067434024839</v>
      </c>
      <c r="ED134" s="7" t="n">
        <v>0.7960068657126378</v>
      </c>
      <c r="EE134" s="7" t="n">
        <v>1</v>
      </c>
      <c r="EF134" s="7" t="n">
        <v>0.4438133535054923</v>
      </c>
      <c r="EG134" s="7" t="n">
        <v>0.3463809417553183</v>
      </c>
      <c r="EH134" s="7" t="n">
        <v>0.7182947320611491</v>
      </c>
      <c r="EI134" s="7" t="n">
        <v>0.314984817185966</v>
      </c>
      <c r="EJ134" s="7" t="n">
        <v>0.9951384557689578</v>
      </c>
      <c r="EK134" s="7" t="n">
        <v>0.9626598477160273</v>
      </c>
      <c r="EL134" s="7" t="n">
        <v>0.06901052792694404</v>
      </c>
      <c r="EM134" s="7" t="n">
        <v>0.4571302627050516</v>
      </c>
      <c r="EN134" s="7" t="n">
        <v>0.9949086658960894</v>
      </c>
      <c r="EO134" s="7" t="n">
        <v>0.3818755863425277</v>
      </c>
      <c r="EP134" s="7" t="n">
        <v>-0.1293073798542375</v>
      </c>
      <c r="EQ134" s="7" t="n">
        <v>0.4925418535420111</v>
      </c>
      <c r="ER134" s="7" t="n">
        <v>0.6443121312232647</v>
      </c>
      <c r="ES134" s="7" t="n">
        <v>0.9872792615624941</v>
      </c>
      <c r="ET134" s="7" t="n">
        <v>0.06796151020815111</v>
      </c>
      <c r="EU134" s="7" t="n">
        <v>0.6725934132115626</v>
      </c>
      <c r="EV134" s="7" t="n">
        <v>0.3347760650163015</v>
      </c>
      <c r="EW134" s="7" t="n">
        <v>-0.03651030268282938</v>
      </c>
      <c r="EX134" s="7" t="n">
        <v>0.5603435892451487</v>
      </c>
      <c r="EY134" s="7" t="n">
        <v>0.2981945688098679</v>
      </c>
      <c r="EZ134" s="7" t="n">
        <v>-0.05291971413773552</v>
      </c>
    </row>
    <row r="135">
      <c r="A135" s="6" t="inlineStr">
        <is>
          <t>980022.SZ</t>
        </is>
      </c>
      <c r="B135" s="6" t="inlineStr">
        <is>
          <t>国证机器人产业指数</t>
        </is>
      </c>
      <c r="C135" s="7" t="n">
        <v>0.5847779266047018</v>
      </c>
      <c r="D135" s="7" t="n">
        <v>0.4788452608407414</v>
      </c>
      <c r="E135" s="7" t="n">
        <v>0.039144414167855</v>
      </c>
      <c r="F135" s="7" t="n">
        <v>0.4000605390285811</v>
      </c>
      <c r="G135" s="7" t="n">
        <v>0.0759910919870365</v>
      </c>
      <c r="H135" s="7" t="n">
        <v>0.3313349924467074</v>
      </c>
      <c r="I135" s="7" t="n">
        <v>0.4825916779813155</v>
      </c>
      <c r="J135" s="7" t="n">
        <v>0.03797155169557846</v>
      </c>
      <c r="K135" s="7" t="n">
        <v>0.5130265511635238</v>
      </c>
      <c r="L135" s="7" t="n">
        <v>0.4709182940901308</v>
      </c>
      <c r="M135" s="7" t="n">
        <v>0.4049741835804272</v>
      </c>
      <c r="N135" s="7" t="n">
        <v>0.4288432734317332</v>
      </c>
      <c r="O135" s="7" t="n">
        <v>0.4864319730008498</v>
      </c>
      <c r="P135" s="7" t="n">
        <v>0.692102660996588</v>
      </c>
      <c r="Q135" s="7" t="n">
        <v>0.4757856726929917</v>
      </c>
      <c r="R135" s="7" t="n">
        <v>0.5340201115862152</v>
      </c>
      <c r="S135" s="7" t="n">
        <v>0.6146238808315716</v>
      </c>
      <c r="T135" s="7" t="n">
        <v>0.4044044010566836</v>
      </c>
      <c r="U135" s="7" t="n">
        <v>0.4498713629302317</v>
      </c>
      <c r="V135" s="7" t="n">
        <v>0.3201941961031753</v>
      </c>
      <c r="W135" s="7" t="n">
        <v>0.4139010113529893</v>
      </c>
      <c r="X135" s="7" t="n">
        <v>0.2335906751316588</v>
      </c>
      <c r="Y135" s="7" t="n">
        <v>0.6921605863155548</v>
      </c>
      <c r="Z135" s="7" t="n">
        <v>0.4958482208618605</v>
      </c>
      <c r="AA135" s="7" t="n">
        <v>0.6603100023151772</v>
      </c>
      <c r="AB135" s="7" t="n">
        <v>0.5755402621932679</v>
      </c>
      <c r="AC135" s="7" t="n">
        <v>0.3992791780409177</v>
      </c>
      <c r="AD135" s="7" t="n">
        <v>0.4896244686628158</v>
      </c>
      <c r="AE135" s="7" t="n">
        <v>0.205617952598251</v>
      </c>
      <c r="AF135" s="7" t="n">
        <v>0.1018306916136587</v>
      </c>
      <c r="AG135" s="7" t="n">
        <v>0.3395518851477927</v>
      </c>
      <c r="AH135" s="7" t="n">
        <v>0.4667361053365506</v>
      </c>
      <c r="AI135" s="7" t="n">
        <v>0.2989860194936479</v>
      </c>
      <c r="AJ135" s="7" t="n">
        <v>0.4086880417153199</v>
      </c>
      <c r="AK135" s="7" t="n">
        <v>0.3268157288177972</v>
      </c>
      <c r="AL135" s="7" t="n">
        <v>0.3522912123373216</v>
      </c>
      <c r="AM135" s="7" t="n">
        <v>0.3928665443269657</v>
      </c>
      <c r="AN135" s="7" t="n">
        <v>0.4708604717030225</v>
      </c>
      <c r="AO135" s="7" t="n">
        <v>0.5255727099448011</v>
      </c>
      <c r="AP135" s="7" t="n">
        <v>0.5990754254913826</v>
      </c>
      <c r="AQ135" s="7" t="n">
        <v>0.506922016715235</v>
      </c>
      <c r="AR135" s="7" t="n">
        <v>0.4680293270538411</v>
      </c>
      <c r="AS135" s="7" t="n">
        <v>0.5918313902210797</v>
      </c>
      <c r="AT135" s="7" t="n">
        <v>0.7104272517775492</v>
      </c>
      <c r="AU135" s="7" t="n">
        <v>0.4014015726600146</v>
      </c>
      <c r="AV135" s="7" t="n">
        <v>0.5145630980219305</v>
      </c>
      <c r="AW135" s="7" t="n">
        <v>0.3127821750770674</v>
      </c>
      <c r="AX135" s="7" t="n">
        <v>0.4104344932751568</v>
      </c>
      <c r="AY135" s="7" t="n">
        <v>0.3343869022300097</v>
      </c>
      <c r="AZ135" s="7" t="n">
        <v>0.4174805252139347</v>
      </c>
      <c r="BA135" s="7" t="n">
        <v>0.3644345327851429</v>
      </c>
      <c r="BB135" s="7" t="n">
        <v>0.4565551713799291</v>
      </c>
      <c r="BC135" s="7" t="n">
        <v>0.4751039342140116</v>
      </c>
      <c r="BD135" s="7" t="n">
        <v>0.4240790717890711</v>
      </c>
      <c r="BE135" s="7" t="n">
        <v>0.5045516545365443</v>
      </c>
      <c r="BF135" s="7" t="n">
        <v>0.3268156225437238</v>
      </c>
      <c r="BG135" s="7" t="n">
        <v>0.3895437725024039</v>
      </c>
      <c r="BH135" s="7" t="n">
        <v>0.630236031892467</v>
      </c>
      <c r="BI135" s="7" t="n">
        <v>0.5168756479852051</v>
      </c>
      <c r="BJ135" s="7" t="n">
        <v>0.6136637990119427</v>
      </c>
      <c r="BK135" s="7" t="n">
        <v>0.4303777188959866</v>
      </c>
      <c r="BL135" s="7" t="n">
        <v>0.6219357396725642</v>
      </c>
      <c r="BM135" s="7" t="n">
        <v>-0.1335310555014849</v>
      </c>
      <c r="BN135" s="7" t="n">
        <v>0.2784150893668587</v>
      </c>
      <c r="BO135" s="7" t="n">
        <v>0.5589955528681581</v>
      </c>
      <c r="BP135" s="7" t="n">
        <v>0.2866193180591118</v>
      </c>
      <c r="BQ135" s="7" t="n">
        <v>0.1411252896986066</v>
      </c>
      <c r="BR135" s="7" t="n">
        <v>0.3715387445482243</v>
      </c>
      <c r="BS135" s="7" t="n">
        <v>0.4684030199910364</v>
      </c>
      <c r="BT135" s="7" t="n">
        <v>0.5105592191661845</v>
      </c>
      <c r="BU135" s="7" t="n">
        <v>0.5769651266952938</v>
      </c>
      <c r="BV135" s="7" t="n">
        <v>0.2815393634523395</v>
      </c>
      <c r="BW135" s="7" t="n">
        <v>0.2392007321352684</v>
      </c>
      <c r="BX135" s="7" t="n">
        <v>0.5115971984357164</v>
      </c>
      <c r="BY135" s="7" t="n">
        <v>0.2774297578855862</v>
      </c>
      <c r="BZ135" s="7" t="n">
        <v>0.3703439578911145</v>
      </c>
      <c r="CA135" s="7" t="n">
        <v>0.5921897678592771</v>
      </c>
      <c r="CB135" s="7" t="n">
        <v>0.488614321435125</v>
      </c>
      <c r="CC135" s="7" t="n">
        <v>0.3392903156099579</v>
      </c>
      <c r="CD135" s="7" t="n">
        <v>0.7419889869570525</v>
      </c>
      <c r="CE135" s="7" t="n">
        <v>0.3569660770724751</v>
      </c>
      <c r="CF135" s="7" t="n">
        <v>0.434100556246057</v>
      </c>
      <c r="CG135" s="7" t="n">
        <v>0.4381833727779476</v>
      </c>
      <c r="CH135" s="7" t="n">
        <v>0.7306801687734067</v>
      </c>
      <c r="CI135" s="7" t="n">
        <v>0.4331363469560495</v>
      </c>
      <c r="CJ135" s="7" t="n">
        <v>0.04797796118658526</v>
      </c>
      <c r="CK135" s="7" t="n">
        <v>0.4639015675301826</v>
      </c>
      <c r="CL135" s="7" t="n">
        <v>0.4555454516756146</v>
      </c>
      <c r="CM135" s="7" t="n">
        <v>0.4620605484170985</v>
      </c>
      <c r="CN135" s="7" t="n">
        <v>0.5895464567821187</v>
      </c>
      <c r="CO135" s="7" t="n">
        <v>0.1497411977703612</v>
      </c>
      <c r="CP135" s="7" t="n">
        <v>0.4305291168344426</v>
      </c>
      <c r="CQ135" s="7" t="n">
        <v>0.6233474328793859</v>
      </c>
      <c r="CR135" s="7" t="n">
        <v>0.199747705000319</v>
      </c>
      <c r="CS135" s="7" t="n">
        <v>-0.1016766937336281</v>
      </c>
      <c r="CT135" s="7" t="n">
        <v>0.4237711404930036</v>
      </c>
      <c r="CU135" s="7" t="n">
        <v>0.5991343397721761</v>
      </c>
      <c r="CV135" s="7" t="n">
        <v>0.4136959404168167</v>
      </c>
      <c r="CW135" s="7" t="n">
        <v>0.30952944882247</v>
      </c>
      <c r="CX135" s="7" t="n">
        <v>0.4178331499662379</v>
      </c>
      <c r="CY135" s="7" t="n">
        <v>0.4310148314668183</v>
      </c>
      <c r="CZ135" s="7" t="n">
        <v>0.4381856166726907</v>
      </c>
      <c r="DA135" s="7" t="n">
        <v>0.3042231305874142</v>
      </c>
      <c r="DB135" s="7" t="n">
        <v>0.4191677420715718</v>
      </c>
      <c r="DC135" s="7" t="n">
        <v>0.2756373049991486</v>
      </c>
      <c r="DD135" s="7" t="n">
        <v>0.5467326354061004</v>
      </c>
      <c r="DE135" s="7" t="n">
        <v>0.1742389174024958</v>
      </c>
      <c r="DF135" s="7" t="n">
        <v>0.5418838368830369</v>
      </c>
      <c r="DG135" s="7" t="n">
        <v>0.3012295664974507</v>
      </c>
      <c r="DH135" s="7" t="n">
        <v>0.4350481847266479</v>
      </c>
      <c r="DI135" s="7" t="n">
        <v>0.3797636368542482</v>
      </c>
      <c r="DJ135" s="7" t="n">
        <v>0.433143063775617</v>
      </c>
      <c r="DK135" s="7" t="n">
        <v>0.4539235991555125</v>
      </c>
      <c r="DL135" s="7" t="n">
        <v>0.6444305642640908</v>
      </c>
      <c r="DM135" s="7" t="n">
        <v>0.3666423954221197</v>
      </c>
      <c r="DN135" s="7" t="n">
        <v>0.3884680554404121</v>
      </c>
      <c r="DO135" s="7" t="n">
        <v>0.4444645134705728</v>
      </c>
      <c r="DP135" s="7" t="n">
        <v>0.4911489128003257</v>
      </c>
      <c r="DQ135" s="7" t="n">
        <v>0.4987860059489177</v>
      </c>
      <c r="DR135" s="7" t="n">
        <v>0.5981292881401942</v>
      </c>
      <c r="DS135" s="7" t="n">
        <v>0.5451652591148217</v>
      </c>
      <c r="DT135" s="7" t="n">
        <v>0.4445515261532826</v>
      </c>
      <c r="DU135" s="7" t="n">
        <v>0.4625342826335884</v>
      </c>
      <c r="DV135" s="7" t="n">
        <v>0.525334854064627</v>
      </c>
      <c r="DW135" s="7" t="n">
        <v>0.4026663751155923</v>
      </c>
      <c r="DX135" s="7" t="n">
        <v>0.4324006475810638</v>
      </c>
      <c r="DY135" s="7" t="n">
        <v>0.3092876621192882</v>
      </c>
      <c r="DZ135" s="7" t="n">
        <v>0.3404127083020783</v>
      </c>
      <c r="EA135" s="7" t="n">
        <v>0.3692084920436662</v>
      </c>
      <c r="EB135" s="7" t="n">
        <v>0.8675697180235269</v>
      </c>
      <c r="EC135" s="7" t="n">
        <v>0.7156490449078595</v>
      </c>
      <c r="ED135" s="7" t="n">
        <v>0.5761358260148808</v>
      </c>
      <c r="EE135" s="7" t="n">
        <v>0.4438133535054923</v>
      </c>
      <c r="EF135" s="7" t="n">
        <v>1</v>
      </c>
      <c r="EG135" s="7" t="n">
        <v>0.4360262939287009</v>
      </c>
      <c r="EH135" s="7" t="n">
        <v>0.5150238446483453</v>
      </c>
      <c r="EI135" s="7" t="n">
        <v>0.5519105573984365</v>
      </c>
      <c r="EJ135" s="7" t="n">
        <v>0.4625390077875738</v>
      </c>
      <c r="EK135" s="7" t="n">
        <v>0.5101403066917908</v>
      </c>
      <c r="EL135" s="7" t="n">
        <v>0.2521034767353781</v>
      </c>
      <c r="EM135" s="7" t="n">
        <v>0.4170461198909514</v>
      </c>
      <c r="EN135" s="7" t="n">
        <v>0.466480784206567</v>
      </c>
      <c r="EO135" s="7" t="n">
        <v>0.580571841236777</v>
      </c>
      <c r="EP135" s="7" t="n">
        <v>-0.1336574236300076</v>
      </c>
      <c r="EQ135" s="7" t="n">
        <v>0.3526372756627273</v>
      </c>
      <c r="ER135" s="7" t="n">
        <v>0.5849254931284258</v>
      </c>
      <c r="ES135" s="7" t="n">
        <v>0.4733971710026059</v>
      </c>
      <c r="ET135" s="7" t="n">
        <v>0.3090121927879136</v>
      </c>
      <c r="EU135" s="7" t="n">
        <v>0.5479459970626583</v>
      </c>
      <c r="EV135" s="7" t="n">
        <v>0.5054521537424839</v>
      </c>
      <c r="EW135" s="7" t="n">
        <v>0.02419440684434318</v>
      </c>
      <c r="EX135" s="7" t="n">
        <v>0.971323613047564</v>
      </c>
      <c r="EY135" s="7" t="n">
        <v>0.3952940021877371</v>
      </c>
      <c r="EZ135" s="7" t="n">
        <v>0.04142359664650126</v>
      </c>
    </row>
    <row r="136">
      <c r="A136" s="6" t="inlineStr">
        <is>
          <t>980027.SZ</t>
        </is>
      </c>
      <c r="B136" s="6" t="inlineStr">
        <is>
          <t>国证新能源电池指数</t>
        </is>
      </c>
      <c r="C136" s="7" t="n">
        <v>0.4981312486128771</v>
      </c>
      <c r="D136" s="7" t="n">
        <v>0.4650538617268398</v>
      </c>
      <c r="E136" s="7" t="n">
        <v>-0.1040278427380785</v>
      </c>
      <c r="F136" s="7" t="n">
        <v>0.3395028069832406</v>
      </c>
      <c r="G136" s="7" t="n">
        <v>-0.04882777520422257</v>
      </c>
      <c r="H136" s="7" t="n">
        <v>0.2758762177819483</v>
      </c>
      <c r="I136" s="7" t="n">
        <v>0.5052712898070862</v>
      </c>
      <c r="J136" s="7" t="n">
        <v>-0.0956302049353753</v>
      </c>
      <c r="K136" s="7" t="n">
        <v>0.5925569547806689</v>
      </c>
      <c r="L136" s="7" t="n">
        <v>0.3790172528920541</v>
      </c>
      <c r="M136" s="7" t="n">
        <v>0.5104358965589736</v>
      </c>
      <c r="N136" s="7" t="n">
        <v>0.3593086009206785</v>
      </c>
      <c r="O136" s="7" t="n">
        <v>0.408195236343737</v>
      </c>
      <c r="P136" s="7" t="n">
        <v>0.7213857685754541</v>
      </c>
      <c r="Q136" s="7" t="n">
        <v>0.443053481538126</v>
      </c>
      <c r="R136" s="7" t="n">
        <v>0.8327174329119503</v>
      </c>
      <c r="S136" s="7" t="n">
        <v>0.6785555652850787</v>
      </c>
      <c r="T136" s="7" t="n">
        <v>0.5536345761796349</v>
      </c>
      <c r="U136" s="7" t="n">
        <v>0.4810966178096057</v>
      </c>
      <c r="V136" s="7" t="n">
        <v>0.251760661807171</v>
      </c>
      <c r="W136" s="7" t="n">
        <v>0.5546863929795876</v>
      </c>
      <c r="X136" s="7" t="n">
        <v>0.06752089084411091</v>
      </c>
      <c r="Y136" s="7" t="n">
        <v>0.6762913969125476</v>
      </c>
      <c r="Z136" s="7" t="n">
        <v>0.5931263193971233</v>
      </c>
      <c r="AA136" s="7" t="n">
        <v>0.6927840649514615</v>
      </c>
      <c r="AB136" s="7" t="n">
        <v>0.6421446637966658</v>
      </c>
      <c r="AC136" s="7" t="n">
        <v>0.4494838699569721</v>
      </c>
      <c r="AD136" s="7" t="n">
        <v>0.6812198095373569</v>
      </c>
      <c r="AE136" s="7" t="n">
        <v>0.0934060113011654</v>
      </c>
      <c r="AF136" s="7" t="n">
        <v>0.02278431752018962</v>
      </c>
      <c r="AG136" s="7" t="n">
        <v>0.2206228869785869</v>
      </c>
      <c r="AH136" s="7" t="n">
        <v>0.493818878815325</v>
      </c>
      <c r="AI136" s="7" t="n">
        <v>0.4929808465552834</v>
      </c>
      <c r="AJ136" s="7" t="n">
        <v>0.943042269364569</v>
      </c>
      <c r="AK136" s="7" t="n">
        <v>0.3714286613421848</v>
      </c>
      <c r="AL136" s="7" t="n">
        <v>0.1966453908472527</v>
      </c>
      <c r="AM136" s="7" t="n">
        <v>0.8800981808381552</v>
      </c>
      <c r="AN136" s="7" t="n">
        <v>0.5157167010389204</v>
      </c>
      <c r="AO136" s="7" t="n">
        <v>0.5237565242200805</v>
      </c>
      <c r="AP136" s="7" t="n">
        <v>0.7439019170306277</v>
      </c>
      <c r="AQ136" s="7" t="n">
        <v>0.7983870686577085</v>
      </c>
      <c r="AR136" s="7" t="n">
        <v>0.772878188420579</v>
      </c>
      <c r="AS136" s="7" t="n">
        <v>0.7586795439354485</v>
      </c>
      <c r="AT136" s="7" t="n">
        <v>0.6539678067936503</v>
      </c>
      <c r="AU136" s="7" t="n">
        <v>0.3414812860761703</v>
      </c>
      <c r="AV136" s="7" t="n">
        <v>0.7389715612255864</v>
      </c>
      <c r="AW136" s="7" t="n">
        <v>0.4897273870893748</v>
      </c>
      <c r="AX136" s="7" t="n">
        <v>0.5570379156933225</v>
      </c>
      <c r="AY136" s="7" t="n">
        <v>0.2630137889329919</v>
      </c>
      <c r="AZ136" s="7" t="n">
        <v>0.4438151630434883</v>
      </c>
      <c r="BA136" s="7" t="n">
        <v>0.2317707229544004</v>
      </c>
      <c r="BB136" s="7" t="n">
        <v>0.4923423563770452</v>
      </c>
      <c r="BC136" s="7" t="n">
        <v>0.7963691803346166</v>
      </c>
      <c r="BD136" s="7" t="n">
        <v>0.8960280591920516</v>
      </c>
      <c r="BE136" s="7" t="n">
        <v>0.7170466307378993</v>
      </c>
      <c r="BF136" s="7" t="n">
        <v>0.3714287338624435</v>
      </c>
      <c r="BG136" s="7" t="n">
        <v>0.4039294853103151</v>
      </c>
      <c r="BH136" s="7" t="n">
        <v>0.3500542233564064</v>
      </c>
      <c r="BI136" s="7" t="n">
        <v>0.4484921586319319</v>
      </c>
      <c r="BJ136" s="7" t="n">
        <v>0.3210512668887143</v>
      </c>
      <c r="BK136" s="7" t="n">
        <v>0.448813348970839</v>
      </c>
      <c r="BL136" s="7" t="n">
        <v>0.8134122089749691</v>
      </c>
      <c r="BM136" s="7" t="n">
        <v>-0.3143197156867827</v>
      </c>
      <c r="BN136" s="7" t="n">
        <v>0.2369612029161154</v>
      </c>
      <c r="BO136" s="7" t="n">
        <v>0.4621347615293065</v>
      </c>
      <c r="BP136" s="7" t="n">
        <v>0.3142278423055613</v>
      </c>
      <c r="BQ136" s="7" t="n">
        <v>0.1874304147845617</v>
      </c>
      <c r="BR136" s="7" t="n">
        <v>0.5138103406118426</v>
      </c>
      <c r="BS136" s="7" t="n">
        <v>0.547918004601318</v>
      </c>
      <c r="BT136" s="7" t="n">
        <v>0.5030663734390769</v>
      </c>
      <c r="BU136" s="7" t="n">
        <v>0.4011665667636888</v>
      </c>
      <c r="BV136" s="7" t="n">
        <v>0.2168354580208242</v>
      </c>
      <c r="BW136" s="7" t="n">
        <v>0.2884476490237773</v>
      </c>
      <c r="BX136" s="7" t="n">
        <v>0.5842015747967473</v>
      </c>
      <c r="BY136" s="7" t="n">
        <v>0.3786162741510215</v>
      </c>
      <c r="BZ136" s="7" t="n">
        <v>0.3341446555145799</v>
      </c>
      <c r="CA136" s="7" t="n">
        <v>0.4504922157591843</v>
      </c>
      <c r="CB136" s="7" t="n">
        <v>0.5154465128426079</v>
      </c>
      <c r="CC136" s="7" t="n">
        <v>0.2578283475398694</v>
      </c>
      <c r="CD136" s="7" t="n">
        <v>0.4456521682748567</v>
      </c>
      <c r="CE136" s="7" t="n">
        <v>0.1136034206083428</v>
      </c>
      <c r="CF136" s="7" t="n">
        <v>0.5621699639747506</v>
      </c>
      <c r="CG136" s="7" t="n">
        <v>0.4615843574593917</v>
      </c>
      <c r="CH136" s="7" t="n">
        <v>0.5581335493540134</v>
      </c>
      <c r="CI136" s="7" t="n">
        <v>0.4800399065212665</v>
      </c>
      <c r="CJ136" s="7" t="n">
        <v>-0.1639602035311306</v>
      </c>
      <c r="CK136" s="7" t="n">
        <v>0.5020262188241538</v>
      </c>
      <c r="CL136" s="7" t="n">
        <v>0.4689706852573579</v>
      </c>
      <c r="CM136" s="7" t="n">
        <v>0.3914819716804689</v>
      </c>
      <c r="CN136" s="7" t="n">
        <v>0.4037253767428687</v>
      </c>
      <c r="CO136" s="7" t="n">
        <v>0.0957543399221118</v>
      </c>
      <c r="CP136" s="7" t="n">
        <v>0.4458741388674585</v>
      </c>
      <c r="CQ136" s="7" t="n">
        <v>0.816653540516933</v>
      </c>
      <c r="CR136" s="7" t="n">
        <v>0.2734536394760346</v>
      </c>
      <c r="CS136" s="7" t="n">
        <v>-0.2303862332836187</v>
      </c>
      <c r="CT136" s="7" t="n">
        <v>0.4300563567405479</v>
      </c>
      <c r="CU136" s="7" t="n">
        <v>0.2415932326032556</v>
      </c>
      <c r="CV136" s="7" t="n">
        <v>0.4650215756595665</v>
      </c>
      <c r="CW136" s="7" t="n">
        <v>0.5119420926069257</v>
      </c>
      <c r="CX136" s="7" t="n">
        <v>0.51835656055399</v>
      </c>
      <c r="CY136" s="7" t="n">
        <v>0.2612099562663889</v>
      </c>
      <c r="CZ136" s="7" t="n">
        <v>0.4581374311864892</v>
      </c>
      <c r="DA136" s="7" t="n">
        <v>0.8118988540423836</v>
      </c>
      <c r="DB136" s="7" t="n">
        <v>0.5111914377206805</v>
      </c>
      <c r="DC136" s="7" t="n">
        <v>0.4950971025840884</v>
      </c>
      <c r="DD136" s="7" t="n">
        <v>0.6635507361550045</v>
      </c>
      <c r="DE136" s="7" t="n">
        <v>0.2793442952287244</v>
      </c>
      <c r="DF136" s="7" t="n">
        <v>0.3530120742525613</v>
      </c>
      <c r="DG136" s="7" t="n">
        <v>0.4778748547646311</v>
      </c>
      <c r="DH136" s="7" t="n">
        <v>0.5469971815588838</v>
      </c>
      <c r="DI136" s="7" t="n">
        <v>0.4391822408332216</v>
      </c>
      <c r="DJ136" s="7" t="n">
        <v>0.4573784301968779</v>
      </c>
      <c r="DK136" s="7" t="n">
        <v>0.4858591518571971</v>
      </c>
      <c r="DL136" s="7" t="n">
        <v>0.5235019182053555</v>
      </c>
      <c r="DM136" s="7" t="n">
        <v>0.4601671395779274</v>
      </c>
      <c r="DN136" s="7" t="n">
        <v>0.4409856601790197</v>
      </c>
      <c r="DO136" s="7" t="n">
        <v>0.4805744797953776</v>
      </c>
      <c r="DP136" s="7" t="n">
        <v>0.4261998678820718</v>
      </c>
      <c r="DQ136" s="7" t="n">
        <v>0.5638559106607857</v>
      </c>
      <c r="DR136" s="7" t="n">
        <v>0.3191007714520216</v>
      </c>
      <c r="DS136" s="7" t="n">
        <v>0.4361280289486238</v>
      </c>
      <c r="DT136" s="7" t="n">
        <v>0.623229015659989</v>
      </c>
      <c r="DU136" s="7" t="n">
        <v>0.6020971230204805</v>
      </c>
      <c r="DV136" s="7" t="n">
        <v>0.9373075518725061</v>
      </c>
      <c r="DW136" s="7" t="n">
        <v>0.3732062690319153</v>
      </c>
      <c r="DX136" s="7" t="n">
        <v>0.3935055437426762</v>
      </c>
      <c r="DY136" s="7" t="n">
        <v>0.3790410523171189</v>
      </c>
      <c r="DZ136" s="7" t="n">
        <v>0.8754112128424348</v>
      </c>
      <c r="EA136" s="7" t="n">
        <v>0.3031547973087638</v>
      </c>
      <c r="EB136" s="7" t="n">
        <v>0.5748541968484299</v>
      </c>
      <c r="EC136" s="7" t="n">
        <v>0.5977422696445022</v>
      </c>
      <c r="ED136" s="7" t="n">
        <v>0.4486145123246861</v>
      </c>
      <c r="EE136" s="7" t="n">
        <v>0.3463809417553183</v>
      </c>
      <c r="EF136" s="7" t="n">
        <v>0.4360262939287009</v>
      </c>
      <c r="EG136" s="7" t="n">
        <v>1</v>
      </c>
      <c r="EH136" s="7" t="n">
        <v>0.620824055432635</v>
      </c>
      <c r="EI136" s="7" t="n">
        <v>0.8425610293940035</v>
      </c>
      <c r="EJ136" s="7" t="n">
        <v>0.3686797333941871</v>
      </c>
      <c r="EK136" s="7" t="n">
        <v>0.3686943583657988</v>
      </c>
      <c r="EL136" s="7" t="n">
        <v>0.2321802858283028</v>
      </c>
      <c r="EM136" s="7" t="n">
        <v>0.5044612005830228</v>
      </c>
      <c r="EN136" s="7" t="n">
        <v>0.3731876611988226</v>
      </c>
      <c r="EO136" s="7" t="n">
        <v>0.5194903214116461</v>
      </c>
      <c r="EP136" s="7" t="n">
        <v>-0.3172210239229814</v>
      </c>
      <c r="EQ136" s="7" t="n">
        <v>0.3795784394135149</v>
      </c>
      <c r="ER136" s="7" t="n">
        <v>0.4039293281816085</v>
      </c>
      <c r="ES136" s="7" t="n">
        <v>0.3913445894590569</v>
      </c>
      <c r="ET136" s="7" t="n">
        <v>0.1214111921035018</v>
      </c>
      <c r="EU136" s="7" t="n">
        <v>0.3993161257609118</v>
      </c>
      <c r="EV136" s="7" t="n">
        <v>0.3660221540882137</v>
      </c>
      <c r="EW136" s="7" t="n">
        <v>-0.1818430741059223</v>
      </c>
      <c r="EX136" s="7" t="n">
        <v>0.4925667797553526</v>
      </c>
      <c r="EY136" s="7" t="n">
        <v>0.4482398358894449</v>
      </c>
      <c r="EZ136" s="7" t="n">
        <v>-0.1200382501987624</v>
      </c>
    </row>
    <row r="137">
      <c r="A137" s="6" t="inlineStr">
        <is>
          <t>980030.SZ</t>
        </is>
      </c>
      <c r="B137" s="6" t="inlineStr">
        <is>
          <t>国证消费电子主题指数</t>
        </is>
      </c>
      <c r="C137" s="7" t="n">
        <v>0.6360027967673502</v>
      </c>
      <c r="D137" s="7" t="n">
        <v>0.6339504569214286</v>
      </c>
      <c r="E137" s="7" t="n">
        <v>-0.1546368807998523</v>
      </c>
      <c r="F137" s="7" t="n">
        <v>0.4783317779169033</v>
      </c>
      <c r="G137" s="7" t="n">
        <v>-0.03562359670108036</v>
      </c>
      <c r="H137" s="7" t="n">
        <v>0.2754329984373752</v>
      </c>
      <c r="I137" s="7" t="n">
        <v>0.5385179602893226</v>
      </c>
      <c r="J137" s="7" t="n">
        <v>-0.1799996381486508</v>
      </c>
      <c r="K137" s="7" t="n">
        <v>0.7433800351727059</v>
      </c>
      <c r="L137" s="7" t="n">
        <v>0.7335698137867775</v>
      </c>
      <c r="M137" s="7" t="n">
        <v>0.5800587735203049</v>
      </c>
      <c r="N137" s="7" t="n">
        <v>0.7006656963730368</v>
      </c>
      <c r="O137" s="7" t="n">
        <v>0.7435505414446691</v>
      </c>
      <c r="P137" s="7" t="n">
        <v>0.8084172402214284</v>
      </c>
      <c r="Q137" s="7" t="n">
        <v>0.7598584021490555</v>
      </c>
      <c r="R137" s="7" t="n">
        <v>0.6259307557019209</v>
      </c>
      <c r="S137" s="7" t="n">
        <v>0.8544697868524647</v>
      </c>
      <c r="T137" s="7" t="n">
        <v>0.4719308765617314</v>
      </c>
      <c r="U137" s="7" t="n">
        <v>0.5523445225395388</v>
      </c>
      <c r="V137" s="7" t="n">
        <v>0.2515506411210425</v>
      </c>
      <c r="W137" s="7" t="n">
        <v>0.4800926451111387</v>
      </c>
      <c r="X137" s="7" t="n">
        <v>0.09647387816265714</v>
      </c>
      <c r="Y137" s="7" t="n">
        <v>0.8265969995818487</v>
      </c>
      <c r="Z137" s="7" t="n">
        <v>0.7247379818913208</v>
      </c>
      <c r="AA137" s="7" t="n">
        <v>0.8552083223375789</v>
      </c>
      <c r="AB137" s="7" t="n">
        <v>0.8013510019600897</v>
      </c>
      <c r="AC137" s="7" t="n">
        <v>0.532425838892014</v>
      </c>
      <c r="AD137" s="7" t="n">
        <v>0.7865393831660615</v>
      </c>
      <c r="AE137" s="7" t="n">
        <v>0.02028436831799892</v>
      </c>
      <c r="AF137" s="7" t="n">
        <v>-0.02039914963113824</v>
      </c>
      <c r="AG137" s="7" t="n">
        <v>0.2679297406336584</v>
      </c>
      <c r="AH137" s="7" t="n">
        <v>0.5834223805002057</v>
      </c>
      <c r="AI137" s="7" t="n">
        <v>0.7674347818328241</v>
      </c>
      <c r="AJ137" s="7" t="n">
        <v>0.5985122394158294</v>
      </c>
      <c r="AK137" s="7" t="n">
        <v>0.304277417150371</v>
      </c>
      <c r="AL137" s="7" t="n">
        <v>0.2948096495788016</v>
      </c>
      <c r="AM137" s="7" t="n">
        <v>0.5354826765596434</v>
      </c>
      <c r="AN137" s="7" t="n">
        <v>0.5960367255753311</v>
      </c>
      <c r="AO137" s="7" t="n">
        <v>0.9220530027704411</v>
      </c>
      <c r="AP137" s="7" t="n">
        <v>0.9009476949250823</v>
      </c>
      <c r="AQ137" s="7" t="n">
        <v>0.8659929203986022</v>
      </c>
      <c r="AR137" s="7" t="n">
        <v>0.8554280296544344</v>
      </c>
      <c r="AS137" s="7" t="n">
        <v>0.8381453583373989</v>
      </c>
      <c r="AT137" s="7" t="n">
        <v>0.7987815559902153</v>
      </c>
      <c r="AU137" s="7" t="n">
        <v>0.3784396234035048</v>
      </c>
      <c r="AV137" s="7" t="n">
        <v>0.8791289945090839</v>
      </c>
      <c r="AW137" s="7" t="n">
        <v>0.7805488539692835</v>
      </c>
      <c r="AX137" s="7" t="n">
        <v>0.4810999981544712</v>
      </c>
      <c r="AY137" s="7" t="n">
        <v>0.2557993302959682</v>
      </c>
      <c r="AZ137" s="7" t="n">
        <v>0.4927444971905029</v>
      </c>
      <c r="BA137" s="7" t="n">
        <v>0.1178185106346116</v>
      </c>
      <c r="BB137" s="7" t="n">
        <v>0.5765504711106666</v>
      </c>
      <c r="BC137" s="7" t="n">
        <v>0.8481664090721699</v>
      </c>
      <c r="BD137" s="7" t="n">
        <v>0.5921739213675925</v>
      </c>
      <c r="BE137" s="7" t="n">
        <v>0.8770711711058773</v>
      </c>
      <c r="BF137" s="7" t="n">
        <v>0.3042773619267888</v>
      </c>
      <c r="BG137" s="7" t="n">
        <v>0.4493807371058707</v>
      </c>
      <c r="BH137" s="7" t="n">
        <v>0.6681138759723995</v>
      </c>
      <c r="BI137" s="7" t="n">
        <v>0.6973248251853401</v>
      </c>
      <c r="BJ137" s="7" t="n">
        <v>0.628248355534799</v>
      </c>
      <c r="BK137" s="7" t="n">
        <v>0.4918018059060733</v>
      </c>
      <c r="BL137" s="7" t="n">
        <v>0.6208107812092191</v>
      </c>
      <c r="BM137" s="7" t="n">
        <v>-0.3316951440962335</v>
      </c>
      <c r="BN137" s="7" t="n">
        <v>0.2037868552507624</v>
      </c>
      <c r="BO137" s="7" t="n">
        <v>0.6321040427783033</v>
      </c>
      <c r="BP137" s="7" t="n">
        <v>0.2656941067567522</v>
      </c>
      <c r="BQ137" s="7" t="n">
        <v>0.04973642010238729</v>
      </c>
      <c r="BR137" s="7" t="n">
        <v>0.6274477233432345</v>
      </c>
      <c r="BS137" s="7" t="n">
        <v>0.6110668395750227</v>
      </c>
      <c r="BT137" s="7" t="n">
        <v>0.5611234437853503</v>
      </c>
      <c r="BU137" s="7" t="n">
        <v>0.7422837305439037</v>
      </c>
      <c r="BV137" s="7" t="n">
        <v>0.2438097017029124</v>
      </c>
      <c r="BW137" s="7" t="n">
        <v>0.1943268827183975</v>
      </c>
      <c r="BX137" s="7" t="n">
        <v>0.5808188132324609</v>
      </c>
      <c r="BY137" s="7" t="n">
        <v>0.2927999552950075</v>
      </c>
      <c r="BZ137" s="7" t="n">
        <v>0.422398440604752</v>
      </c>
      <c r="CA137" s="7" t="n">
        <v>0.820712358965095</v>
      </c>
      <c r="CB137" s="7" t="n">
        <v>0.9184985425847084</v>
      </c>
      <c r="CC137" s="7" t="n">
        <v>0.2619031380214448</v>
      </c>
      <c r="CD137" s="7" t="n">
        <v>0.6169582301389902</v>
      </c>
      <c r="CE137" s="7" t="n">
        <v>0.2312265387873369</v>
      </c>
      <c r="CF137" s="7" t="n">
        <v>0.4931978634077063</v>
      </c>
      <c r="CG137" s="7" t="n">
        <v>0.8061756805600482</v>
      </c>
      <c r="CH137" s="7" t="n">
        <v>0.8380078926852453</v>
      </c>
      <c r="CI137" s="7" t="n">
        <v>0.5565248942490258</v>
      </c>
      <c r="CJ137" s="7" t="n">
        <v>-0.1766226486700859</v>
      </c>
      <c r="CK137" s="7" t="n">
        <v>0.5846479286037104</v>
      </c>
      <c r="CL137" s="7" t="n">
        <v>0.8101374338661687</v>
      </c>
      <c r="CM137" s="7" t="n">
        <v>0.5231705768996663</v>
      </c>
      <c r="CN137" s="7" t="n">
        <v>0.7950245996734817</v>
      </c>
      <c r="CO137" s="7" t="n">
        <v>0.01030954660918015</v>
      </c>
      <c r="CP137" s="7" t="n">
        <v>0.5724863038817979</v>
      </c>
      <c r="CQ137" s="7" t="n">
        <v>0.6282461223229225</v>
      </c>
      <c r="CR137" s="7" t="n">
        <v>0.1991312189516552</v>
      </c>
      <c r="CS137" s="7" t="n">
        <v>-0.2713857981091258</v>
      </c>
      <c r="CT137" s="7" t="n">
        <v>0.4456208641482282</v>
      </c>
      <c r="CU137" s="7" t="n">
        <v>0.5735549730828078</v>
      </c>
      <c r="CV137" s="7" t="n">
        <v>0.7907014374135282</v>
      </c>
      <c r="CW137" s="7" t="n">
        <v>0.837013948136723</v>
      </c>
      <c r="CX137" s="7" t="n">
        <v>0.8577865368300797</v>
      </c>
      <c r="CY137" s="7" t="n">
        <v>0.2963682538778113</v>
      </c>
      <c r="CZ137" s="7" t="n">
        <v>0.5678170698419903</v>
      </c>
      <c r="DA137" s="7" t="n">
        <v>0.5512542889229782</v>
      </c>
      <c r="DB137" s="7" t="n">
        <v>0.5573247857896292</v>
      </c>
      <c r="DC137" s="7" t="n">
        <v>0.748853803474805</v>
      </c>
      <c r="DD137" s="7" t="n">
        <v>0.9408670478435204</v>
      </c>
      <c r="DE137" s="7" t="n">
        <v>0.1444093152474654</v>
      </c>
      <c r="DF137" s="7" t="n">
        <v>0.7379470175700454</v>
      </c>
      <c r="DG137" s="7" t="n">
        <v>0.7664888818367001</v>
      </c>
      <c r="DH137" s="7" t="n">
        <v>0.8538179334729992</v>
      </c>
      <c r="DI137" s="7" t="n">
        <v>0.4727702697922458</v>
      </c>
      <c r="DJ137" s="7" t="n">
        <v>0.50084477052391</v>
      </c>
      <c r="DK137" s="7" t="n">
        <v>0.896930074280787</v>
      </c>
      <c r="DL137" s="7" t="n">
        <v>0.759426042759078</v>
      </c>
      <c r="DM137" s="7" t="n">
        <v>0.761675262326891</v>
      </c>
      <c r="DN137" s="7" t="n">
        <v>0.7343645480598983</v>
      </c>
      <c r="DO137" s="7" t="n">
        <v>0.5719320252652622</v>
      </c>
      <c r="DP137" s="7" t="n">
        <v>0.7668717083818184</v>
      </c>
      <c r="DQ137" s="7" t="n">
        <v>0.9319964541941822</v>
      </c>
      <c r="DR137" s="7" t="n">
        <v>0.658714630317052</v>
      </c>
      <c r="DS137" s="7" t="n">
        <v>0.7883532209450671</v>
      </c>
      <c r="DT137" s="7" t="n">
        <v>0.8327130095383066</v>
      </c>
      <c r="DU137" s="7" t="n">
        <v>0.7989439240014792</v>
      </c>
      <c r="DV137" s="7" t="n">
        <v>0.5827280822247805</v>
      </c>
      <c r="DW137" s="7" t="n">
        <v>0.7100035828048381</v>
      </c>
      <c r="DX137" s="7" t="n">
        <v>0.3409631189311095</v>
      </c>
      <c r="DY137" s="7" t="n">
        <v>0.3128755517608803</v>
      </c>
      <c r="DZ137" s="7" t="n">
        <v>0.618758699145841</v>
      </c>
      <c r="EA137" s="7" t="n">
        <v>0.6631337415342812</v>
      </c>
      <c r="EB137" s="7" t="n">
        <v>0.734452424254231</v>
      </c>
      <c r="EC137" s="7" t="n">
        <v>0.7034279687857791</v>
      </c>
      <c r="ED137" s="7" t="n">
        <v>0.8608626521730537</v>
      </c>
      <c r="EE137" s="7" t="n">
        <v>0.7182947320611491</v>
      </c>
      <c r="EF137" s="7" t="n">
        <v>0.5150238446483453</v>
      </c>
      <c r="EG137" s="7" t="n">
        <v>0.620824055432635</v>
      </c>
      <c r="EH137" s="7" t="n">
        <v>1</v>
      </c>
      <c r="EI137" s="7" t="n">
        <v>0.6183093783323627</v>
      </c>
      <c r="EJ137" s="7" t="n">
        <v>0.7431105413504904</v>
      </c>
      <c r="EK137" s="7" t="n">
        <v>0.7812785127516445</v>
      </c>
      <c r="EL137" s="7" t="n">
        <v>0.1424425819375482</v>
      </c>
      <c r="EM137" s="7" t="n">
        <v>0.4823441047173151</v>
      </c>
      <c r="EN137" s="7" t="n">
        <v>0.7456034857457372</v>
      </c>
      <c r="EO137" s="7" t="n">
        <v>0.5421437347347013</v>
      </c>
      <c r="EP137" s="7" t="n">
        <v>-0.3349641508523089</v>
      </c>
      <c r="EQ137" s="7" t="n">
        <v>0.4264234292843649</v>
      </c>
      <c r="ER137" s="7" t="n">
        <v>0.7049482002626665</v>
      </c>
      <c r="ES137" s="7" t="n">
        <v>0.7518368266205513</v>
      </c>
      <c r="ET137" s="7" t="n">
        <v>0.03651702344703341</v>
      </c>
      <c r="EU137" s="7" t="n">
        <v>0.6958259254645078</v>
      </c>
      <c r="EV137" s="7" t="n">
        <v>0.5113299331660137</v>
      </c>
      <c r="EW137" s="7" t="n">
        <v>-0.1956274268054752</v>
      </c>
      <c r="EX137" s="7" t="n">
        <v>0.6461355552145379</v>
      </c>
      <c r="EY137" s="7" t="n">
        <v>0.4772221875541754</v>
      </c>
      <c r="EZ137" s="7" t="n">
        <v>-0.1617977071292928</v>
      </c>
    </row>
    <row r="138">
      <c r="A138" s="6" t="inlineStr">
        <is>
          <t>980032.SZ</t>
        </is>
      </c>
      <c r="B138" s="6" t="inlineStr">
        <is>
          <t>国证新能源车电池指数</t>
        </is>
      </c>
      <c r="C138" s="7" t="n">
        <v>0.5818805202564793</v>
      </c>
      <c r="D138" s="7" t="n">
        <v>0.5554045342585181</v>
      </c>
      <c r="E138" s="7" t="n">
        <v>-0.002521529800628407</v>
      </c>
      <c r="F138" s="7" t="n">
        <v>0.439586835866988</v>
      </c>
      <c r="G138" s="7" t="n">
        <v>0.01835913614927562</v>
      </c>
      <c r="H138" s="7" t="n">
        <v>0.5018486844262808</v>
      </c>
      <c r="I138" s="7" t="n">
        <v>0.6900383070817502</v>
      </c>
      <c r="J138" s="7" t="n">
        <v>0.00487137645506299</v>
      </c>
      <c r="K138" s="7" t="n">
        <v>0.6598307239261857</v>
      </c>
      <c r="L138" s="7" t="n">
        <v>0.3266010168526486</v>
      </c>
      <c r="M138" s="7" t="n">
        <v>0.5998162159866672</v>
      </c>
      <c r="N138" s="7" t="n">
        <v>0.2842105399245851</v>
      </c>
      <c r="O138" s="7" t="n">
        <v>0.3791814575198209</v>
      </c>
      <c r="P138" s="7" t="n">
        <v>0.7849835508387714</v>
      </c>
      <c r="Q138" s="7" t="n">
        <v>0.3602575192015797</v>
      </c>
      <c r="R138" s="7" t="n">
        <v>0.876591599768852</v>
      </c>
      <c r="S138" s="7" t="n">
        <v>0.6269464575516136</v>
      </c>
      <c r="T138" s="7" t="n">
        <v>0.6316329420955881</v>
      </c>
      <c r="U138" s="7" t="n">
        <v>0.6442322915675481</v>
      </c>
      <c r="V138" s="7" t="n">
        <v>0.4906945830952149</v>
      </c>
      <c r="W138" s="7" t="n">
        <v>0.6335970875691542</v>
      </c>
      <c r="X138" s="7" t="n">
        <v>0.1921917262809956</v>
      </c>
      <c r="Y138" s="7" t="n">
        <v>0.6784101526241444</v>
      </c>
      <c r="Z138" s="7" t="n">
        <v>0.6691711916200395</v>
      </c>
      <c r="AA138" s="7" t="n">
        <v>0.7263041751947275</v>
      </c>
      <c r="AB138" s="7" t="n">
        <v>0.70025456494515</v>
      </c>
      <c r="AC138" s="7" t="n">
        <v>0.6003543915747446</v>
      </c>
      <c r="AD138" s="7" t="n">
        <v>0.7323230173581203</v>
      </c>
      <c r="AE138" s="7" t="n">
        <v>0.229205551197089</v>
      </c>
      <c r="AF138" s="7" t="n">
        <v>0.1164268216498489</v>
      </c>
      <c r="AG138" s="7" t="n">
        <v>0.4845331161581716</v>
      </c>
      <c r="AH138" s="7" t="n">
        <v>0.6400995789840145</v>
      </c>
      <c r="AI138" s="7" t="n">
        <v>0.3503379125862812</v>
      </c>
      <c r="AJ138" s="7" t="n">
        <v>0.8885534002570314</v>
      </c>
      <c r="AK138" s="7" t="n">
        <v>0.4068002446162286</v>
      </c>
      <c r="AL138" s="7" t="n">
        <v>0.4546286532936032</v>
      </c>
      <c r="AM138" s="7" t="n">
        <v>0.8857267737315339</v>
      </c>
      <c r="AN138" s="7" t="n">
        <v>0.6523196153119312</v>
      </c>
      <c r="AO138" s="7" t="n">
        <v>0.4841576715584727</v>
      </c>
      <c r="AP138" s="7" t="n">
        <v>0.7660693950317267</v>
      </c>
      <c r="AQ138" s="7" t="n">
        <v>0.7350978603598876</v>
      </c>
      <c r="AR138" s="7" t="n">
        <v>0.6854538066449705</v>
      </c>
      <c r="AS138" s="7" t="n">
        <v>0.7247855376340807</v>
      </c>
      <c r="AT138" s="7" t="n">
        <v>0.6555965216079438</v>
      </c>
      <c r="AU138" s="7" t="n">
        <v>0.4774992087025381</v>
      </c>
      <c r="AV138" s="7" t="n">
        <v>0.7558452751123778</v>
      </c>
      <c r="AW138" s="7" t="n">
        <v>0.3482907386062347</v>
      </c>
      <c r="AX138" s="7" t="n">
        <v>0.6316484505760401</v>
      </c>
      <c r="AY138" s="7" t="n">
        <v>0.4981978646110884</v>
      </c>
      <c r="AZ138" s="7" t="n">
        <v>0.4676904700181373</v>
      </c>
      <c r="BA138" s="7" t="n">
        <v>0.3731322368964516</v>
      </c>
      <c r="BB138" s="7" t="n">
        <v>0.607634376710494</v>
      </c>
      <c r="BC138" s="7" t="n">
        <v>0.7224137681095247</v>
      </c>
      <c r="BD138" s="7" t="n">
        <v>0.9011634723517176</v>
      </c>
      <c r="BE138" s="7" t="n">
        <v>0.7172043916356782</v>
      </c>
      <c r="BF138" s="7" t="n">
        <v>0.4068003262799484</v>
      </c>
      <c r="BG138" s="7" t="n">
        <v>0.4522357609917056</v>
      </c>
      <c r="BH138" s="7" t="n">
        <v>0.4433489442400645</v>
      </c>
      <c r="BI138" s="7" t="n">
        <v>0.4486238881379179</v>
      </c>
      <c r="BJ138" s="7" t="n">
        <v>0.431308880062419</v>
      </c>
      <c r="BK138" s="7" t="n">
        <v>0.4769950571579477</v>
      </c>
      <c r="BL138" s="7" t="n">
        <v>0.9862031386439726</v>
      </c>
      <c r="BM138" s="7" t="n">
        <v>-0.2665008454178558</v>
      </c>
      <c r="BN138" s="7" t="n">
        <v>0.4341424679309746</v>
      </c>
      <c r="BO138" s="7" t="n">
        <v>0.6241313773349686</v>
      </c>
      <c r="BP138" s="7" t="n">
        <v>0.4066048224568686</v>
      </c>
      <c r="BQ138" s="7" t="n">
        <v>0.2744382147205289</v>
      </c>
      <c r="BR138" s="7" t="n">
        <v>0.5438122234393404</v>
      </c>
      <c r="BS138" s="7" t="n">
        <v>0.7188228485414183</v>
      </c>
      <c r="BT138" s="7" t="n">
        <v>0.5278999575706037</v>
      </c>
      <c r="BU138" s="7" t="n">
        <v>0.4102387356859611</v>
      </c>
      <c r="BV138" s="7" t="n">
        <v>0.3498986945961027</v>
      </c>
      <c r="BW138" s="7" t="n">
        <v>0.3731024308996704</v>
      </c>
      <c r="BX138" s="7" t="n">
        <v>0.7059927284086986</v>
      </c>
      <c r="BY138" s="7" t="n">
        <v>0.5167328570547883</v>
      </c>
      <c r="BZ138" s="7" t="n">
        <v>0.4787136351973268</v>
      </c>
      <c r="CA138" s="7" t="n">
        <v>0.4413581260257836</v>
      </c>
      <c r="CB138" s="7" t="n">
        <v>0.4713206831403635</v>
      </c>
      <c r="CC138" s="7" t="n">
        <v>0.4894260265631589</v>
      </c>
      <c r="CD138" s="7" t="n">
        <v>0.4749797220537069</v>
      </c>
      <c r="CE138" s="7" t="n">
        <v>0.3451559142623452</v>
      </c>
      <c r="CF138" s="7" t="n">
        <v>0.6527865899886875</v>
      </c>
      <c r="CG138" s="7" t="n">
        <v>0.3536361548138081</v>
      </c>
      <c r="CH138" s="7" t="n">
        <v>0.59259780109966</v>
      </c>
      <c r="CI138" s="7" t="n">
        <v>0.6148253643775227</v>
      </c>
      <c r="CJ138" s="7" t="n">
        <v>-0.06701564083347536</v>
      </c>
      <c r="CK138" s="7" t="n">
        <v>0.6282785537347954</v>
      </c>
      <c r="CL138" s="7" t="n">
        <v>0.3661204975445479</v>
      </c>
      <c r="CM138" s="7" t="n">
        <v>0.3874709812957183</v>
      </c>
      <c r="CN138" s="7" t="n">
        <v>0.3896827259172973</v>
      </c>
      <c r="CO138" s="7" t="n">
        <v>0.2259000219693379</v>
      </c>
      <c r="CP138" s="7" t="n">
        <v>0.4355085470760207</v>
      </c>
      <c r="CQ138" s="7" t="n">
        <v>0.9858585414139539</v>
      </c>
      <c r="CR138" s="7" t="n">
        <v>0.3709166201920701</v>
      </c>
      <c r="CS138" s="7" t="n">
        <v>-0.17772782568782</v>
      </c>
      <c r="CT138" s="7" t="n">
        <v>0.5288037752364672</v>
      </c>
      <c r="CU138" s="7" t="n">
        <v>0.4058459431349024</v>
      </c>
      <c r="CV138" s="7" t="n">
        <v>0.3446518853688021</v>
      </c>
      <c r="CW138" s="7" t="n">
        <v>0.3980176095275787</v>
      </c>
      <c r="CX138" s="7" t="n">
        <v>0.453962745947653</v>
      </c>
      <c r="CY138" s="7" t="n">
        <v>0.4849953627606703</v>
      </c>
      <c r="CZ138" s="7" t="n">
        <v>0.61555104827235</v>
      </c>
      <c r="DA138" s="7" t="n">
        <v>0.6852554841449773</v>
      </c>
      <c r="DB138" s="7" t="n">
        <v>0.6008062933278835</v>
      </c>
      <c r="DC138" s="7" t="n">
        <v>0.3353962282858937</v>
      </c>
      <c r="DD138" s="7" t="n">
        <v>0.6374271808191581</v>
      </c>
      <c r="DE138" s="7" t="n">
        <v>0.3182960082375704</v>
      </c>
      <c r="DF138" s="7" t="n">
        <v>0.3580358633978272</v>
      </c>
      <c r="DG138" s="7" t="n">
        <v>0.3316354489750583</v>
      </c>
      <c r="DH138" s="7" t="n">
        <v>0.4861937485543161</v>
      </c>
      <c r="DI138" s="7" t="n">
        <v>0.5498285807233239</v>
      </c>
      <c r="DJ138" s="7" t="n">
        <v>0.4843456041163086</v>
      </c>
      <c r="DK138" s="7" t="n">
        <v>0.4432518301462687</v>
      </c>
      <c r="DL138" s="7" t="n">
        <v>0.6149398409990356</v>
      </c>
      <c r="DM138" s="7" t="n">
        <v>0.3239549003639269</v>
      </c>
      <c r="DN138" s="7" t="n">
        <v>0.3355764390016585</v>
      </c>
      <c r="DO138" s="7" t="n">
        <v>0.6226024519603665</v>
      </c>
      <c r="DP138" s="7" t="n">
        <v>0.3498828663698124</v>
      </c>
      <c r="DQ138" s="7" t="n">
        <v>0.5219046733745542</v>
      </c>
      <c r="DR138" s="7" t="n">
        <v>0.4367847239062488</v>
      </c>
      <c r="DS138" s="7" t="n">
        <v>0.4160888194944543</v>
      </c>
      <c r="DT138" s="7" t="n">
        <v>0.5337456527467477</v>
      </c>
      <c r="DU138" s="7" t="n">
        <v>0.5677977724446471</v>
      </c>
      <c r="DV138" s="7" t="n">
        <v>0.9498262628542894</v>
      </c>
      <c r="DW138" s="7" t="n">
        <v>0.3531524037838932</v>
      </c>
      <c r="DX138" s="7" t="n">
        <v>0.4731387981985425</v>
      </c>
      <c r="DY138" s="7" t="n">
        <v>0.4185181101497071</v>
      </c>
      <c r="DZ138" s="7" t="n">
        <v>0.7001067393936116</v>
      </c>
      <c r="EA138" s="7" t="n">
        <v>0.2644553741212377</v>
      </c>
      <c r="EB138" s="7" t="n">
        <v>0.7060075241301712</v>
      </c>
      <c r="EC138" s="7" t="n">
        <v>0.6225689988372306</v>
      </c>
      <c r="ED138" s="7" t="n">
        <v>0.4773782213088664</v>
      </c>
      <c r="EE138" s="7" t="n">
        <v>0.314984817185966</v>
      </c>
      <c r="EF138" s="7" t="n">
        <v>0.5519105573984365</v>
      </c>
      <c r="EG138" s="7" t="n">
        <v>0.8425610293940035</v>
      </c>
      <c r="EH138" s="7" t="n">
        <v>0.6183093783323627</v>
      </c>
      <c r="EI138" s="7" t="n">
        <v>1</v>
      </c>
      <c r="EJ138" s="7" t="n">
        <v>0.3321698407602979</v>
      </c>
      <c r="EK138" s="7" t="n">
        <v>0.3437405938961355</v>
      </c>
      <c r="EL138" s="7" t="n">
        <v>0.3363750712717459</v>
      </c>
      <c r="EM138" s="7" t="n">
        <v>0.5620603099516062</v>
      </c>
      <c r="EN138" s="7" t="n">
        <v>0.3346018618561217</v>
      </c>
      <c r="EO138" s="7" t="n">
        <v>0.6497190351057772</v>
      </c>
      <c r="EP138" s="7" t="n">
        <v>-0.2713692853774451</v>
      </c>
      <c r="EQ138" s="7" t="n">
        <v>0.4359315996562738</v>
      </c>
      <c r="ER138" s="7" t="n">
        <v>0.4116284411049301</v>
      </c>
      <c r="ES138" s="7" t="n">
        <v>0.3383853695885914</v>
      </c>
      <c r="ET138" s="7" t="n">
        <v>0.273377502286488</v>
      </c>
      <c r="EU138" s="7" t="n">
        <v>0.4089505646768071</v>
      </c>
      <c r="EV138" s="7" t="n">
        <v>0.5043007197598456</v>
      </c>
      <c r="EW138" s="7" t="n">
        <v>-0.0846682599978705</v>
      </c>
      <c r="EX138" s="7" t="n">
        <v>0.5948811692384274</v>
      </c>
      <c r="EY138" s="7" t="n">
        <v>0.5622943546964639</v>
      </c>
      <c r="EZ138" s="7" t="n">
        <v>0.005048234848374764</v>
      </c>
    </row>
    <row r="139">
      <c r="A139" s="6" t="inlineStr">
        <is>
          <t>990001.CSI</t>
        </is>
      </c>
      <c r="B139" s="6" t="inlineStr">
        <is>
          <t>中华交易服务半导体芯片行业指数</t>
        </is>
      </c>
      <c r="C139" s="7" t="n">
        <v>0.6473826555883062</v>
      </c>
      <c r="D139" s="7" t="n">
        <v>0.7388998426802122</v>
      </c>
      <c r="E139" s="7" t="n">
        <v>-0.02523512334933692</v>
      </c>
      <c r="F139" s="7" t="n">
        <v>0.660146370802234</v>
      </c>
      <c r="G139" s="7" t="n">
        <v>0.143578706003118</v>
      </c>
      <c r="H139" s="7" t="n">
        <v>0.1385710516313849</v>
      </c>
      <c r="I139" s="7" t="n">
        <v>0.3898817900545339</v>
      </c>
      <c r="J139" s="7" t="n">
        <v>-0.02975032552746985</v>
      </c>
      <c r="K139" s="7" t="n">
        <v>0.7262773534966849</v>
      </c>
      <c r="L139" s="7" t="n">
        <v>0.9906807213649979</v>
      </c>
      <c r="M139" s="7" t="n">
        <v>0.3518678810105367</v>
      </c>
      <c r="N139" s="7" t="n">
        <v>0.9885555452549487</v>
      </c>
      <c r="O139" s="7" t="n">
        <v>0.9866877877766852</v>
      </c>
      <c r="P139" s="7" t="n">
        <v>0.6505422616603412</v>
      </c>
      <c r="Q139" s="7" t="n">
        <v>0.9102488591779275</v>
      </c>
      <c r="R139" s="7" t="n">
        <v>0.3681907678507013</v>
      </c>
      <c r="S139" s="7" t="n">
        <v>0.8096316931324099</v>
      </c>
      <c r="T139" s="7" t="n">
        <v>0.4021789966892885</v>
      </c>
      <c r="U139" s="7" t="n">
        <v>0.3556248007367119</v>
      </c>
      <c r="V139" s="7" t="n">
        <v>0.1082520783456948</v>
      </c>
      <c r="W139" s="7" t="n">
        <v>0.4174829912067836</v>
      </c>
      <c r="X139" s="7" t="n">
        <v>0.1425388148856475</v>
      </c>
      <c r="Y139" s="7" t="n">
        <v>0.6658323188433652</v>
      </c>
      <c r="Z139" s="7" t="n">
        <v>0.733966684505268</v>
      </c>
      <c r="AA139" s="7" t="n">
        <v>0.7119168323815629</v>
      </c>
      <c r="AB139" s="7" t="n">
        <v>0.7421927077315871</v>
      </c>
      <c r="AC139" s="7" t="n">
        <v>0.4060052631292275</v>
      </c>
      <c r="AD139" s="7" t="n">
        <v>0.6644415520842856</v>
      </c>
      <c r="AE139" s="7" t="n">
        <v>0.04497872087579256</v>
      </c>
      <c r="AF139" s="7" t="n">
        <v>0.02672538708246141</v>
      </c>
      <c r="AG139" s="7" t="n">
        <v>0.1079669132754446</v>
      </c>
      <c r="AH139" s="7" t="n">
        <v>0.4290642314038559</v>
      </c>
      <c r="AI139" s="7" t="n">
        <v>0.6936093506681952</v>
      </c>
      <c r="AJ139" s="7" t="n">
        <v>0.3686721188384934</v>
      </c>
      <c r="AK139" s="7" t="n">
        <v>0.3654084231190582</v>
      </c>
      <c r="AL139" s="7" t="n">
        <v>0.07916506465936542</v>
      </c>
      <c r="AM139" s="7" t="n">
        <v>0.2890147213746472</v>
      </c>
      <c r="AN139" s="7" t="n">
        <v>0.4197893200739738</v>
      </c>
      <c r="AO139" s="7" t="n">
        <v>0.9208068701267044</v>
      </c>
      <c r="AP139" s="7" t="n">
        <v>0.7022040711339232</v>
      </c>
      <c r="AQ139" s="7" t="n">
        <v>0.6807694132979991</v>
      </c>
      <c r="AR139" s="7" t="n">
        <v>0.6784539521882977</v>
      </c>
      <c r="AS139" s="7" t="n">
        <v>0.6684557339476294</v>
      </c>
      <c r="AT139" s="7" t="n">
        <v>0.6096139899097398</v>
      </c>
      <c r="AU139" s="7" t="n">
        <v>0.3026802325486843</v>
      </c>
      <c r="AV139" s="7" t="n">
        <v>0.6925967682735675</v>
      </c>
      <c r="AW139" s="7" t="n">
        <v>0.686786863278284</v>
      </c>
      <c r="AX139" s="7" t="n">
        <v>0.4158971415866454</v>
      </c>
      <c r="AY139" s="7" t="n">
        <v>0.1136672737439439</v>
      </c>
      <c r="AZ139" s="7" t="n">
        <v>0.5465500790788947</v>
      </c>
      <c r="BA139" s="7" t="n">
        <v>0.1134219706633743</v>
      </c>
      <c r="BB139" s="7" t="n">
        <v>0.4160190319685855</v>
      </c>
      <c r="BC139" s="7" t="n">
        <v>0.6595352185344039</v>
      </c>
      <c r="BD139" s="7" t="n">
        <v>0.3304371111405202</v>
      </c>
      <c r="BE139" s="7" t="n">
        <v>0.7148629754480409</v>
      </c>
      <c r="BF139" s="7" t="n">
        <v>0.365408477788301</v>
      </c>
      <c r="BG139" s="7" t="n">
        <v>0.4968270482816114</v>
      </c>
      <c r="BH139" s="7" t="n">
        <v>0.5995417726486613</v>
      </c>
      <c r="BI139" s="7" t="n">
        <v>0.6108184623570803</v>
      </c>
      <c r="BJ139" s="7" t="n">
        <v>0.5747756366002345</v>
      </c>
      <c r="BK139" s="7" t="n">
        <v>0.5260055261943035</v>
      </c>
      <c r="BL139" s="7" t="n">
        <v>0.3397615190948653</v>
      </c>
      <c r="BM139" s="7" t="n">
        <v>-0.1596105033528237</v>
      </c>
      <c r="BN139" s="7" t="n">
        <v>0.1209336031487127</v>
      </c>
      <c r="BO139" s="7" t="n">
        <v>0.5164042881866078</v>
      </c>
      <c r="BP139" s="7" t="n">
        <v>0.1919103900924267</v>
      </c>
      <c r="BQ139" s="7" t="n">
        <v>0.05197496566129701</v>
      </c>
      <c r="BR139" s="7" t="n">
        <v>0.7106103314701038</v>
      </c>
      <c r="BS139" s="7" t="n">
        <v>0.5505927203480874</v>
      </c>
      <c r="BT139" s="7" t="n">
        <v>0.5576410094301888</v>
      </c>
      <c r="BU139" s="7" t="n">
        <v>0.7188678502129915</v>
      </c>
      <c r="BV139" s="7" t="n">
        <v>0.140576132834773</v>
      </c>
      <c r="BW139" s="7" t="n">
        <v>0.1310148172171111</v>
      </c>
      <c r="BX139" s="7" t="n">
        <v>0.5013511800037962</v>
      </c>
      <c r="BY139" s="7" t="n">
        <v>0.1863123903076762</v>
      </c>
      <c r="BZ139" s="7" t="n">
        <v>0.2111418439560413</v>
      </c>
      <c r="CA139" s="7" t="n">
        <v>0.8049513810501258</v>
      </c>
      <c r="CB139" s="7" t="n">
        <v>0.9240743183640542</v>
      </c>
      <c r="CC139" s="7" t="n">
        <v>0.1097343787268595</v>
      </c>
      <c r="CD139" s="7" t="n">
        <v>0.5150681957193247</v>
      </c>
      <c r="CE139" s="7" t="n">
        <v>0.008806862701594491</v>
      </c>
      <c r="CF139" s="7" t="n">
        <v>0.419854234013249</v>
      </c>
      <c r="CG139" s="7" t="n">
        <v>0.8655227823897852</v>
      </c>
      <c r="CH139" s="7" t="n">
        <v>0.7258171804908803</v>
      </c>
      <c r="CI139" s="7" t="n">
        <v>0.4196353911969881</v>
      </c>
      <c r="CJ139" s="7" t="n">
        <v>-0.03508191572527541</v>
      </c>
      <c r="CK139" s="7" t="n">
        <v>0.4229208413439588</v>
      </c>
      <c r="CL139" s="7" t="n">
        <v>0.7748835319207481</v>
      </c>
      <c r="CM139" s="7" t="n">
        <v>0.4183790927143139</v>
      </c>
      <c r="CN139" s="7" t="n">
        <v>0.8176724002772606</v>
      </c>
      <c r="CO139" s="7" t="n">
        <v>0.01349951228349283</v>
      </c>
      <c r="CP139" s="7" t="n">
        <v>0.552133725757905</v>
      </c>
      <c r="CQ139" s="7" t="n">
        <v>0.3457344326781575</v>
      </c>
      <c r="CR139" s="7" t="n">
        <v>0.08558527849574427</v>
      </c>
      <c r="CS139" s="7" t="n">
        <v>-0.1132811207338908</v>
      </c>
      <c r="CT139" s="7" t="n">
        <v>0.3221018616602562</v>
      </c>
      <c r="CU139" s="7" t="n">
        <v>0.5294053430679849</v>
      </c>
      <c r="CV139" s="7" t="n">
        <v>0.8265083291482396</v>
      </c>
      <c r="CW139" s="7" t="n">
        <v>0.6510701320994425</v>
      </c>
      <c r="CX139" s="7" t="n">
        <v>0.8442550469809712</v>
      </c>
      <c r="CY139" s="7" t="n">
        <v>0.1757223206864558</v>
      </c>
      <c r="CZ139" s="7" t="n">
        <v>0.4047932728780881</v>
      </c>
      <c r="DA139" s="7" t="n">
        <v>0.3485878559891036</v>
      </c>
      <c r="DB139" s="7" t="n">
        <v>0.3633593419940336</v>
      </c>
      <c r="DC139" s="7" t="n">
        <v>0.6213146332567795</v>
      </c>
      <c r="DD139" s="7" t="n">
        <v>0.8172941156831773</v>
      </c>
      <c r="DE139" s="7" t="n">
        <v>0.1430580844068658</v>
      </c>
      <c r="DF139" s="7" t="n">
        <v>0.8300150236370638</v>
      </c>
      <c r="DG139" s="7" t="n">
        <v>0.6662752499284452</v>
      </c>
      <c r="DH139" s="7" t="n">
        <v>0.8857006598505319</v>
      </c>
      <c r="DI139" s="7" t="n">
        <v>0.2792708334107845</v>
      </c>
      <c r="DJ139" s="7" t="n">
        <v>0.5473294997990339</v>
      </c>
      <c r="DK139" s="7" t="n">
        <v>0.9223064966530408</v>
      </c>
      <c r="DL139" s="7" t="n">
        <v>0.6336449496078487</v>
      </c>
      <c r="DM139" s="7" t="n">
        <v>0.7109481554595565</v>
      </c>
      <c r="DN139" s="7" t="n">
        <v>0.6836059862824768</v>
      </c>
      <c r="DO139" s="7" t="n">
        <v>0.4113740592402432</v>
      </c>
      <c r="DP139" s="7" t="n">
        <v>0.8806235653562167</v>
      </c>
      <c r="DQ139" s="7" t="n">
        <v>0.8915486314369478</v>
      </c>
      <c r="DR139" s="7" t="n">
        <v>0.6005899276843732</v>
      </c>
      <c r="DS139" s="7" t="n">
        <v>0.9619475022505367</v>
      </c>
      <c r="DT139" s="7" t="n">
        <v>0.8631014709381146</v>
      </c>
      <c r="DU139" s="7" t="n">
        <v>0.6665566228399407</v>
      </c>
      <c r="DV139" s="7" t="n">
        <v>0.3103800960825919</v>
      </c>
      <c r="DW139" s="7" t="n">
        <v>0.8894326647753462</v>
      </c>
      <c r="DX139" s="7" t="n">
        <v>0.2565771752528105</v>
      </c>
      <c r="DY139" s="7" t="n">
        <v>0.3246825192193609</v>
      </c>
      <c r="DZ139" s="7" t="n">
        <v>0.4283219744646168</v>
      </c>
      <c r="EA139" s="7" t="n">
        <v>0.9743490862928372</v>
      </c>
      <c r="EB139" s="7" t="n">
        <v>0.6242403426479838</v>
      </c>
      <c r="EC139" s="7" t="n">
        <v>0.4793478340179607</v>
      </c>
      <c r="ED139" s="7" t="n">
        <v>0.8165893465172526</v>
      </c>
      <c r="EE139" s="7" t="n">
        <v>0.9951384557689578</v>
      </c>
      <c r="EF139" s="7" t="n">
        <v>0.4625390077875738</v>
      </c>
      <c r="EG139" s="7" t="n">
        <v>0.3686797333941871</v>
      </c>
      <c r="EH139" s="7" t="n">
        <v>0.7431105413504904</v>
      </c>
      <c r="EI139" s="7" t="n">
        <v>0.3321698407602979</v>
      </c>
      <c r="EJ139" s="7" t="n">
        <v>1</v>
      </c>
      <c r="EK139" s="7" t="n">
        <v>0.9686496364180974</v>
      </c>
      <c r="EL139" s="7" t="n">
        <v>0.06936962717964329</v>
      </c>
      <c r="EM139" s="7" t="n">
        <v>0.4595565785352067</v>
      </c>
      <c r="EN139" s="7" t="n">
        <v>0.9996982304952181</v>
      </c>
      <c r="EO139" s="7" t="n">
        <v>0.3994391285262796</v>
      </c>
      <c r="EP139" s="7" t="n">
        <v>-0.1592626103321398</v>
      </c>
      <c r="EQ139" s="7" t="n">
        <v>0.489923464791799</v>
      </c>
      <c r="ER139" s="7" t="n">
        <v>0.66773023754009</v>
      </c>
      <c r="ES139" s="7" t="n">
        <v>0.996511316655784</v>
      </c>
      <c r="ET139" s="7" t="n">
        <v>0.06304796883065684</v>
      </c>
      <c r="EU139" s="7" t="n">
        <v>0.6957364965995994</v>
      </c>
      <c r="EV139" s="7" t="n">
        <v>0.3666032316447633</v>
      </c>
      <c r="EW139" s="7" t="n">
        <v>-0.06168893492100233</v>
      </c>
      <c r="EX139" s="7" t="n">
        <v>0.5839288183757535</v>
      </c>
      <c r="EY139" s="7" t="n">
        <v>0.2922437567186163</v>
      </c>
      <c r="EZ139" s="7" t="n">
        <v>-0.07921516595465869</v>
      </c>
    </row>
    <row r="140">
      <c r="A140" s="6" t="inlineStr">
        <is>
          <t>CN5075.SZ</t>
        </is>
      </c>
      <c r="B140" s="6" t="inlineStr">
        <is>
          <t>国证信息技术创新主题指数</t>
        </is>
      </c>
      <c r="C140" s="7" t="n">
        <v>0.6619958580034824</v>
      </c>
      <c r="D140" s="7" t="n">
        <v>0.7242047697737181</v>
      </c>
      <c r="E140" s="7" t="n">
        <v>-0.08569877535737629</v>
      </c>
      <c r="F140" s="7" t="n">
        <v>0.6311991108752059</v>
      </c>
      <c r="G140" s="7" t="n">
        <v>0.1217721285483477</v>
      </c>
      <c r="H140" s="7" t="n">
        <v>0.1575483336218111</v>
      </c>
      <c r="I140" s="7" t="n">
        <v>0.4107669494754766</v>
      </c>
      <c r="J140" s="7" t="n">
        <v>-0.09155380753542361</v>
      </c>
      <c r="K140" s="7" t="n">
        <v>0.7283881444734913</v>
      </c>
      <c r="L140" s="7" t="n">
        <v>0.9676859500521945</v>
      </c>
      <c r="M140" s="7" t="n">
        <v>0.4186799696936965</v>
      </c>
      <c r="N140" s="7" t="n">
        <v>0.9559214142288187</v>
      </c>
      <c r="O140" s="7" t="n">
        <v>0.9613171404670143</v>
      </c>
      <c r="P140" s="7" t="n">
        <v>0.6721652297941346</v>
      </c>
      <c r="Q140" s="7" t="n">
        <v>0.9125309828554486</v>
      </c>
      <c r="R140" s="7" t="n">
        <v>0.3768109585535198</v>
      </c>
      <c r="S140" s="7" t="n">
        <v>0.836707653697784</v>
      </c>
      <c r="T140" s="7" t="n">
        <v>0.3918207327682975</v>
      </c>
      <c r="U140" s="7" t="n">
        <v>0.3505155357944149</v>
      </c>
      <c r="V140" s="7" t="n">
        <v>0.1274600995532726</v>
      </c>
      <c r="W140" s="7" t="n">
        <v>0.4074342598231586</v>
      </c>
      <c r="X140" s="7" t="n">
        <v>0.1153885860502018</v>
      </c>
      <c r="Y140" s="7" t="n">
        <v>0.7269070665608101</v>
      </c>
      <c r="Z140" s="7" t="n">
        <v>0.718705778109512</v>
      </c>
      <c r="AA140" s="7" t="n">
        <v>0.7481553664770672</v>
      </c>
      <c r="AB140" s="7" t="n">
        <v>0.7555870803161665</v>
      </c>
      <c r="AC140" s="7" t="n">
        <v>0.4310306841371288</v>
      </c>
      <c r="AD140" s="7" t="n">
        <v>0.6787854997992742</v>
      </c>
      <c r="AE140" s="7" t="n">
        <v>-0.007354072931570417</v>
      </c>
      <c r="AF140" s="7" t="n">
        <v>-0.0185625492461971</v>
      </c>
      <c r="AG140" s="7" t="n">
        <v>0.1157894607058275</v>
      </c>
      <c r="AH140" s="7" t="n">
        <v>0.4684430164460175</v>
      </c>
      <c r="AI140" s="7" t="n">
        <v>0.7405846892652515</v>
      </c>
      <c r="AJ140" s="7" t="n">
        <v>0.3453133608024549</v>
      </c>
      <c r="AK140" s="7" t="n">
        <v>0.3765521549262534</v>
      </c>
      <c r="AL140" s="7" t="n">
        <v>0.0598727350174844</v>
      </c>
      <c r="AM140" s="7" t="n">
        <v>0.2735475279038938</v>
      </c>
      <c r="AN140" s="7" t="n">
        <v>0.4641791584565098</v>
      </c>
      <c r="AO140" s="7" t="n">
        <v>0.9479400280011523</v>
      </c>
      <c r="AP140" s="7" t="n">
        <v>0.7425669163882679</v>
      </c>
      <c r="AQ140" s="7" t="n">
        <v>0.7207311398229655</v>
      </c>
      <c r="AR140" s="7" t="n">
        <v>0.7201081037371514</v>
      </c>
      <c r="AS140" s="7" t="n">
        <v>0.7097989227579348</v>
      </c>
      <c r="AT140" s="7" t="n">
        <v>0.683306609128289</v>
      </c>
      <c r="AU140" s="7" t="n">
        <v>0.2917189983393935</v>
      </c>
      <c r="AV140" s="7" t="n">
        <v>0.7185401728046996</v>
      </c>
      <c r="AW140" s="7" t="n">
        <v>0.7333945460391978</v>
      </c>
      <c r="AX140" s="7" t="n">
        <v>0.4068122766193471</v>
      </c>
      <c r="AY140" s="7" t="n">
        <v>0.1365585319064979</v>
      </c>
      <c r="AZ140" s="7" t="n">
        <v>0.5717471682192807</v>
      </c>
      <c r="BA140" s="7" t="n">
        <v>0.0702101946933569</v>
      </c>
      <c r="BB140" s="7" t="n">
        <v>0.4659635616221113</v>
      </c>
      <c r="BC140" s="7" t="n">
        <v>0.6968832029762434</v>
      </c>
      <c r="BD140" s="7" t="n">
        <v>0.3250403033838434</v>
      </c>
      <c r="BE140" s="7" t="n">
        <v>0.7403392855870071</v>
      </c>
      <c r="BF140" s="7" t="n">
        <v>0.3765522431221887</v>
      </c>
      <c r="BG140" s="7" t="n">
        <v>0.5120220816766575</v>
      </c>
      <c r="BH140" s="7" t="n">
        <v>0.6606052015802765</v>
      </c>
      <c r="BI140" s="7" t="n">
        <v>0.6765059709173784</v>
      </c>
      <c r="BJ140" s="7" t="n">
        <v>0.6428288600335411</v>
      </c>
      <c r="BK140" s="7" t="n">
        <v>0.5539201391857672</v>
      </c>
      <c r="BL140" s="7" t="n">
        <v>0.3539000359196066</v>
      </c>
      <c r="BM140" s="7" t="n">
        <v>-0.1833449265082876</v>
      </c>
      <c r="BN140" s="7" t="n">
        <v>0.1292647862111306</v>
      </c>
      <c r="BO140" s="7" t="n">
        <v>0.5640034417415962</v>
      </c>
      <c r="BP140" s="7" t="n">
        <v>0.1880425538158508</v>
      </c>
      <c r="BQ140" s="7" t="n">
        <v>0.01560825663317601</v>
      </c>
      <c r="BR140" s="7" t="n">
        <v>0.6877669440501186</v>
      </c>
      <c r="BS140" s="7" t="n">
        <v>0.5359740513514254</v>
      </c>
      <c r="BT140" s="7" t="n">
        <v>0.5645984791428965</v>
      </c>
      <c r="BU140" s="7" t="n">
        <v>0.8093704730358502</v>
      </c>
      <c r="BV140" s="7" t="n">
        <v>0.1433915515994599</v>
      </c>
      <c r="BW140" s="7" t="n">
        <v>0.1143369645728668</v>
      </c>
      <c r="BX140" s="7" t="n">
        <v>0.5088586044022958</v>
      </c>
      <c r="BY140" s="7" t="n">
        <v>0.203562486188961</v>
      </c>
      <c r="BZ140" s="7" t="n">
        <v>0.2668481700495788</v>
      </c>
      <c r="CA140" s="7" t="n">
        <v>0.8945146917141978</v>
      </c>
      <c r="CB140" s="7" t="n">
        <v>0.937480792753088</v>
      </c>
      <c r="CC140" s="7" t="n">
        <v>0.1373854468082863</v>
      </c>
      <c r="CD140" s="7" t="n">
        <v>0.5492121838178844</v>
      </c>
      <c r="CE140" s="7" t="n">
        <v>0.01457977800072944</v>
      </c>
      <c r="CF140" s="7" t="n">
        <v>0.4135838718599857</v>
      </c>
      <c r="CG140" s="7" t="n">
        <v>0.8974637762697547</v>
      </c>
      <c r="CH140" s="7" t="n">
        <v>0.7603712528916339</v>
      </c>
      <c r="CI140" s="7" t="n">
        <v>0.4547518144334513</v>
      </c>
      <c r="CJ140" s="7" t="n">
        <v>-0.08369744062166821</v>
      </c>
      <c r="CK140" s="7" t="n">
        <v>0.4722276403024688</v>
      </c>
      <c r="CL140" s="7" t="n">
        <v>0.8625488389446652</v>
      </c>
      <c r="CM140" s="7" t="n">
        <v>0.4403053700900222</v>
      </c>
      <c r="CN140" s="7" t="n">
        <v>0.9150224461600266</v>
      </c>
      <c r="CO140" s="7" t="n">
        <v>-0.01591795505116625</v>
      </c>
      <c r="CP140" s="7" t="n">
        <v>0.6419061971087968</v>
      </c>
      <c r="CQ140" s="7" t="n">
        <v>0.3606706195978631</v>
      </c>
      <c r="CR140" s="7" t="n">
        <v>0.08485622811470918</v>
      </c>
      <c r="CS140" s="7" t="n">
        <v>-0.1428391231056311</v>
      </c>
      <c r="CT140" s="7" t="n">
        <v>0.3071029133945857</v>
      </c>
      <c r="CU140" s="7" t="n">
        <v>0.5998385218550313</v>
      </c>
      <c r="CV140" s="7" t="n">
        <v>0.855377330528276</v>
      </c>
      <c r="CW140" s="7" t="n">
        <v>0.7099555844051169</v>
      </c>
      <c r="CX140" s="7" t="n">
        <v>0.8748683687096706</v>
      </c>
      <c r="CY140" s="7" t="n">
        <v>0.1717452501869418</v>
      </c>
      <c r="CZ140" s="7" t="n">
        <v>0.4405800648441828</v>
      </c>
      <c r="DA140" s="7" t="n">
        <v>0.3374554214382714</v>
      </c>
      <c r="DB140" s="7" t="n">
        <v>0.4152168456341711</v>
      </c>
      <c r="DC140" s="7" t="n">
        <v>0.6735560931427702</v>
      </c>
      <c r="DD140" s="7" t="n">
        <v>0.8555927275240576</v>
      </c>
      <c r="DE140" s="7" t="n">
        <v>0.1274780445702285</v>
      </c>
      <c r="DF140" s="7" t="n">
        <v>0.9241231536496463</v>
      </c>
      <c r="DG140" s="7" t="n">
        <v>0.7199896254005033</v>
      </c>
      <c r="DH140" s="7" t="n">
        <v>0.8985756877366815</v>
      </c>
      <c r="DI140" s="7" t="n">
        <v>0.3520314124770824</v>
      </c>
      <c r="DJ140" s="7" t="n">
        <v>0.5692113976912589</v>
      </c>
      <c r="DK140" s="7" t="n">
        <v>0.9304745656009512</v>
      </c>
      <c r="DL140" s="7" t="n">
        <v>0.6482556912619146</v>
      </c>
      <c r="DM140" s="7" t="n">
        <v>0.7922791308173202</v>
      </c>
      <c r="DN140" s="7" t="n">
        <v>0.7778772879328018</v>
      </c>
      <c r="DO140" s="7" t="n">
        <v>0.4425561607642189</v>
      </c>
      <c r="DP140" s="7" t="n">
        <v>0.9161771684078168</v>
      </c>
      <c r="DQ140" s="7" t="n">
        <v>0.8976293582416008</v>
      </c>
      <c r="DR140" s="7" t="n">
        <v>0.6695440970771087</v>
      </c>
      <c r="DS140" s="7" t="n">
        <v>0.9721874306905286</v>
      </c>
      <c r="DT140" s="7" t="n">
        <v>0.8679756797494439</v>
      </c>
      <c r="DU140" s="7" t="n">
        <v>0.7072952274663097</v>
      </c>
      <c r="DV140" s="7" t="n">
        <v>0.3094967023915003</v>
      </c>
      <c r="DW140" s="7" t="n">
        <v>0.8583503959586347</v>
      </c>
      <c r="DX140" s="7" t="n">
        <v>0.2525245829723335</v>
      </c>
      <c r="DY140" s="7" t="n">
        <v>0.3480829775505196</v>
      </c>
      <c r="DZ140" s="7" t="n">
        <v>0.4054717766138888</v>
      </c>
      <c r="EA140" s="7" t="n">
        <v>0.9285615928657212</v>
      </c>
      <c r="EB140" s="7" t="n">
        <v>0.6672722175513938</v>
      </c>
      <c r="EC140" s="7" t="n">
        <v>0.5602663182102885</v>
      </c>
      <c r="ED140" s="7" t="n">
        <v>0.8665591629796282</v>
      </c>
      <c r="EE140" s="7" t="n">
        <v>0.9626598477160273</v>
      </c>
      <c r="EF140" s="7" t="n">
        <v>0.5101403066917908</v>
      </c>
      <c r="EG140" s="7" t="n">
        <v>0.3686943583657988</v>
      </c>
      <c r="EH140" s="7" t="n">
        <v>0.7812785127516445</v>
      </c>
      <c r="EI140" s="7" t="n">
        <v>0.3437405938961355</v>
      </c>
      <c r="EJ140" s="7" t="n">
        <v>0.9686496364180974</v>
      </c>
      <c r="EK140" s="7" t="n">
        <v>1</v>
      </c>
      <c r="EL140" s="7" t="n">
        <v>0.03741088645305811</v>
      </c>
      <c r="EM140" s="7" t="n">
        <v>0.4486551976231471</v>
      </c>
      <c r="EN140" s="7" t="n">
        <v>0.9713520052109867</v>
      </c>
      <c r="EO140" s="7" t="n">
        <v>0.3985347356276127</v>
      </c>
      <c r="EP140" s="7" t="n">
        <v>-0.1833224738178137</v>
      </c>
      <c r="EQ140" s="7" t="n">
        <v>0.4957639696276657</v>
      </c>
      <c r="ER140" s="7" t="n">
        <v>0.7780077132196852</v>
      </c>
      <c r="ES140" s="7" t="n">
        <v>0.9697779093486582</v>
      </c>
      <c r="ET140" s="7" t="n">
        <v>0.02237868444829946</v>
      </c>
      <c r="EU140" s="7" t="n">
        <v>0.793680400308939</v>
      </c>
      <c r="EV140" s="7" t="n">
        <v>0.4181174813281005</v>
      </c>
      <c r="EW140" s="7" t="n">
        <v>-0.09387032271541357</v>
      </c>
      <c r="EX140" s="7" t="n">
        <v>0.6351624884840584</v>
      </c>
      <c r="EY140" s="7" t="n">
        <v>0.3597856461849773</v>
      </c>
      <c r="EZ140" s="7" t="n">
        <v>-0.1172790575689177</v>
      </c>
    </row>
    <row r="141">
      <c r="A141" s="6" t="inlineStr">
        <is>
          <t>CSPSADRP.GI</t>
        </is>
      </c>
      <c r="B141" s="6" t="inlineStr">
        <is>
          <t>标普中国A股红利机会指数</t>
        </is>
      </c>
      <c r="C141" s="7" t="n">
        <v>0.6523784810851344</v>
      </c>
      <c r="D141" s="7" t="n">
        <v>0.485796604121303</v>
      </c>
      <c r="E141" s="7" t="n">
        <v>0.828470737209382</v>
      </c>
      <c r="F141" s="7" t="n">
        <v>0.4867618290019585</v>
      </c>
      <c r="G141" s="7" t="n">
        <v>0.4659430105583567</v>
      </c>
      <c r="H141" s="7" t="n">
        <v>0.6388322499545624</v>
      </c>
      <c r="I141" s="7" t="n">
        <v>0.4535787756106062</v>
      </c>
      <c r="J141" s="7" t="n">
        <v>0.7879910766837653</v>
      </c>
      <c r="K141" s="7" t="n">
        <v>0.4852639721334874</v>
      </c>
      <c r="L141" s="7" t="n">
        <v>0.02774482753659048</v>
      </c>
      <c r="M141" s="7" t="n">
        <v>0.1643248568626569</v>
      </c>
      <c r="N141" s="7" t="n">
        <v>0.01039936013093466</v>
      </c>
      <c r="O141" s="7" t="n">
        <v>0.07726438496895577</v>
      </c>
      <c r="P141" s="7" t="n">
        <v>0.3700213135203023</v>
      </c>
      <c r="Q141" s="7" t="n">
        <v>-0.05241844201910335</v>
      </c>
      <c r="R141" s="7" t="n">
        <v>0.4558056419704133</v>
      </c>
      <c r="S141" s="7" t="n">
        <v>0.1546817143958181</v>
      </c>
      <c r="T141" s="7" t="n">
        <v>0.4280175715172513</v>
      </c>
      <c r="U141" s="7" t="n">
        <v>0.6441141259241405</v>
      </c>
      <c r="V141" s="7" t="n">
        <v>0.6038083283140794</v>
      </c>
      <c r="W141" s="7" t="n">
        <v>0.4172363511053779</v>
      </c>
      <c r="X141" s="7" t="n">
        <v>0.8437300141686925</v>
      </c>
      <c r="Y141" s="7" t="n">
        <v>0.4237894696245522</v>
      </c>
      <c r="Z141" s="7" t="n">
        <v>0.4507266302292854</v>
      </c>
      <c r="AA141" s="7" t="n">
        <v>0.4391748605284476</v>
      </c>
      <c r="AB141" s="7" t="n">
        <v>0.4842944138479536</v>
      </c>
      <c r="AC141" s="7" t="n">
        <v>0.2451717543587566</v>
      </c>
      <c r="AD141" s="7" t="n">
        <v>0.3038762193003179</v>
      </c>
      <c r="AE141" s="7" t="n">
        <v>0.903869077377654</v>
      </c>
      <c r="AF141" s="7" t="n">
        <v>0.6142301491114399</v>
      </c>
      <c r="AG141" s="7" t="n">
        <v>0.6822776921472117</v>
      </c>
      <c r="AH141" s="7" t="n">
        <v>0.2997810355753309</v>
      </c>
      <c r="AI141" s="7" t="n">
        <v>-0.08567190420625441</v>
      </c>
      <c r="AJ141" s="7" t="n">
        <v>0.3818310513138711</v>
      </c>
      <c r="AK141" s="7" t="n">
        <v>0.4749447818176887</v>
      </c>
      <c r="AL141" s="7" t="n">
        <v>0.7297288405810843</v>
      </c>
      <c r="AM141" s="7" t="n">
        <v>0.4677078360001675</v>
      </c>
      <c r="AN141" s="7" t="n">
        <v>0.3093582411700669</v>
      </c>
      <c r="AO141" s="7" t="n">
        <v>0.07261557190044159</v>
      </c>
      <c r="AP141" s="7" t="n">
        <v>0.3586328071548974</v>
      </c>
      <c r="AQ141" s="7" t="n">
        <v>0.1325419577969043</v>
      </c>
      <c r="AR141" s="7" t="n">
        <v>0.05778608056731833</v>
      </c>
      <c r="AS141" s="7" t="n">
        <v>0.1959027317858965</v>
      </c>
      <c r="AT141" s="7" t="n">
        <v>0.4233655936750871</v>
      </c>
      <c r="AU141" s="7" t="n">
        <v>0.7221155102138717</v>
      </c>
      <c r="AV141" s="7" t="n">
        <v>0.3263221690716423</v>
      </c>
      <c r="AW141" s="7" t="n">
        <v>-0.08068086185504572</v>
      </c>
      <c r="AX141" s="7" t="n">
        <v>0.4069359949405351</v>
      </c>
      <c r="AY141" s="7" t="n">
        <v>0.6046229618730206</v>
      </c>
      <c r="AZ141" s="7" t="n">
        <v>0.3076361967867511</v>
      </c>
      <c r="BA141" s="7" t="n">
        <v>0.7689609811731772</v>
      </c>
      <c r="BB141" s="7" t="n">
        <v>0.2257876035682886</v>
      </c>
      <c r="BC141" s="7" t="n">
        <v>0.08652871005995728</v>
      </c>
      <c r="BD141" s="7" t="n">
        <v>0.4527154545933266</v>
      </c>
      <c r="BE141" s="7" t="n">
        <v>0.2875625168580568</v>
      </c>
      <c r="BF141" s="7" t="n">
        <v>0.4749447692554036</v>
      </c>
      <c r="BG141" s="7" t="n">
        <v>0.3274477911824131</v>
      </c>
      <c r="BH141" s="7" t="n">
        <v>0.2594889308429633</v>
      </c>
      <c r="BI141" s="7" t="n">
        <v>0.2822902831407377</v>
      </c>
      <c r="BJ141" s="7" t="n">
        <v>0.2326845605442414</v>
      </c>
      <c r="BK141" s="7" t="n">
        <v>0.3077851800239364</v>
      </c>
      <c r="BL141" s="7" t="n">
        <v>0.368320203878285</v>
      </c>
      <c r="BM141" s="7" t="n">
        <v>0.4126780809548217</v>
      </c>
      <c r="BN141" s="7" t="n">
        <v>0.5708628442201553</v>
      </c>
      <c r="BO141" s="7" t="n">
        <v>0.3134568617272074</v>
      </c>
      <c r="BP141" s="7" t="n">
        <v>0.6157350990465706</v>
      </c>
      <c r="BQ141" s="7" t="n">
        <v>0.6852594129445819</v>
      </c>
      <c r="BR141" s="7" t="n">
        <v>0.3798753008948093</v>
      </c>
      <c r="BS141" s="7" t="n">
        <v>0.5129650832976769</v>
      </c>
      <c r="BT141" s="7" t="n">
        <v>0.1501239676834449</v>
      </c>
      <c r="BU141" s="7" t="n">
        <v>0.03259037302199572</v>
      </c>
      <c r="BV141" s="7" t="n">
        <v>0.6142432912512761</v>
      </c>
      <c r="BW141" s="7" t="n">
        <v>0.5937908381073883</v>
      </c>
      <c r="BX141" s="7" t="n">
        <v>0.3080099525562741</v>
      </c>
      <c r="BY141" s="7" t="n">
        <v>0.6134008408441068</v>
      </c>
      <c r="BZ141" s="7" t="n">
        <v>0.539589310094316</v>
      </c>
      <c r="CA141" s="7" t="n">
        <v>0.07980048574863739</v>
      </c>
      <c r="CB141" s="7" t="n">
        <v>0.07165173726737077</v>
      </c>
      <c r="CC141" s="7" t="n">
        <v>0.6300742854475909</v>
      </c>
      <c r="CD141" s="7" t="n">
        <v>0.4367054602804767</v>
      </c>
      <c r="CE141" s="7" t="n">
        <v>0.7207089349662837</v>
      </c>
      <c r="CF141" s="7" t="n">
        <v>0.4391930431895015</v>
      </c>
      <c r="CG141" s="7" t="n">
        <v>-0.1103311187117497</v>
      </c>
      <c r="CH141" s="7" t="n">
        <v>0.2520864740592297</v>
      </c>
      <c r="CI141" s="7" t="n">
        <v>0.2064400536794714</v>
      </c>
      <c r="CJ141" s="7" t="n">
        <v>0.6946459762212945</v>
      </c>
      <c r="CK141" s="7" t="n">
        <v>0.2227110453452796</v>
      </c>
      <c r="CL141" s="7" t="n">
        <v>-0.1337555930427825</v>
      </c>
      <c r="CM141" s="7" t="n">
        <v>0.3095900513068913</v>
      </c>
      <c r="CN141" s="7" t="n">
        <v>0.03761378476203045</v>
      </c>
      <c r="CO141" s="7" t="n">
        <v>0.9020886570378476</v>
      </c>
      <c r="CP141" s="7" t="n">
        <v>0.1487214342405981</v>
      </c>
      <c r="CQ141" s="7" t="n">
        <v>0.36608548033671</v>
      </c>
      <c r="CR141" s="7" t="n">
        <v>0.5995616960510995</v>
      </c>
      <c r="CS141" s="7" t="n">
        <v>0.4244169468132503</v>
      </c>
      <c r="CT141" s="7" t="n">
        <v>0.8387517601484057</v>
      </c>
      <c r="CU141" s="7" t="n">
        <v>0.2312758178548242</v>
      </c>
      <c r="CV141" s="7" t="n">
        <v>-0.1303628024529348</v>
      </c>
      <c r="CW141" s="7" t="n">
        <v>-0.1111055739553461</v>
      </c>
      <c r="CX141" s="7" t="n">
        <v>-0.01270094379847478</v>
      </c>
      <c r="CY141" s="7" t="n">
        <v>0.6803045888443183</v>
      </c>
      <c r="CZ141" s="7" t="n">
        <v>0.2638225996149703</v>
      </c>
      <c r="DA141" s="7" t="n">
        <v>0.4369984781586056</v>
      </c>
      <c r="DB141" s="7" t="n">
        <v>0.1750144847170642</v>
      </c>
      <c r="DC141" s="7" t="n">
        <v>-0.1338483054348378</v>
      </c>
      <c r="DD141" s="7" t="n">
        <v>0.1455666676978224</v>
      </c>
      <c r="DE141" s="7" t="n">
        <v>0.3910210303326149</v>
      </c>
      <c r="DF141" s="7" t="n">
        <v>0.01936474040419237</v>
      </c>
      <c r="DG141" s="7" t="n">
        <v>-0.1354899641863777</v>
      </c>
      <c r="DH141" s="7" t="n">
        <v>0.03827814313547825</v>
      </c>
      <c r="DI141" s="7" t="n">
        <v>0.09107220103366519</v>
      </c>
      <c r="DJ141" s="7" t="n">
        <v>0.3143625425531494</v>
      </c>
      <c r="DK141" s="7" t="n">
        <v>0.04993953566094652</v>
      </c>
      <c r="DL141" s="7" t="n">
        <v>0.4047938945523405</v>
      </c>
      <c r="DM141" s="7" t="n">
        <v>-0.1751679713475323</v>
      </c>
      <c r="DN141" s="7" t="n">
        <v>-0.1700406249575581</v>
      </c>
      <c r="DO141" s="7" t="n">
        <v>0.257826502194678</v>
      </c>
      <c r="DP141" s="7" t="n">
        <v>-0.09066125402718765</v>
      </c>
      <c r="DQ141" s="7" t="n">
        <v>0.04869877039629807</v>
      </c>
      <c r="DR141" s="7" t="n">
        <v>0.2459153800626722</v>
      </c>
      <c r="DS141" s="7" t="n">
        <v>0.09333069627614603</v>
      </c>
      <c r="DT141" s="7" t="n">
        <v>0.002466700075100557</v>
      </c>
      <c r="DU141" s="7" t="n">
        <v>0.1836183185403776</v>
      </c>
      <c r="DV141" s="7" t="n">
        <v>0.3064630015906309</v>
      </c>
      <c r="DW141" s="7" t="n">
        <v>0.2017515157114276</v>
      </c>
      <c r="DX141" s="7" t="n">
        <v>0.5661564554952991</v>
      </c>
      <c r="DY141" s="7" t="n">
        <v>0.5830768653160442</v>
      </c>
      <c r="DZ141" s="7" t="n">
        <v>0.3748938434045322</v>
      </c>
      <c r="EA141" s="7" t="n">
        <v>0.09493638464069737</v>
      </c>
      <c r="EB141" s="7" t="n">
        <v>0.3328387239849969</v>
      </c>
      <c r="EC141" s="7" t="n">
        <v>0.4826166149128965</v>
      </c>
      <c r="ED141" s="7" t="n">
        <v>0.1349402019264295</v>
      </c>
      <c r="EE141" s="7" t="n">
        <v>0.06901052792694404</v>
      </c>
      <c r="EF141" s="7" t="n">
        <v>0.2521034767353781</v>
      </c>
      <c r="EG141" s="7" t="n">
        <v>0.2321802858283028</v>
      </c>
      <c r="EH141" s="7" t="n">
        <v>0.1424425819375482</v>
      </c>
      <c r="EI141" s="7" t="n">
        <v>0.3363750712717459</v>
      </c>
      <c r="EJ141" s="7" t="n">
        <v>0.06936962717964329</v>
      </c>
      <c r="EK141" s="7" t="n">
        <v>0.03741088645305811</v>
      </c>
      <c r="EL141" s="7" t="n">
        <v>1</v>
      </c>
      <c r="EM141" s="7" t="n">
        <v>0.3337262167878971</v>
      </c>
      <c r="EN141" s="7" t="n">
        <v>0.07065971410783316</v>
      </c>
      <c r="EO141" s="7" t="n">
        <v>0.4952625811474733</v>
      </c>
      <c r="EP141" s="7" t="n">
        <v>0.4068449063232392</v>
      </c>
      <c r="EQ141" s="7" t="n">
        <v>0.3329213465529622</v>
      </c>
      <c r="ER141" s="7" t="n">
        <v>0.07146691546484385</v>
      </c>
      <c r="ES141" s="7" t="n">
        <v>0.06439706608105918</v>
      </c>
      <c r="ET141" s="7" t="n">
        <v>0.7830925075262986</v>
      </c>
      <c r="EU141" s="7" t="n">
        <v>0.04682127679001722</v>
      </c>
      <c r="EV141" s="7" t="n">
        <v>0.4859570653751207</v>
      </c>
      <c r="EW141" s="7" t="n">
        <v>0.7274868544245842</v>
      </c>
      <c r="EX141" s="7" t="n">
        <v>0.2376644153690242</v>
      </c>
      <c r="EY141" s="7" t="n">
        <v>0.07628922584068511</v>
      </c>
      <c r="EZ141" s="7" t="n">
        <v>0.7905179804066215</v>
      </c>
    </row>
    <row r="142">
      <c r="A142" s="6" t="inlineStr">
        <is>
          <t>H11059.CSI</t>
        </is>
      </c>
      <c r="B142" s="6" t="inlineStr">
        <is>
          <t>中证工业有色金属主题指数</t>
        </is>
      </c>
      <c r="C142" s="7" t="n">
        <v>0.6546854221746216</v>
      </c>
      <c r="D142" s="7" t="n">
        <v>0.7122642313757948</v>
      </c>
      <c r="E142" s="7" t="n">
        <v>0.1497540926617625</v>
      </c>
      <c r="F142" s="7" t="n">
        <v>0.571995398778846</v>
      </c>
      <c r="G142" s="7" t="n">
        <v>0.02943452911532914</v>
      </c>
      <c r="H142" s="7" t="n">
        <v>0.4487689962616141</v>
      </c>
      <c r="I142" s="7" t="n">
        <v>0.6049967281116396</v>
      </c>
      <c r="J142" s="7" t="n">
        <v>0.2022964639985886</v>
      </c>
      <c r="K142" s="7" t="n">
        <v>0.7127365054888036</v>
      </c>
      <c r="L142" s="7" t="n">
        <v>0.4546440608110066</v>
      </c>
      <c r="M142" s="7" t="n">
        <v>0.4980908647405465</v>
      </c>
      <c r="N142" s="7" t="n">
        <v>0.4475608848669905</v>
      </c>
      <c r="O142" s="7" t="n">
        <v>0.4946731747505191</v>
      </c>
      <c r="P142" s="7" t="n">
        <v>0.5926548158609208</v>
      </c>
      <c r="Q142" s="7" t="n">
        <v>0.5067775431406464</v>
      </c>
      <c r="R142" s="7" t="n">
        <v>0.5194457953767512</v>
      </c>
      <c r="S142" s="7" t="n">
        <v>0.5820144767270642</v>
      </c>
      <c r="T142" s="7" t="n">
        <v>0.9606302754329067</v>
      </c>
      <c r="U142" s="7" t="n">
        <v>0.6149109555850449</v>
      </c>
      <c r="V142" s="7" t="n">
        <v>0.4367758743418846</v>
      </c>
      <c r="W142" s="7" t="n">
        <v>0.9694084747573782</v>
      </c>
      <c r="X142" s="7" t="n">
        <v>0.377867344635652</v>
      </c>
      <c r="Y142" s="7" t="n">
        <v>0.6438104700730096</v>
      </c>
      <c r="Z142" s="7" t="n">
        <v>0.7243127323820883</v>
      </c>
      <c r="AA142" s="7" t="n">
        <v>0.7248406120758236</v>
      </c>
      <c r="AB142" s="7" t="n">
        <v>0.736706252276729</v>
      </c>
      <c r="AC142" s="7" t="n">
        <v>0.5967869945333433</v>
      </c>
      <c r="AD142" s="7" t="n">
        <v>0.7292142675077615</v>
      </c>
      <c r="AE142" s="7" t="n">
        <v>0.3511091949724996</v>
      </c>
      <c r="AF142" s="7" t="n">
        <v>0.3462337254163687</v>
      </c>
      <c r="AG142" s="7" t="n">
        <v>0.4201982697684932</v>
      </c>
      <c r="AH142" s="7" t="n">
        <v>0.6221873601783237</v>
      </c>
      <c r="AI142" s="7" t="n">
        <v>0.4842083657146584</v>
      </c>
      <c r="AJ142" s="7" t="n">
        <v>0.5537874885482729</v>
      </c>
      <c r="AK142" s="7" t="n">
        <v>0.6653556052823205</v>
      </c>
      <c r="AL142" s="7" t="n">
        <v>0.4141263846665991</v>
      </c>
      <c r="AM142" s="7" t="n">
        <v>0.5448325953923356</v>
      </c>
      <c r="AN142" s="7" t="n">
        <v>0.6127384247903807</v>
      </c>
      <c r="AO142" s="7" t="n">
        <v>0.5034668016749685</v>
      </c>
      <c r="AP142" s="7" t="n">
        <v>0.7091266348272399</v>
      </c>
      <c r="AQ142" s="7" t="n">
        <v>0.6403313756357333</v>
      </c>
      <c r="AR142" s="7" t="n">
        <v>0.614475200963521</v>
      </c>
      <c r="AS142" s="7" t="n">
        <v>0.6050006715127993</v>
      </c>
      <c r="AT142" s="7" t="n">
        <v>0.5962665885486249</v>
      </c>
      <c r="AU142" s="7" t="n">
        <v>0.612790381922959</v>
      </c>
      <c r="AV142" s="7" t="n">
        <v>0.6932280650015724</v>
      </c>
      <c r="AW142" s="7" t="n">
        <v>0.5122374411144733</v>
      </c>
      <c r="AX142" s="7" t="n">
        <v>0.9688933064242373</v>
      </c>
      <c r="AY142" s="7" t="n">
        <v>0.4480746381768217</v>
      </c>
      <c r="AZ142" s="7" t="n">
        <v>0.4973935578243193</v>
      </c>
      <c r="BA142" s="7" t="n">
        <v>0.3508068300570832</v>
      </c>
      <c r="BB142" s="7" t="n">
        <v>0.605613931314697</v>
      </c>
      <c r="BC142" s="7" t="n">
        <v>0.6180830979389639</v>
      </c>
      <c r="BD142" s="7" t="n">
        <v>0.5807202982899342</v>
      </c>
      <c r="BE142" s="7" t="n">
        <v>0.6684269955501635</v>
      </c>
      <c r="BF142" s="7" t="n">
        <v>0.6653558191694928</v>
      </c>
      <c r="BG142" s="7" t="n">
        <v>0.4643483137548877</v>
      </c>
      <c r="BH142" s="7" t="n">
        <v>0.5340726034097231</v>
      </c>
      <c r="BI142" s="7" t="n">
        <v>0.3200826499514757</v>
      </c>
      <c r="BJ142" s="7" t="n">
        <v>0.4974408501776446</v>
      </c>
      <c r="BK142" s="7" t="n">
        <v>0.4840748481429095</v>
      </c>
      <c r="BL142" s="7" t="n">
        <v>0.5513711320076008</v>
      </c>
      <c r="BM142" s="7" t="n">
        <v>-0.2549730915548497</v>
      </c>
      <c r="BN142" s="7" t="n">
        <v>0.4051313770091633</v>
      </c>
      <c r="BO142" s="7" t="n">
        <v>0.6157297192714923</v>
      </c>
      <c r="BP142" s="7" t="n">
        <v>0.5281447420473222</v>
      </c>
      <c r="BQ142" s="7" t="n">
        <v>0.4242878755030572</v>
      </c>
      <c r="BR142" s="7" t="n">
        <v>0.650022982084829</v>
      </c>
      <c r="BS142" s="7" t="n">
        <v>0.6577629740703257</v>
      </c>
      <c r="BT142" s="7" t="n">
        <v>0.8132530830315384</v>
      </c>
      <c r="BU142" s="7" t="n">
        <v>0.322072417383367</v>
      </c>
      <c r="BV142" s="7" t="n">
        <v>0.6092358004843444</v>
      </c>
      <c r="BW142" s="7" t="n">
        <v>0.5250508465058348</v>
      </c>
      <c r="BX142" s="7" t="n">
        <v>0.8614689559550539</v>
      </c>
      <c r="BY142" s="7" t="n">
        <v>0.4765702122514212</v>
      </c>
      <c r="BZ142" s="7" t="n">
        <v>0.3636230847054329</v>
      </c>
      <c r="CA142" s="7" t="n">
        <v>0.3846873387677993</v>
      </c>
      <c r="CB142" s="7" t="n">
        <v>0.5099234714000646</v>
      </c>
      <c r="CC142" s="7" t="n">
        <v>0.4490806667792463</v>
      </c>
      <c r="CD142" s="7" t="n">
        <v>0.4708419366601837</v>
      </c>
      <c r="CE142" s="7" t="n">
        <v>0.2598771600291547</v>
      </c>
      <c r="CF142" s="7" t="n">
        <v>0.9635979483945863</v>
      </c>
      <c r="CG142" s="7" t="n">
        <v>0.4781069618170697</v>
      </c>
      <c r="CH142" s="7" t="n">
        <v>0.4180528308172994</v>
      </c>
      <c r="CI142" s="7" t="n">
        <v>0.6204502483081362</v>
      </c>
      <c r="CJ142" s="7" t="n">
        <v>0.0755253468752467</v>
      </c>
      <c r="CK142" s="7" t="n">
        <v>0.609974352092713</v>
      </c>
      <c r="CL142" s="7" t="n">
        <v>0.4336134016157494</v>
      </c>
      <c r="CM142" s="7" t="n">
        <v>0.2006520663076755</v>
      </c>
      <c r="CN142" s="7" t="n">
        <v>0.3661688082349761</v>
      </c>
      <c r="CO142" s="7" t="n">
        <v>0.3427379559978214</v>
      </c>
      <c r="CP142" s="7" t="n">
        <v>0.3296078665667379</v>
      </c>
      <c r="CQ142" s="7" t="n">
        <v>0.5560059087530428</v>
      </c>
      <c r="CR142" s="7" t="n">
        <v>0.4730082816120398</v>
      </c>
      <c r="CS142" s="7" t="n">
        <v>-0.1328389321701978</v>
      </c>
      <c r="CT142" s="7" t="n">
        <v>0.624893860778483</v>
      </c>
      <c r="CU142" s="7" t="n">
        <v>0.4818062862641918</v>
      </c>
      <c r="CV142" s="7" t="n">
        <v>0.4882184082571064</v>
      </c>
      <c r="CW142" s="7" t="n">
        <v>0.4778482700244023</v>
      </c>
      <c r="CX142" s="7" t="n">
        <v>0.563167409384703</v>
      </c>
      <c r="CY142" s="7" t="n">
        <v>0.4288351158129154</v>
      </c>
      <c r="CZ142" s="7" t="n">
        <v>0.6015954974466166</v>
      </c>
      <c r="DA142" s="7" t="n">
        <v>0.5042857388260652</v>
      </c>
      <c r="DB142" s="7" t="n">
        <v>0.5652771248963512</v>
      </c>
      <c r="DC142" s="7" t="n">
        <v>0.4869743174008341</v>
      </c>
      <c r="DD142" s="7" t="n">
        <v>0.515898261674431</v>
      </c>
      <c r="DE142" s="7" t="n">
        <v>0.613044617037906</v>
      </c>
      <c r="DF142" s="7" t="n">
        <v>0.3473745836104888</v>
      </c>
      <c r="DG142" s="7" t="n">
        <v>0.4890953713939623</v>
      </c>
      <c r="DH142" s="7" t="n">
        <v>0.587909736052191</v>
      </c>
      <c r="DI142" s="7" t="n">
        <v>0.4311501481037229</v>
      </c>
      <c r="DJ142" s="7" t="n">
        <v>0.4946758790831478</v>
      </c>
      <c r="DK142" s="7" t="n">
        <v>0.4992320721073453</v>
      </c>
      <c r="DL142" s="7" t="n">
        <v>0.5731551033070819</v>
      </c>
      <c r="DM142" s="7" t="n">
        <v>0.4443540851384873</v>
      </c>
      <c r="DN142" s="7" t="n">
        <v>0.4660717806831077</v>
      </c>
      <c r="DO142" s="7" t="n">
        <v>0.6347407362832908</v>
      </c>
      <c r="DP142" s="7" t="n">
        <v>0.4955262851892815</v>
      </c>
      <c r="DQ142" s="7" t="n">
        <v>0.502942115934779</v>
      </c>
      <c r="DR142" s="7" t="n">
        <v>0.4988733145376231</v>
      </c>
      <c r="DS142" s="7" t="n">
        <v>0.4736120773447254</v>
      </c>
      <c r="DT142" s="7" t="n">
        <v>0.5870472173937116</v>
      </c>
      <c r="DU142" s="7" t="n">
        <v>0.6788467945168286</v>
      </c>
      <c r="DV142" s="7" t="n">
        <v>0.5009903917276</v>
      </c>
      <c r="DW142" s="7" t="n">
        <v>0.4278083363887443</v>
      </c>
      <c r="DX142" s="7" t="n">
        <v>0.5857317119004558</v>
      </c>
      <c r="DY142" s="7" t="n">
        <v>0.5993633874832822</v>
      </c>
      <c r="DZ142" s="7" t="n">
        <v>0.5087203932548183</v>
      </c>
      <c r="EA142" s="7" t="n">
        <v>0.4042641266735529</v>
      </c>
      <c r="EB142" s="7" t="n">
        <v>0.6219128412292925</v>
      </c>
      <c r="EC142" s="7" t="n">
        <v>0.5214419272418299</v>
      </c>
      <c r="ED142" s="7" t="n">
        <v>0.5649379846023616</v>
      </c>
      <c r="EE142" s="7" t="n">
        <v>0.4571302627050516</v>
      </c>
      <c r="EF142" s="7" t="n">
        <v>0.4170461198909514</v>
      </c>
      <c r="EG142" s="7" t="n">
        <v>0.5044612005830228</v>
      </c>
      <c r="EH142" s="7" t="n">
        <v>0.4823441047173151</v>
      </c>
      <c r="EI142" s="7" t="n">
        <v>0.5620603099516062</v>
      </c>
      <c r="EJ142" s="7" t="n">
        <v>0.4595565785352067</v>
      </c>
      <c r="EK142" s="7" t="n">
        <v>0.4486551976231471</v>
      </c>
      <c r="EL142" s="7" t="n">
        <v>0.3337262167878971</v>
      </c>
      <c r="EM142" s="7" t="n">
        <v>1</v>
      </c>
      <c r="EN142" s="7" t="n">
        <v>0.4638685822126717</v>
      </c>
      <c r="EO142" s="7" t="n">
        <v>0.4097667352324593</v>
      </c>
      <c r="EP142" s="7" t="n">
        <v>-0.2600213566075511</v>
      </c>
      <c r="EQ142" s="7" t="n">
        <v>0.4515142908974157</v>
      </c>
      <c r="ER142" s="7" t="n">
        <v>0.3026716057108473</v>
      </c>
      <c r="ES142" s="7" t="n">
        <v>0.4724332988629824</v>
      </c>
      <c r="ET142" s="7" t="n">
        <v>0.3257658738854561</v>
      </c>
      <c r="EU142" s="7" t="n">
        <v>0.3031797318710506</v>
      </c>
      <c r="EV142" s="7" t="n">
        <v>0.4721231912751008</v>
      </c>
      <c r="EW142" s="7" t="n">
        <v>0.006622140130559617</v>
      </c>
      <c r="EX142" s="7" t="n">
        <v>0.4493095368713055</v>
      </c>
      <c r="EY142" s="7" t="n">
        <v>0.4388841773863678</v>
      </c>
      <c r="EZ142" s="7" t="n">
        <v>0.1507286653082727</v>
      </c>
    </row>
    <row r="143">
      <c r="A143" s="6" t="inlineStr">
        <is>
          <t>H30007.CSI</t>
        </is>
      </c>
      <c r="B143" s="6" t="inlineStr">
        <is>
          <t>中证芯片产业指数</t>
        </is>
      </c>
      <c r="C143" s="7" t="n">
        <v>0.6526748714043528</v>
      </c>
      <c r="D143" s="7" t="n">
        <v>0.7417249421621511</v>
      </c>
      <c r="E143" s="7" t="n">
        <v>-0.02612698803297841</v>
      </c>
      <c r="F143" s="7" t="n">
        <v>0.6621937776684657</v>
      </c>
      <c r="G143" s="7" t="n">
        <v>0.1461462926902052</v>
      </c>
      <c r="H143" s="7" t="n">
        <v>0.1417928398666613</v>
      </c>
      <c r="I143" s="7" t="n">
        <v>0.3944982228483752</v>
      </c>
      <c r="J143" s="7" t="n">
        <v>-0.03049108228464443</v>
      </c>
      <c r="K143" s="7" t="n">
        <v>0.7297533663236093</v>
      </c>
      <c r="L143" s="7" t="n">
        <v>0.9904191524287576</v>
      </c>
      <c r="M143" s="7" t="n">
        <v>0.3594355286039394</v>
      </c>
      <c r="N143" s="7" t="n">
        <v>0.9883241688084083</v>
      </c>
      <c r="O143" s="7" t="n">
        <v>0.9866313179163771</v>
      </c>
      <c r="P143" s="7" t="n">
        <v>0.6545316885655951</v>
      </c>
      <c r="Q143" s="7" t="n">
        <v>0.9133551124905948</v>
      </c>
      <c r="R143" s="7" t="n">
        <v>0.3709891079643677</v>
      </c>
      <c r="S143" s="7" t="n">
        <v>0.8134055321712108</v>
      </c>
      <c r="T143" s="7" t="n">
        <v>0.4054296780741656</v>
      </c>
      <c r="U143" s="7" t="n">
        <v>0.3574079459416362</v>
      </c>
      <c r="V143" s="7" t="n">
        <v>0.1109738616982245</v>
      </c>
      <c r="W143" s="7" t="n">
        <v>0.4208511847031453</v>
      </c>
      <c r="X143" s="7" t="n">
        <v>0.145565491063408</v>
      </c>
      <c r="Y143" s="7" t="n">
        <v>0.672553813837641</v>
      </c>
      <c r="Z143" s="7" t="n">
        <v>0.7362288900216818</v>
      </c>
      <c r="AA143" s="7" t="n">
        <v>0.7168401746780115</v>
      </c>
      <c r="AB143" s="7" t="n">
        <v>0.746238267873428</v>
      </c>
      <c r="AC143" s="7" t="n">
        <v>0.4116884482730295</v>
      </c>
      <c r="AD143" s="7" t="n">
        <v>0.6675171612174329</v>
      </c>
      <c r="AE143" s="7" t="n">
        <v>0.04448577724456832</v>
      </c>
      <c r="AF143" s="7" t="n">
        <v>0.02734775348834588</v>
      </c>
      <c r="AG143" s="7" t="n">
        <v>0.1093088402360349</v>
      </c>
      <c r="AH143" s="7" t="n">
        <v>0.4353767303622753</v>
      </c>
      <c r="AI143" s="7" t="n">
        <v>0.6965404597624114</v>
      </c>
      <c r="AJ143" s="7" t="n">
        <v>0.3709054332527165</v>
      </c>
      <c r="AK143" s="7" t="n">
        <v>0.3720932649303386</v>
      </c>
      <c r="AL143" s="7" t="n">
        <v>0.07749953106679035</v>
      </c>
      <c r="AM143" s="7" t="n">
        <v>0.2914046723030488</v>
      </c>
      <c r="AN143" s="7" t="n">
        <v>0.4264146637816184</v>
      </c>
      <c r="AO143" s="7" t="n">
        <v>0.923474961911524</v>
      </c>
      <c r="AP143" s="7" t="n">
        <v>0.7069107993405827</v>
      </c>
      <c r="AQ143" s="7" t="n">
        <v>0.6852868252132333</v>
      </c>
      <c r="AR143" s="7" t="n">
        <v>0.6830823029971853</v>
      </c>
      <c r="AS143" s="7" t="n">
        <v>0.6738082163579773</v>
      </c>
      <c r="AT143" s="7" t="n">
        <v>0.6172060065057663</v>
      </c>
      <c r="AU143" s="7" t="n">
        <v>0.3046105946412773</v>
      </c>
      <c r="AV143" s="7" t="n">
        <v>0.6962206846560084</v>
      </c>
      <c r="AW143" s="7" t="n">
        <v>0.6900220852342211</v>
      </c>
      <c r="AX143" s="7" t="n">
        <v>0.4194842538892162</v>
      </c>
      <c r="AY143" s="7" t="n">
        <v>0.1170755107289579</v>
      </c>
      <c r="AZ143" s="7" t="n">
        <v>0.5515050840049713</v>
      </c>
      <c r="BA143" s="7" t="n">
        <v>0.1165063377872642</v>
      </c>
      <c r="BB143" s="7" t="n">
        <v>0.4228630478584351</v>
      </c>
      <c r="BC143" s="7" t="n">
        <v>0.6636874702645795</v>
      </c>
      <c r="BD143" s="7" t="n">
        <v>0.3333044780900323</v>
      </c>
      <c r="BE143" s="7" t="n">
        <v>0.7184929984637862</v>
      </c>
      <c r="BF143" s="7" t="n">
        <v>0.3720933204334712</v>
      </c>
      <c r="BG143" s="7" t="n">
        <v>0.5023133257151604</v>
      </c>
      <c r="BH143" s="7" t="n">
        <v>0.6032995968813246</v>
      </c>
      <c r="BI143" s="7" t="n">
        <v>0.6141992399873246</v>
      </c>
      <c r="BJ143" s="7" t="n">
        <v>0.5783017492570651</v>
      </c>
      <c r="BK143" s="7" t="n">
        <v>0.53153768478102</v>
      </c>
      <c r="BL143" s="7" t="n">
        <v>0.3424823669452531</v>
      </c>
      <c r="BM143" s="7" t="n">
        <v>-0.1590066176391803</v>
      </c>
      <c r="BN143" s="7" t="n">
        <v>0.1229743753574033</v>
      </c>
      <c r="BO143" s="7" t="n">
        <v>0.5229088558657912</v>
      </c>
      <c r="BP143" s="7" t="n">
        <v>0.1918727378695162</v>
      </c>
      <c r="BQ143" s="7" t="n">
        <v>0.05150847890332303</v>
      </c>
      <c r="BR143" s="7" t="n">
        <v>0.7135210859222464</v>
      </c>
      <c r="BS143" s="7" t="n">
        <v>0.5527511300572981</v>
      </c>
      <c r="BT143" s="7" t="n">
        <v>0.5638960677752893</v>
      </c>
      <c r="BU143" s="7" t="n">
        <v>0.7245462178740509</v>
      </c>
      <c r="BV143" s="7" t="n">
        <v>0.1424403622141466</v>
      </c>
      <c r="BW143" s="7" t="n">
        <v>0.1303703268748683</v>
      </c>
      <c r="BX143" s="7" t="n">
        <v>0.5059877512685111</v>
      </c>
      <c r="BY143" s="7" t="n">
        <v>0.1904640787318396</v>
      </c>
      <c r="BZ143" s="7" t="n">
        <v>0.2144020262203916</v>
      </c>
      <c r="CA143" s="7" t="n">
        <v>0.8111320500247174</v>
      </c>
      <c r="CB143" s="7" t="n">
        <v>0.925971583954586</v>
      </c>
      <c r="CC143" s="7" t="n">
        <v>0.1137093496007185</v>
      </c>
      <c r="CD143" s="7" t="n">
        <v>0.5182733785176113</v>
      </c>
      <c r="CE143" s="7" t="n">
        <v>0.009508791912605516</v>
      </c>
      <c r="CF143" s="7" t="n">
        <v>0.4233788759590347</v>
      </c>
      <c r="CG143" s="7" t="n">
        <v>0.8688692059014793</v>
      </c>
      <c r="CH143" s="7" t="n">
        <v>0.7294748141828138</v>
      </c>
      <c r="CI143" s="7" t="n">
        <v>0.4260159233141458</v>
      </c>
      <c r="CJ143" s="7" t="n">
        <v>-0.03414550369405981</v>
      </c>
      <c r="CK143" s="7" t="n">
        <v>0.430139501844837</v>
      </c>
      <c r="CL143" s="7" t="n">
        <v>0.7804669449572444</v>
      </c>
      <c r="CM143" s="7" t="n">
        <v>0.4191138360175755</v>
      </c>
      <c r="CN143" s="7" t="n">
        <v>0.8237748464630853</v>
      </c>
      <c r="CO143" s="7" t="n">
        <v>0.01547723462636056</v>
      </c>
      <c r="CP143" s="7" t="n">
        <v>0.559668564477323</v>
      </c>
      <c r="CQ143" s="7" t="n">
        <v>0.3484976019365296</v>
      </c>
      <c r="CR143" s="7" t="n">
        <v>0.08643727885021529</v>
      </c>
      <c r="CS143" s="7" t="n">
        <v>-0.1118762290954791</v>
      </c>
      <c r="CT143" s="7" t="n">
        <v>0.3244914002671105</v>
      </c>
      <c r="CU143" s="7" t="n">
        <v>0.5324924175229258</v>
      </c>
      <c r="CV143" s="7" t="n">
        <v>0.8292984571409714</v>
      </c>
      <c r="CW143" s="7" t="n">
        <v>0.654872133092572</v>
      </c>
      <c r="CX143" s="7" t="n">
        <v>0.847266328535293</v>
      </c>
      <c r="CY143" s="7" t="n">
        <v>0.1755668578465402</v>
      </c>
      <c r="CZ143" s="7" t="n">
        <v>0.4105383783244395</v>
      </c>
      <c r="DA143" s="7" t="n">
        <v>0.35140730469839</v>
      </c>
      <c r="DB143" s="7" t="n">
        <v>0.3705730340659142</v>
      </c>
      <c r="DC143" s="7" t="n">
        <v>0.624819104078211</v>
      </c>
      <c r="DD143" s="7" t="n">
        <v>0.821296964076855</v>
      </c>
      <c r="DE143" s="7" t="n">
        <v>0.1432062642397675</v>
      </c>
      <c r="DF143" s="7" t="n">
        <v>0.8348695486006841</v>
      </c>
      <c r="DG143" s="7" t="n">
        <v>0.6696008025869462</v>
      </c>
      <c r="DH143" s="7" t="n">
        <v>0.8884055283119076</v>
      </c>
      <c r="DI143" s="7" t="n">
        <v>0.2872407057376709</v>
      </c>
      <c r="DJ143" s="7" t="n">
        <v>0.5523607319699664</v>
      </c>
      <c r="DK143" s="7" t="n">
        <v>0.9235838125872118</v>
      </c>
      <c r="DL143" s="7" t="n">
        <v>0.6365026088436168</v>
      </c>
      <c r="DM143" s="7" t="n">
        <v>0.7163480531961307</v>
      </c>
      <c r="DN143" s="7" t="n">
        <v>0.689874940062487</v>
      </c>
      <c r="DO143" s="7" t="n">
        <v>0.4169288101820586</v>
      </c>
      <c r="DP143" s="7" t="n">
        <v>0.8845788255549972</v>
      </c>
      <c r="DQ143" s="7" t="n">
        <v>0.8933198091836556</v>
      </c>
      <c r="DR143" s="7" t="n">
        <v>0.6040567987209412</v>
      </c>
      <c r="DS143" s="7" t="n">
        <v>0.9641417363527027</v>
      </c>
      <c r="DT143" s="7" t="n">
        <v>0.8649719538614989</v>
      </c>
      <c r="DU143" s="7" t="n">
        <v>0.6702322117489422</v>
      </c>
      <c r="DV143" s="7" t="n">
        <v>0.313337197134011</v>
      </c>
      <c r="DW143" s="7" t="n">
        <v>0.889195564273332</v>
      </c>
      <c r="DX143" s="7" t="n">
        <v>0.2571658261102314</v>
      </c>
      <c r="DY143" s="7" t="n">
        <v>0.3311918139308231</v>
      </c>
      <c r="DZ143" s="7" t="n">
        <v>0.4302666063483057</v>
      </c>
      <c r="EA143" s="7" t="n">
        <v>0.9731654661443144</v>
      </c>
      <c r="EB143" s="7" t="n">
        <v>0.6284238234962396</v>
      </c>
      <c r="EC143" s="7" t="n">
        <v>0.4874070083535422</v>
      </c>
      <c r="ED143" s="7" t="n">
        <v>0.8201632642199732</v>
      </c>
      <c r="EE143" s="7" t="n">
        <v>0.9949086658960894</v>
      </c>
      <c r="EF143" s="7" t="n">
        <v>0.466480784206567</v>
      </c>
      <c r="EG143" s="7" t="n">
        <v>0.3731876611988226</v>
      </c>
      <c r="EH143" s="7" t="n">
        <v>0.7456034857457372</v>
      </c>
      <c r="EI143" s="7" t="n">
        <v>0.3346018618561217</v>
      </c>
      <c r="EJ143" s="7" t="n">
        <v>0.9996982304952181</v>
      </c>
      <c r="EK143" s="7" t="n">
        <v>0.9713520052109867</v>
      </c>
      <c r="EL143" s="7" t="n">
        <v>0.07065971410783316</v>
      </c>
      <c r="EM143" s="7" t="n">
        <v>0.4638685822126717</v>
      </c>
      <c r="EN143" s="7" t="n">
        <v>1</v>
      </c>
      <c r="EO143" s="7" t="n">
        <v>0.4028795712506916</v>
      </c>
      <c r="EP143" s="7" t="n">
        <v>-0.1587732326540107</v>
      </c>
      <c r="EQ143" s="7" t="n">
        <v>0.4946704146263601</v>
      </c>
      <c r="ER143" s="7" t="n">
        <v>0.6742298883440189</v>
      </c>
      <c r="ES143" s="7" t="n">
        <v>0.9968909268757419</v>
      </c>
      <c r="ET143" s="7" t="n">
        <v>0.06568065435516011</v>
      </c>
      <c r="EU143" s="7" t="n">
        <v>0.7016374279196596</v>
      </c>
      <c r="EV143" s="7" t="n">
        <v>0.3731126740975359</v>
      </c>
      <c r="EW143" s="7" t="n">
        <v>-0.06040199743812696</v>
      </c>
      <c r="EX143" s="7" t="n">
        <v>0.5878456733139493</v>
      </c>
      <c r="EY143" s="7" t="n">
        <v>0.3004269684176802</v>
      </c>
      <c r="EZ143" s="7" t="n">
        <v>-0.07846124445867619</v>
      </c>
    </row>
    <row r="144">
      <c r="A144" s="6" t="inlineStr">
        <is>
          <t>H30015.CSI</t>
        </is>
      </c>
      <c r="B144" s="6" t="inlineStr">
        <is>
          <t>中证800汽车与零部件指数</t>
        </is>
      </c>
      <c r="C144" s="7" t="n">
        <v>0.6730861758392148</v>
      </c>
      <c r="D144" s="7" t="n">
        <v>0.6150670732233074</v>
      </c>
      <c r="E144" s="7" t="n">
        <v>0.249310149237781</v>
      </c>
      <c r="F144" s="7" t="n">
        <v>0.5625317405975188</v>
      </c>
      <c r="G144" s="7" t="n">
        <v>0.2898612194559663</v>
      </c>
      <c r="H144" s="7" t="n">
        <v>0.5856212761773797</v>
      </c>
      <c r="I144" s="7" t="n">
        <v>0.7455738618399086</v>
      </c>
      <c r="J144" s="7" t="n">
        <v>0.2081820296550771</v>
      </c>
      <c r="K144" s="7" t="n">
        <v>0.676371781481763</v>
      </c>
      <c r="L144" s="7" t="n">
        <v>0.3875903867768722</v>
      </c>
      <c r="M144" s="7" t="n">
        <v>0.4603192135671689</v>
      </c>
      <c r="N144" s="7" t="n">
        <v>0.3591815160960755</v>
      </c>
      <c r="O144" s="7" t="n">
        <v>0.41758228292615</v>
      </c>
      <c r="P144" s="7" t="n">
        <v>0.622912630031888</v>
      </c>
      <c r="Q144" s="7" t="n">
        <v>0.3746726207950722</v>
      </c>
      <c r="R144" s="7" t="n">
        <v>0.6249657247839037</v>
      </c>
      <c r="S144" s="7" t="n">
        <v>0.5668611958440182</v>
      </c>
      <c r="T144" s="7" t="n">
        <v>0.4485106619479343</v>
      </c>
      <c r="U144" s="7" t="n">
        <v>0.5738025755754876</v>
      </c>
      <c r="V144" s="7" t="n">
        <v>0.5718350226998034</v>
      </c>
      <c r="W144" s="7" t="n">
        <v>0.4403667440943263</v>
      </c>
      <c r="X144" s="7" t="n">
        <v>0.4254039438100119</v>
      </c>
      <c r="Y144" s="7" t="n">
        <v>0.5995889785431897</v>
      </c>
      <c r="Z144" s="7" t="n">
        <v>0.6372048106988035</v>
      </c>
      <c r="AA144" s="7" t="n">
        <v>0.6518261607717304</v>
      </c>
      <c r="AB144" s="7" t="n">
        <v>0.6873523183767899</v>
      </c>
      <c r="AC144" s="7" t="n">
        <v>0.4842828628482124</v>
      </c>
      <c r="AD144" s="7" t="n">
        <v>0.6442109882313909</v>
      </c>
      <c r="AE144" s="7" t="n">
        <v>0.4239613897636153</v>
      </c>
      <c r="AF144" s="7" t="n">
        <v>0.1835761530125861</v>
      </c>
      <c r="AG144" s="7" t="n">
        <v>0.5779953425837794</v>
      </c>
      <c r="AH144" s="7" t="n">
        <v>0.5294935023841926</v>
      </c>
      <c r="AI144" s="7" t="n">
        <v>0.3009815230580253</v>
      </c>
      <c r="AJ144" s="7" t="n">
        <v>0.5518081890003813</v>
      </c>
      <c r="AK144" s="7" t="n">
        <v>0.3200001055300245</v>
      </c>
      <c r="AL144" s="7" t="n">
        <v>0.4930814915614308</v>
      </c>
      <c r="AM144" s="7" t="n">
        <v>0.5942568923004031</v>
      </c>
      <c r="AN144" s="7" t="n">
        <v>0.540090136337005</v>
      </c>
      <c r="AO144" s="7" t="n">
        <v>0.4762073126420123</v>
      </c>
      <c r="AP144" s="7" t="n">
        <v>0.6571736376331021</v>
      </c>
      <c r="AQ144" s="7" t="n">
        <v>0.5483236879035818</v>
      </c>
      <c r="AR144" s="7" t="n">
        <v>0.5047449362559419</v>
      </c>
      <c r="AS144" s="7" t="n">
        <v>0.5808268114773499</v>
      </c>
      <c r="AT144" s="7" t="n">
        <v>0.5742482536752712</v>
      </c>
      <c r="AU144" s="7" t="n">
        <v>0.6172782412518336</v>
      </c>
      <c r="AV144" s="7" t="n">
        <v>0.6600569873694689</v>
      </c>
      <c r="AW144" s="7" t="n">
        <v>0.2827536675209302</v>
      </c>
      <c r="AX144" s="7" t="n">
        <v>0.4481150543504939</v>
      </c>
      <c r="AY144" s="7" t="n">
        <v>0.5747323561212555</v>
      </c>
      <c r="AZ144" s="7" t="n">
        <v>0.5046808897903863</v>
      </c>
      <c r="BA144" s="7" t="n">
        <v>0.4391742728325653</v>
      </c>
      <c r="BB144" s="7" t="n">
        <v>0.4637248375251521</v>
      </c>
      <c r="BC144" s="7" t="n">
        <v>0.5289277307416619</v>
      </c>
      <c r="BD144" s="7" t="n">
        <v>0.5672331367404992</v>
      </c>
      <c r="BE144" s="7" t="n">
        <v>0.6500513130646087</v>
      </c>
      <c r="BF144" s="7" t="n">
        <v>0.3200000075182959</v>
      </c>
      <c r="BG144" s="7" t="n">
        <v>0.5178226816068305</v>
      </c>
      <c r="BH144" s="7" t="n">
        <v>0.3995119134021897</v>
      </c>
      <c r="BI144" s="7" t="n">
        <v>0.4975839076679923</v>
      </c>
      <c r="BJ144" s="7" t="n">
        <v>0.3786106979985934</v>
      </c>
      <c r="BK144" s="7" t="n">
        <v>0.5058957899087261</v>
      </c>
      <c r="BL144" s="7" t="n">
        <v>0.6608527378637457</v>
      </c>
      <c r="BM144" s="7" t="n">
        <v>0.01811942778778448</v>
      </c>
      <c r="BN144" s="7" t="n">
        <v>0.5068113415132196</v>
      </c>
      <c r="BO144" s="7" t="n">
        <v>0.4972975781284859</v>
      </c>
      <c r="BP144" s="7" t="n">
        <v>0.3610487715358588</v>
      </c>
      <c r="BQ144" s="7" t="n">
        <v>0.2413281713498463</v>
      </c>
      <c r="BR144" s="7" t="n">
        <v>0.5708542700313125</v>
      </c>
      <c r="BS144" s="7" t="n">
        <v>0.6918747587041401</v>
      </c>
      <c r="BT144" s="7" t="n">
        <v>0.314696283068193</v>
      </c>
      <c r="BU144" s="7" t="n">
        <v>0.4220091126330329</v>
      </c>
      <c r="BV144" s="7" t="n">
        <v>0.3630858734358545</v>
      </c>
      <c r="BW144" s="7" t="n">
        <v>0.3516993755482837</v>
      </c>
      <c r="BX144" s="7" t="n">
        <v>0.4012652090459015</v>
      </c>
      <c r="BY144" s="7" t="n">
        <v>0.4299539456080146</v>
      </c>
      <c r="BZ144" s="7" t="n">
        <v>0.4793726938339181</v>
      </c>
      <c r="CA144" s="7" t="n">
        <v>0.4828721337962637</v>
      </c>
      <c r="CB144" s="7" t="n">
        <v>0.465204285498793</v>
      </c>
      <c r="CC144" s="7" t="n">
        <v>0.5696139898837147</v>
      </c>
      <c r="CD144" s="7" t="n">
        <v>0.6300145784166558</v>
      </c>
      <c r="CE144" s="7" t="n">
        <v>0.4453086661893785</v>
      </c>
      <c r="CF144" s="7" t="n">
        <v>0.4606856181886259</v>
      </c>
      <c r="CG144" s="7" t="n">
        <v>0.3682723332253534</v>
      </c>
      <c r="CH144" s="7" t="n">
        <v>0.7166469256707153</v>
      </c>
      <c r="CI144" s="7" t="n">
        <v>0.473921634047696</v>
      </c>
      <c r="CJ144" s="7" t="n">
        <v>0.2816789302333901</v>
      </c>
      <c r="CK144" s="7" t="n">
        <v>0.4899576620881176</v>
      </c>
      <c r="CL144" s="7" t="n">
        <v>0.3305160046898095</v>
      </c>
      <c r="CM144" s="7" t="n">
        <v>0.4776944463582326</v>
      </c>
      <c r="CN144" s="7" t="n">
        <v>0.4173164593763549</v>
      </c>
      <c r="CO144" s="7" t="n">
        <v>0.4185478603353407</v>
      </c>
      <c r="CP144" s="7" t="n">
        <v>0.3814673326202386</v>
      </c>
      <c r="CQ144" s="7" t="n">
        <v>0.6591207785785128</v>
      </c>
      <c r="CR144" s="7" t="n">
        <v>0.2815121052489557</v>
      </c>
      <c r="CS144" s="7" t="n">
        <v>0.07403948568899653</v>
      </c>
      <c r="CT144" s="7" t="n">
        <v>0.6810566315266123</v>
      </c>
      <c r="CU144" s="7" t="n">
        <v>0.3649933947472778</v>
      </c>
      <c r="CV144" s="7" t="n">
        <v>0.3414104553830978</v>
      </c>
      <c r="CW144" s="7" t="n">
        <v>0.3150072012898062</v>
      </c>
      <c r="CX144" s="7" t="n">
        <v>0.3939240548552492</v>
      </c>
      <c r="CY144" s="7" t="n">
        <v>0.6388106849934277</v>
      </c>
      <c r="CZ144" s="7" t="n">
        <v>0.5011661851936942</v>
      </c>
      <c r="DA144" s="7" t="n">
        <v>0.4700508734745343</v>
      </c>
      <c r="DB144" s="7" t="n">
        <v>0.4650037200251468</v>
      </c>
      <c r="DC144" s="7" t="n">
        <v>0.2513171652470095</v>
      </c>
      <c r="DD144" s="7" t="n">
        <v>0.5626247920025742</v>
      </c>
      <c r="DE144" s="7" t="n">
        <v>0.3176213311486203</v>
      </c>
      <c r="DF144" s="7" t="n">
        <v>0.3678373132463877</v>
      </c>
      <c r="DG144" s="7" t="n">
        <v>0.2555370931878673</v>
      </c>
      <c r="DH144" s="7" t="n">
        <v>0.4411119062089363</v>
      </c>
      <c r="DI144" s="7" t="n">
        <v>0.430588636543467</v>
      </c>
      <c r="DJ144" s="7" t="n">
        <v>0.5191465825050117</v>
      </c>
      <c r="DK144" s="7" t="n">
        <v>0.4326630348508796</v>
      </c>
      <c r="DL144" s="7" t="n">
        <v>0.719967714299714</v>
      </c>
      <c r="DM144" s="7" t="n">
        <v>0.2756533782469514</v>
      </c>
      <c r="DN144" s="7" t="n">
        <v>0.2778387085840225</v>
      </c>
      <c r="DO144" s="7" t="n">
        <v>0.5064298436243745</v>
      </c>
      <c r="DP144" s="7" t="n">
        <v>0.378569223169456</v>
      </c>
      <c r="DQ144" s="7" t="n">
        <v>0.4839375370287514</v>
      </c>
      <c r="DR144" s="7" t="n">
        <v>0.3718105015520668</v>
      </c>
      <c r="DS144" s="7" t="n">
        <v>0.4696458944708491</v>
      </c>
      <c r="DT144" s="7" t="n">
        <v>0.4226853429266796</v>
      </c>
      <c r="DU144" s="7" t="n">
        <v>0.4938073122228929</v>
      </c>
      <c r="DV144" s="7" t="n">
        <v>0.5983002651596963</v>
      </c>
      <c r="DW144" s="7" t="n">
        <v>0.402278515687689</v>
      </c>
      <c r="DX144" s="7" t="n">
        <v>0.53765590996501</v>
      </c>
      <c r="DY144" s="7" t="n">
        <v>0.4211564839974499</v>
      </c>
      <c r="DZ144" s="7" t="n">
        <v>0.4587362583100576</v>
      </c>
      <c r="EA144" s="7" t="n">
        <v>0.3330080637414198</v>
      </c>
      <c r="EB144" s="7" t="n">
        <v>0.6565344612751257</v>
      </c>
      <c r="EC144" s="7" t="n">
        <v>0.5512253988588675</v>
      </c>
      <c r="ED144" s="7" t="n">
        <v>0.441706297838181</v>
      </c>
      <c r="EE144" s="7" t="n">
        <v>0.3818755863425277</v>
      </c>
      <c r="EF144" s="7" t="n">
        <v>0.580571841236777</v>
      </c>
      <c r="EG144" s="7" t="n">
        <v>0.5194903214116461</v>
      </c>
      <c r="EH144" s="7" t="n">
        <v>0.5421437347347013</v>
      </c>
      <c r="EI144" s="7" t="n">
        <v>0.6497190351057772</v>
      </c>
      <c r="EJ144" s="7" t="n">
        <v>0.3994391285262796</v>
      </c>
      <c r="EK144" s="7" t="n">
        <v>0.3985347356276127</v>
      </c>
      <c r="EL144" s="7" t="n">
        <v>0.4952625811474733</v>
      </c>
      <c r="EM144" s="7" t="n">
        <v>0.4097667352324593</v>
      </c>
      <c r="EN144" s="7" t="n">
        <v>0.4028795712506916</v>
      </c>
      <c r="EO144" s="7" t="n">
        <v>1</v>
      </c>
      <c r="EP144" s="7" t="n">
        <v>0.01358578245132572</v>
      </c>
      <c r="EQ144" s="7" t="n">
        <v>0.5218867280929743</v>
      </c>
      <c r="ER144" s="7" t="n">
        <v>0.3756465807374459</v>
      </c>
      <c r="ES144" s="7" t="n">
        <v>0.3977919446611048</v>
      </c>
      <c r="ET144" s="7" t="n">
        <v>0.3997253461834472</v>
      </c>
      <c r="EU144" s="7" t="n">
        <v>0.3845220877726948</v>
      </c>
      <c r="EV144" s="7" t="n">
        <v>0.4570073550190348</v>
      </c>
      <c r="EW144" s="7" t="n">
        <v>0.242992003855225</v>
      </c>
      <c r="EX144" s="7" t="n">
        <v>0.581202199531954</v>
      </c>
      <c r="EY144" s="7" t="n">
        <v>0.4317587005874904</v>
      </c>
      <c r="EZ144" s="7" t="n">
        <v>0.2889430085484989</v>
      </c>
    </row>
    <row r="145">
      <c r="A145" s="6" t="inlineStr">
        <is>
          <t>H30022.CSI</t>
        </is>
      </c>
      <c r="B145" s="6" t="inlineStr">
        <is>
          <t>中证800银行指数</t>
        </is>
      </c>
      <c r="C145" s="7" t="n">
        <v>0.1843648964447896</v>
      </c>
      <c r="D145" s="7" t="n">
        <v>0.09790782301294747</v>
      </c>
      <c r="E145" s="7" t="n">
        <v>0.6080849477349526</v>
      </c>
      <c r="F145" s="7" t="n">
        <v>0.3084171253264685</v>
      </c>
      <c r="G145" s="7" t="n">
        <v>0.8297511144405294</v>
      </c>
      <c r="H145" s="7" t="n">
        <v>0.08864648402022308</v>
      </c>
      <c r="I145" s="7" t="n">
        <v>-0.09627361527832609</v>
      </c>
      <c r="J145" s="7" t="n">
        <v>0.5547786610433582</v>
      </c>
      <c r="K145" s="7" t="n">
        <v>0.04226076133763261</v>
      </c>
      <c r="L145" s="7" t="n">
        <v>-0.1554264353860062</v>
      </c>
      <c r="M145" s="7" t="n">
        <v>-0.2360239003346478</v>
      </c>
      <c r="N145" s="7" t="n">
        <v>-0.1638204209143489</v>
      </c>
      <c r="O145" s="7" t="n">
        <v>-0.1450722033514533</v>
      </c>
      <c r="P145" s="7" t="n">
        <v>-0.2786554218562834</v>
      </c>
      <c r="Q145" s="7" t="n">
        <v>-0.1918254914457142</v>
      </c>
      <c r="R145" s="7" t="n">
        <v>-0.2475433784296644</v>
      </c>
      <c r="S145" s="7" t="n">
        <v>-0.3417087855859319</v>
      </c>
      <c r="T145" s="7" t="n">
        <v>-0.2323723319230344</v>
      </c>
      <c r="U145" s="7" t="n">
        <v>-0.2025178749150477</v>
      </c>
      <c r="V145" s="7" t="n">
        <v>0.1160963800547085</v>
      </c>
      <c r="W145" s="7" t="n">
        <v>-0.2473927111980748</v>
      </c>
      <c r="X145" s="7" t="n">
        <v>0.4794909476372562</v>
      </c>
      <c r="Y145" s="7" t="n">
        <v>-0.2359047740993758</v>
      </c>
      <c r="Z145" s="7" t="n">
        <v>-0.01372454190302661</v>
      </c>
      <c r="AA145" s="7" t="n">
        <v>-0.2368582373953344</v>
      </c>
      <c r="AB145" s="7" t="n">
        <v>-0.04769660921372484</v>
      </c>
      <c r="AC145" s="7" t="n">
        <v>-0.2330822589008909</v>
      </c>
      <c r="AD145" s="7" t="n">
        <v>-0.1954941900937565</v>
      </c>
      <c r="AE145" s="7" t="n">
        <v>0.432567620231994</v>
      </c>
      <c r="AF145" s="7" t="n">
        <v>0.1702187573033588</v>
      </c>
      <c r="AG145" s="7" t="n">
        <v>0.1226337948707096</v>
      </c>
      <c r="AH145" s="7" t="n">
        <v>-0.2345219955422768</v>
      </c>
      <c r="AI145" s="7" t="n">
        <v>-0.2929086283922871</v>
      </c>
      <c r="AJ145" s="7" t="n">
        <v>-0.2708116644378731</v>
      </c>
      <c r="AK145" s="7" t="n">
        <v>0.05408768082604204</v>
      </c>
      <c r="AL145" s="7" t="n">
        <v>0.005803696900549407</v>
      </c>
      <c r="AM145" s="7" t="n">
        <v>-0.1815388209414163</v>
      </c>
      <c r="AN145" s="7" t="n">
        <v>-0.2337482431098828</v>
      </c>
      <c r="AO145" s="7" t="n">
        <v>-0.2551353323641372</v>
      </c>
      <c r="AP145" s="7" t="n">
        <v>-0.2536999382705085</v>
      </c>
      <c r="AQ145" s="7" t="n">
        <v>-0.3343622217768123</v>
      </c>
      <c r="AR145" s="7" t="n">
        <v>-0.351360265431676</v>
      </c>
      <c r="AS145" s="7" t="n">
        <v>-0.2329014805079481</v>
      </c>
      <c r="AT145" s="7" t="n">
        <v>-0.220567349898194</v>
      </c>
      <c r="AU145" s="7" t="n">
        <v>0.1111386107726302</v>
      </c>
      <c r="AV145" s="7" t="n">
        <v>-0.2396879740888522</v>
      </c>
      <c r="AW145" s="7" t="n">
        <v>-0.298667841934765</v>
      </c>
      <c r="AX145" s="7" t="n">
        <v>-0.247739298963267</v>
      </c>
      <c r="AY145" s="7" t="n">
        <v>0.1133774315587252</v>
      </c>
      <c r="AZ145" s="7" t="n">
        <v>-0.009313180470851517</v>
      </c>
      <c r="BA145" s="7" t="n">
        <v>0.2850704668084076</v>
      </c>
      <c r="BB145" s="7" t="n">
        <v>-0.2789200262783397</v>
      </c>
      <c r="BC145" s="7" t="n">
        <v>-0.3337846659526879</v>
      </c>
      <c r="BD145" s="7" t="n">
        <v>-0.2588883088487854</v>
      </c>
      <c r="BE145" s="7" t="n">
        <v>-0.2418001229827774</v>
      </c>
      <c r="BF145" s="7" t="n">
        <v>0.05408768508684018</v>
      </c>
      <c r="BG145" s="7" t="n">
        <v>0.07410364231519619</v>
      </c>
      <c r="BH145" s="7" t="n">
        <v>-0.1219944553485134</v>
      </c>
      <c r="BI145" s="7" t="n">
        <v>-0.1221181268812134</v>
      </c>
      <c r="BJ145" s="7" t="n">
        <v>-0.1097839550808914</v>
      </c>
      <c r="BK145" s="7" t="n">
        <v>-0.02159586070779122</v>
      </c>
      <c r="BL145" s="7" t="n">
        <v>-0.2725300736710452</v>
      </c>
      <c r="BM145" s="7" t="n">
        <v>0.9998140416552354</v>
      </c>
      <c r="BN145" s="7" t="n">
        <v>0.114960647433112</v>
      </c>
      <c r="BO145" s="7" t="n">
        <v>-0.3129363360642734</v>
      </c>
      <c r="BP145" s="7" t="n">
        <v>-0.06104343918626032</v>
      </c>
      <c r="BQ145" s="7" t="n">
        <v>0.04137265503674321</v>
      </c>
      <c r="BR145" s="7" t="n">
        <v>0.1230591040875626</v>
      </c>
      <c r="BS145" s="7" t="n">
        <v>0.05085171363152213</v>
      </c>
      <c r="BT145" s="7" t="n">
        <v>-0.2727515149438381</v>
      </c>
      <c r="BU145" s="7" t="n">
        <v>-0.2249481037535506</v>
      </c>
      <c r="BV145" s="7" t="n">
        <v>-0.01049075216591258</v>
      </c>
      <c r="BW145" s="7" t="n">
        <v>-0.07300654271737841</v>
      </c>
      <c r="BX145" s="7" t="n">
        <v>-0.3051674372824434</v>
      </c>
      <c r="BY145" s="7" t="n">
        <v>0.02754843314910367</v>
      </c>
      <c r="BZ145" s="7" t="n">
        <v>-0.09171011827268985</v>
      </c>
      <c r="CA145" s="7" t="n">
        <v>-0.2210086090332609</v>
      </c>
      <c r="CB145" s="7" t="n">
        <v>-0.2396923215363401</v>
      </c>
      <c r="CC145" s="7" t="n">
        <v>0.109935787390947</v>
      </c>
      <c r="CD145" s="7" t="n">
        <v>0.006903985952136564</v>
      </c>
      <c r="CE145" s="7" t="n">
        <v>0.04852432284398771</v>
      </c>
      <c r="CF145" s="7" t="n">
        <v>-0.2412357061406299</v>
      </c>
      <c r="CG145" s="7" t="n">
        <v>-0.2699007969677951</v>
      </c>
      <c r="CH145" s="7" t="n">
        <v>-0.216051517026736</v>
      </c>
      <c r="CI145" s="7" t="n">
        <v>-0.221500028126792</v>
      </c>
      <c r="CJ145" s="7" t="n">
        <v>0.7695615322093027</v>
      </c>
      <c r="CK145" s="7" t="n">
        <v>-0.2384236762436165</v>
      </c>
      <c r="CL145" s="7" t="n">
        <v>-0.3099091395347362</v>
      </c>
      <c r="CM145" s="7" t="n">
        <v>0.01025084352077515</v>
      </c>
      <c r="CN145" s="7" t="n">
        <v>-0.2036112686548009</v>
      </c>
      <c r="CO145" s="7" t="n">
        <v>0.4762320366931168</v>
      </c>
      <c r="CP145" s="7" t="n">
        <v>-0.1200445146446309</v>
      </c>
      <c r="CQ145" s="7" t="n">
        <v>-0.2788516729513695</v>
      </c>
      <c r="CR145" s="7" t="n">
        <v>-0.06149166738591393</v>
      </c>
      <c r="CS145" s="7" t="n">
        <v>0.9433933950453716</v>
      </c>
      <c r="CT145" s="7" t="n">
        <v>0.0600886086689297</v>
      </c>
      <c r="CU145" s="7" t="n">
        <v>-0.07623312645488739</v>
      </c>
      <c r="CV145" s="7" t="n">
        <v>-0.2736123857219651</v>
      </c>
      <c r="CW145" s="7" t="n">
        <v>-0.3367813341282298</v>
      </c>
      <c r="CX145" s="7" t="n">
        <v>-0.277298558279085</v>
      </c>
      <c r="CY145" s="7" t="n">
        <v>0.1787671110205425</v>
      </c>
      <c r="CZ145" s="7" t="n">
        <v>-0.2591555079718091</v>
      </c>
      <c r="DA145" s="7" t="n">
        <v>-0.2490330991133256</v>
      </c>
      <c r="DB145" s="7" t="n">
        <v>-0.2471051302826276</v>
      </c>
      <c r="DC145" s="7" t="n">
        <v>-0.3225043991338176</v>
      </c>
      <c r="DD145" s="7" t="n">
        <v>-0.2950623520977122</v>
      </c>
      <c r="DE145" s="7" t="n">
        <v>-0.007959295013078904</v>
      </c>
      <c r="DF145" s="7" t="n">
        <v>-0.180334725025984</v>
      </c>
      <c r="DG145" s="7" t="n">
        <v>-0.3220302803375704</v>
      </c>
      <c r="DH145" s="7" t="n">
        <v>-0.2570619583855291</v>
      </c>
      <c r="DI145" s="7" t="n">
        <v>-0.1936834336036019</v>
      </c>
      <c r="DJ145" s="7" t="n">
        <v>-0.007690270426824102</v>
      </c>
      <c r="DK145" s="7" t="n">
        <v>-0.2164360453199956</v>
      </c>
      <c r="DL145" s="7" t="n">
        <v>-0.1950475463545153</v>
      </c>
      <c r="DM145" s="7" t="n">
        <v>-0.3162980409258752</v>
      </c>
      <c r="DN145" s="7" t="n">
        <v>-0.3066099194166533</v>
      </c>
      <c r="DO145" s="7" t="n">
        <v>-0.2576812523779649</v>
      </c>
      <c r="DP145" s="7" t="n">
        <v>-0.2143854130353697</v>
      </c>
      <c r="DQ145" s="7" t="n">
        <v>-0.2860205675578711</v>
      </c>
      <c r="DR145" s="7" t="n">
        <v>-0.1126995793899307</v>
      </c>
      <c r="DS145" s="7" t="n">
        <v>-0.170326711982869</v>
      </c>
      <c r="DT145" s="7" t="n">
        <v>-0.3045968456599489</v>
      </c>
      <c r="DU145" s="7" t="n">
        <v>-0.2085186524889111</v>
      </c>
      <c r="DV145" s="7" t="n">
        <v>-0.2884161656997412</v>
      </c>
      <c r="DW145" s="7" t="n">
        <v>-0.1777449517181606</v>
      </c>
      <c r="DX145" s="7" t="n">
        <v>-0.1230405091422329</v>
      </c>
      <c r="DY145" s="7" t="n">
        <v>0.08161323086759717</v>
      </c>
      <c r="DZ145" s="7" t="n">
        <v>-0.3069819316001151</v>
      </c>
      <c r="EA145" s="7" t="n">
        <v>-0.09997166491265581</v>
      </c>
      <c r="EB145" s="7" t="n">
        <v>-0.2316368787343226</v>
      </c>
      <c r="EC145" s="7" t="n">
        <v>-0.1513050577721358</v>
      </c>
      <c r="ED145" s="7" t="n">
        <v>-0.2233640249681588</v>
      </c>
      <c r="EE145" s="7" t="n">
        <v>-0.1293073798542375</v>
      </c>
      <c r="EF145" s="7" t="n">
        <v>-0.1336574236300076</v>
      </c>
      <c r="EG145" s="7" t="n">
        <v>-0.3172210239229814</v>
      </c>
      <c r="EH145" s="7" t="n">
        <v>-0.3349641508523089</v>
      </c>
      <c r="EI145" s="7" t="n">
        <v>-0.2713692853774451</v>
      </c>
      <c r="EJ145" s="7" t="n">
        <v>-0.1592626103321398</v>
      </c>
      <c r="EK145" s="7" t="n">
        <v>-0.1833224738178137</v>
      </c>
      <c r="EL145" s="7" t="n">
        <v>0.4068449063232392</v>
      </c>
      <c r="EM145" s="7" t="n">
        <v>-0.2600213566075511</v>
      </c>
      <c r="EN145" s="7" t="n">
        <v>-0.1587732326540107</v>
      </c>
      <c r="EO145" s="7" t="n">
        <v>0.01358578245132572</v>
      </c>
      <c r="EP145" s="7" t="n">
        <v>1</v>
      </c>
      <c r="EQ145" s="7" t="n">
        <v>0.1322050101783207</v>
      </c>
      <c r="ER145" s="7" t="n">
        <v>-0.1821552259196179</v>
      </c>
      <c r="ES145" s="7" t="n">
        <v>-0.1814114143479375</v>
      </c>
      <c r="ET145" s="7" t="n">
        <v>0.3355233383298853</v>
      </c>
      <c r="EU145" s="7" t="n">
        <v>-0.1951295152996561</v>
      </c>
      <c r="EV145" s="7" t="n">
        <v>-0.1423720794510448</v>
      </c>
      <c r="EW145" s="7" t="n">
        <v>0.8679098302901649</v>
      </c>
      <c r="EX145" s="7" t="n">
        <v>-0.190353586278965</v>
      </c>
      <c r="EY145" s="7" t="n">
        <v>-0.197514399241298</v>
      </c>
      <c r="EZ145" s="7" t="n">
        <v>0.7310066218233574</v>
      </c>
    </row>
    <row r="146">
      <c r="A146" s="6" t="inlineStr">
        <is>
          <t>H30035.CSI</t>
        </is>
      </c>
      <c r="B146" s="6" t="inlineStr">
        <is>
          <t>沪深300非银行金融指数</t>
        </is>
      </c>
      <c r="C146" s="7" t="n">
        <v>0.7212767866618489</v>
      </c>
      <c r="D146" s="7" t="n">
        <v>0.6759376400290923</v>
      </c>
      <c r="E146" s="7" t="n">
        <v>0.2581239929369959</v>
      </c>
      <c r="F146" s="7" t="n">
        <v>0.731089558222197</v>
      </c>
      <c r="G146" s="7" t="n">
        <v>0.6539821906300166</v>
      </c>
      <c r="H146" s="7" t="n">
        <v>0.4259481912311742</v>
      </c>
      <c r="I146" s="7" t="n">
        <v>0.487507428950374</v>
      </c>
      <c r="J146" s="7" t="n">
        <v>0.2147016265580244</v>
      </c>
      <c r="K146" s="7" t="n">
        <v>0.7023352184547111</v>
      </c>
      <c r="L146" s="7" t="n">
        <v>0.4892256713108563</v>
      </c>
      <c r="M146" s="7" t="n">
        <v>0.3215033929498488</v>
      </c>
      <c r="N146" s="7" t="n">
        <v>0.4620556317947971</v>
      </c>
      <c r="O146" s="7" t="n">
        <v>0.5031526893394903</v>
      </c>
      <c r="P146" s="7" t="n">
        <v>0.4990987671858766</v>
      </c>
      <c r="Q146" s="7" t="n">
        <v>0.4324353031941597</v>
      </c>
      <c r="R146" s="7" t="n">
        <v>0.4355050047596399</v>
      </c>
      <c r="S146" s="7" t="n">
        <v>0.5038893718709553</v>
      </c>
      <c r="T146" s="7" t="n">
        <v>0.4047336011375962</v>
      </c>
      <c r="U146" s="7" t="n">
        <v>0.4159243715347818</v>
      </c>
      <c r="V146" s="7" t="n">
        <v>0.4258529433826158</v>
      </c>
      <c r="W146" s="7" t="n">
        <v>0.4094029115726432</v>
      </c>
      <c r="X146" s="7" t="n">
        <v>0.3892215629469246</v>
      </c>
      <c r="Y146" s="7" t="n">
        <v>0.579414596169977</v>
      </c>
      <c r="Z146" s="7" t="n">
        <v>0.6444823370094663</v>
      </c>
      <c r="AA146" s="7" t="n">
        <v>0.6260056418894218</v>
      </c>
      <c r="AB146" s="7" t="n">
        <v>0.6970521213384553</v>
      </c>
      <c r="AC146" s="7" t="n">
        <v>0.3870208278100869</v>
      </c>
      <c r="AD146" s="7" t="n">
        <v>0.5044112131004307</v>
      </c>
      <c r="AE146" s="7" t="n">
        <v>0.3254753032756029</v>
      </c>
      <c r="AF146" s="7" t="n">
        <v>0.08759752657409405</v>
      </c>
      <c r="AG146" s="7" t="n">
        <v>0.3906013068113426</v>
      </c>
      <c r="AH146" s="7" t="n">
        <v>0.3983248878950689</v>
      </c>
      <c r="AI146" s="7" t="n">
        <v>0.1713962438066095</v>
      </c>
      <c r="AJ146" s="7" t="n">
        <v>0.3661650822807244</v>
      </c>
      <c r="AK146" s="7" t="n">
        <v>0.6083508993617481</v>
      </c>
      <c r="AL146" s="7" t="n">
        <v>0.2810441548370049</v>
      </c>
      <c r="AM146" s="7" t="n">
        <v>0.4088507634966713</v>
      </c>
      <c r="AN146" s="7" t="n">
        <v>0.4107612945944975</v>
      </c>
      <c r="AO146" s="7" t="n">
        <v>0.5113330935447857</v>
      </c>
      <c r="AP146" s="7" t="n">
        <v>0.5822400634609042</v>
      </c>
      <c r="AQ146" s="7" t="n">
        <v>0.4892091753506078</v>
      </c>
      <c r="AR146" s="7" t="n">
        <v>0.4494632637560686</v>
      </c>
      <c r="AS146" s="7" t="n">
        <v>0.6670691795847146</v>
      </c>
      <c r="AT146" s="7" t="n">
        <v>0.5297025536563919</v>
      </c>
      <c r="AU146" s="7" t="n">
        <v>0.5114647344085641</v>
      </c>
      <c r="AV146" s="7" t="n">
        <v>0.5709030877432825</v>
      </c>
      <c r="AW146" s="7" t="n">
        <v>0.1784471936597691</v>
      </c>
      <c r="AX146" s="7" t="n">
        <v>0.4034805879089933</v>
      </c>
      <c r="AY146" s="7" t="n">
        <v>0.4259790742725365</v>
      </c>
      <c r="AZ146" s="7" t="n">
        <v>0.954411011482915</v>
      </c>
      <c r="BA146" s="7" t="n">
        <v>0.2936684957758652</v>
      </c>
      <c r="BB146" s="7" t="n">
        <v>0.3671746875266594</v>
      </c>
      <c r="BC146" s="7" t="n">
        <v>0.4637750712971473</v>
      </c>
      <c r="BD146" s="7" t="n">
        <v>0.4024029483721935</v>
      </c>
      <c r="BE146" s="7" t="n">
        <v>0.5627742517135722</v>
      </c>
      <c r="BF146" s="7" t="n">
        <v>0.6083510607540875</v>
      </c>
      <c r="BG146" s="7" t="n">
        <v>0.98934317106172</v>
      </c>
      <c r="BH146" s="7" t="n">
        <v>0.5462650267561702</v>
      </c>
      <c r="BI146" s="7" t="n">
        <v>0.3107765147502284</v>
      </c>
      <c r="BJ146" s="7" t="n">
        <v>0.5444406320308992</v>
      </c>
      <c r="BK146" s="7" t="n">
        <v>0.9455143501831663</v>
      </c>
      <c r="BL146" s="7" t="n">
        <v>0.4349621726842394</v>
      </c>
      <c r="BM146" s="7" t="n">
        <v>0.1349999188777486</v>
      </c>
      <c r="BN146" s="7" t="n">
        <v>0.3701690896486585</v>
      </c>
      <c r="BO146" s="7" t="n">
        <v>0.437478048432386</v>
      </c>
      <c r="BP146" s="7" t="n">
        <v>0.3489038034173517</v>
      </c>
      <c r="BQ146" s="7" t="n">
        <v>0.2112874270223882</v>
      </c>
      <c r="BR146" s="7" t="n">
        <v>0.6312242822248441</v>
      </c>
      <c r="BS146" s="7" t="n">
        <v>0.711481015871087</v>
      </c>
      <c r="BT146" s="7" t="n">
        <v>0.5025460486147684</v>
      </c>
      <c r="BU146" s="7" t="n">
        <v>0.5622579230511383</v>
      </c>
      <c r="BV146" s="7" t="n">
        <v>0.4030306057030635</v>
      </c>
      <c r="BW146" s="7" t="n">
        <v>0.3152112795541934</v>
      </c>
      <c r="BX146" s="7" t="n">
        <v>0.491143350941993</v>
      </c>
      <c r="BY146" s="7" t="n">
        <v>0.4979032269402701</v>
      </c>
      <c r="BZ146" s="7" t="n">
        <v>0.4229089095606078</v>
      </c>
      <c r="CA146" s="7" t="n">
        <v>0.5568260697317842</v>
      </c>
      <c r="CB146" s="7" t="n">
        <v>0.4760207185957517</v>
      </c>
      <c r="CC146" s="7" t="n">
        <v>0.424013677693197</v>
      </c>
      <c r="CD146" s="7" t="n">
        <v>0.5202007963018995</v>
      </c>
      <c r="CE146" s="7" t="n">
        <v>0.2653130042306207</v>
      </c>
      <c r="CF146" s="7" t="n">
        <v>0.422937342966076</v>
      </c>
      <c r="CG146" s="7" t="n">
        <v>0.3111545621748818</v>
      </c>
      <c r="CH146" s="7" t="n">
        <v>0.4729260746471693</v>
      </c>
      <c r="CI146" s="7" t="n">
        <v>0.4075595005025492</v>
      </c>
      <c r="CJ146" s="7" t="n">
        <v>0.251971163468811</v>
      </c>
      <c r="CK146" s="7" t="n">
        <v>0.4118842300371706</v>
      </c>
      <c r="CL146" s="7" t="n">
        <v>0.2949736504413847</v>
      </c>
      <c r="CM146" s="7" t="n">
        <v>0.278588619700704</v>
      </c>
      <c r="CN146" s="7" t="n">
        <v>0.469125771722072</v>
      </c>
      <c r="CO146" s="7" t="n">
        <v>0.3592539998709293</v>
      </c>
      <c r="CP146" s="7" t="n">
        <v>0.6989752804981061</v>
      </c>
      <c r="CQ146" s="7" t="n">
        <v>0.4382297612644924</v>
      </c>
      <c r="CR146" s="7" t="n">
        <v>0.3256296963340207</v>
      </c>
      <c r="CS146" s="7" t="n">
        <v>0.2040022946843233</v>
      </c>
      <c r="CT146" s="7" t="n">
        <v>0.4758260981035586</v>
      </c>
      <c r="CU146" s="7" t="n">
        <v>0.5030210390353359</v>
      </c>
      <c r="CV146" s="7" t="n">
        <v>0.2688398314515878</v>
      </c>
      <c r="CW146" s="7" t="n">
        <v>0.1899327150658508</v>
      </c>
      <c r="CX146" s="7" t="n">
        <v>0.4063045797732078</v>
      </c>
      <c r="CY146" s="7" t="n">
        <v>0.4729640012299137</v>
      </c>
      <c r="CZ146" s="7" t="n">
        <v>0.3508439405467764</v>
      </c>
      <c r="DA146" s="7" t="n">
        <v>0.3572983119572094</v>
      </c>
      <c r="DB146" s="7" t="n">
        <v>0.3281360541186549</v>
      </c>
      <c r="DC146" s="7" t="n">
        <v>0.1446929835950204</v>
      </c>
      <c r="DD146" s="7" t="n">
        <v>0.5258135504811439</v>
      </c>
      <c r="DE146" s="7" t="n">
        <v>0.06302870302922765</v>
      </c>
      <c r="DF146" s="7" t="n">
        <v>0.4941582474782958</v>
      </c>
      <c r="DG146" s="7" t="n">
        <v>0.1516439290470021</v>
      </c>
      <c r="DH146" s="7" t="n">
        <v>0.4408228436382468</v>
      </c>
      <c r="DI146" s="7" t="n">
        <v>0.322240067503612</v>
      </c>
      <c r="DJ146" s="7" t="n">
        <v>0.9552439675688398</v>
      </c>
      <c r="DK146" s="7" t="n">
        <v>0.4718670894129042</v>
      </c>
      <c r="DL146" s="7" t="n">
        <v>0.5987709208129022</v>
      </c>
      <c r="DM146" s="7" t="n">
        <v>0.2123223271128314</v>
      </c>
      <c r="DN146" s="7" t="n">
        <v>0.2279299717390103</v>
      </c>
      <c r="DO146" s="7" t="n">
        <v>0.3756735930393028</v>
      </c>
      <c r="DP146" s="7" t="n">
        <v>0.3889441999847883</v>
      </c>
      <c r="DQ146" s="7" t="n">
        <v>0.4631429412545888</v>
      </c>
      <c r="DR146" s="7" t="n">
        <v>0.5518271668724436</v>
      </c>
      <c r="DS146" s="7" t="n">
        <v>0.6152013926026755</v>
      </c>
      <c r="DT146" s="7" t="n">
        <v>0.3726924192317062</v>
      </c>
      <c r="DU146" s="7" t="n">
        <v>0.379337874868858</v>
      </c>
      <c r="DV146" s="7" t="n">
        <v>0.3476902143516428</v>
      </c>
      <c r="DW146" s="7" t="n">
        <v>0.4316348895548121</v>
      </c>
      <c r="DX146" s="7" t="n">
        <v>0.3683909991524153</v>
      </c>
      <c r="DY146" s="7" t="n">
        <v>0.5986971053815728</v>
      </c>
      <c r="DZ146" s="7" t="n">
        <v>0.3051476553717033</v>
      </c>
      <c r="EA146" s="7" t="n">
        <v>0.4537462642994907</v>
      </c>
      <c r="EB146" s="7" t="n">
        <v>0.4247462255618716</v>
      </c>
      <c r="EC146" s="7" t="n">
        <v>0.4654836493514898</v>
      </c>
      <c r="ED146" s="7" t="n">
        <v>0.5067805644293194</v>
      </c>
      <c r="EE146" s="7" t="n">
        <v>0.4925418535420111</v>
      </c>
      <c r="EF146" s="7" t="n">
        <v>0.3526372756627273</v>
      </c>
      <c r="EG146" s="7" t="n">
        <v>0.3795784394135149</v>
      </c>
      <c r="EH146" s="7" t="n">
        <v>0.4264234292843649</v>
      </c>
      <c r="EI146" s="7" t="n">
        <v>0.4359315996562738</v>
      </c>
      <c r="EJ146" s="7" t="n">
        <v>0.489923464791799</v>
      </c>
      <c r="EK146" s="7" t="n">
        <v>0.4957639696276657</v>
      </c>
      <c r="EL146" s="7" t="n">
        <v>0.3329213465529622</v>
      </c>
      <c r="EM146" s="7" t="n">
        <v>0.4515142908974157</v>
      </c>
      <c r="EN146" s="7" t="n">
        <v>0.4946704146263601</v>
      </c>
      <c r="EO146" s="7" t="n">
        <v>0.5218867280929743</v>
      </c>
      <c r="EP146" s="7" t="n">
        <v>0.1322050101783207</v>
      </c>
      <c r="EQ146" s="7" t="n">
        <v>1</v>
      </c>
      <c r="ER146" s="7" t="n">
        <v>0.5252668512176074</v>
      </c>
      <c r="ES146" s="7" t="n">
        <v>0.4911926350568431</v>
      </c>
      <c r="ET146" s="7" t="n">
        <v>0.2678603591761776</v>
      </c>
      <c r="EU146" s="7" t="n">
        <v>0.5799011462031824</v>
      </c>
      <c r="EV146" s="7" t="n">
        <v>0.3218671579614663</v>
      </c>
      <c r="EW146" s="7" t="n">
        <v>0.2673232855353642</v>
      </c>
      <c r="EX146" s="7" t="n">
        <v>0.3999712727941725</v>
      </c>
      <c r="EY146" s="7" t="n">
        <v>0.3414462060914181</v>
      </c>
      <c r="EZ146" s="7" t="n">
        <v>0.2735642570702596</v>
      </c>
    </row>
    <row r="147">
      <c r="A147" s="6" t="inlineStr">
        <is>
          <t>H30182.CSI</t>
        </is>
      </c>
      <c r="B147" s="6" t="inlineStr">
        <is>
          <t>中证全指计算机指数</t>
        </is>
      </c>
      <c r="C147" s="7" t="n">
        <v>0.5736229808770064</v>
      </c>
      <c r="D147" s="7" t="n">
        <v>0.4690139598836779</v>
      </c>
      <c r="E147" s="7" t="n">
        <v>-0.1313696741707193</v>
      </c>
      <c r="F147" s="7" t="n">
        <v>0.3794510741769976</v>
      </c>
      <c r="G147" s="7" t="n">
        <v>0.1161716607748376</v>
      </c>
      <c r="H147" s="7" t="n">
        <v>0.1782155452132327</v>
      </c>
      <c r="I147" s="7" t="n">
        <v>0.2895079097170121</v>
      </c>
      <c r="J147" s="7" t="n">
        <v>-0.1577727680221712</v>
      </c>
      <c r="K147" s="7" t="n">
        <v>0.5567440435433871</v>
      </c>
      <c r="L147" s="7" t="n">
        <v>0.6750316686107017</v>
      </c>
      <c r="M147" s="7" t="n">
        <v>0.4157586818590643</v>
      </c>
      <c r="N147" s="7" t="n">
        <v>0.6306817920179324</v>
      </c>
      <c r="O147" s="7" t="n">
        <v>0.6628814270983044</v>
      </c>
      <c r="P147" s="7" t="n">
        <v>0.6584933058670696</v>
      </c>
      <c r="Q147" s="7" t="n">
        <v>0.6491162896585201</v>
      </c>
      <c r="R147" s="7" t="n">
        <v>0.4408928926181535</v>
      </c>
      <c r="S147" s="7" t="n">
        <v>0.7382815478095405</v>
      </c>
      <c r="T147" s="7" t="n">
        <v>0.2512396707848799</v>
      </c>
      <c r="U147" s="7" t="n">
        <v>0.3574946166887316</v>
      </c>
      <c r="V147" s="7" t="n">
        <v>0.1455145198755189</v>
      </c>
      <c r="W147" s="7" t="n">
        <v>0.2738090388278361</v>
      </c>
      <c r="X147" s="7" t="n">
        <v>0.02899945849975165</v>
      </c>
      <c r="Y147" s="7" t="n">
        <v>0.7914550686320174</v>
      </c>
      <c r="Z147" s="7" t="n">
        <v>0.4993565397253158</v>
      </c>
      <c r="AA147" s="7" t="n">
        <v>0.7378227633161649</v>
      </c>
      <c r="AB147" s="7" t="n">
        <v>0.6319303223261711</v>
      </c>
      <c r="AC147" s="7" t="n">
        <v>0.2829362970252856</v>
      </c>
      <c r="AD147" s="7" t="n">
        <v>0.4880712763599802</v>
      </c>
      <c r="AE147" s="7" t="n">
        <v>-0.0341895945807944</v>
      </c>
      <c r="AF147" s="7" t="n">
        <v>-0.1374649918357824</v>
      </c>
      <c r="AG147" s="7" t="n">
        <v>0.1613144488948913</v>
      </c>
      <c r="AH147" s="7" t="n">
        <v>0.3611082647859833</v>
      </c>
      <c r="AI147" s="7" t="n">
        <v>0.5199691061009284</v>
      </c>
      <c r="AJ147" s="7" t="n">
        <v>0.3203882647111382</v>
      </c>
      <c r="AK147" s="7" t="n">
        <v>0.382836855675873</v>
      </c>
      <c r="AL147" s="7" t="n">
        <v>0.1673639599936464</v>
      </c>
      <c r="AM147" s="7" t="n">
        <v>0.288565350604332</v>
      </c>
      <c r="AN147" s="7" t="n">
        <v>0.3722628886194967</v>
      </c>
      <c r="AO147" s="7" t="n">
        <v>0.7853881280369591</v>
      </c>
      <c r="AP147" s="7" t="n">
        <v>0.7017907591876699</v>
      </c>
      <c r="AQ147" s="7" t="n">
        <v>0.6492702310782702</v>
      </c>
      <c r="AR147" s="7" t="n">
        <v>0.6297516230081738</v>
      </c>
      <c r="AS147" s="7" t="n">
        <v>0.7344868320540702</v>
      </c>
      <c r="AT147" s="7" t="n">
        <v>0.7873451697569325</v>
      </c>
      <c r="AU147" s="7" t="n">
        <v>0.2258829010053413</v>
      </c>
      <c r="AV147" s="7" t="n">
        <v>0.6260386580261638</v>
      </c>
      <c r="AW147" s="7" t="n">
        <v>0.5294823650762787</v>
      </c>
      <c r="AX147" s="7" t="n">
        <v>0.2687583119037784</v>
      </c>
      <c r="AY147" s="7" t="n">
        <v>0.1597379472246627</v>
      </c>
      <c r="AZ147" s="7" t="n">
        <v>0.6382836356129268</v>
      </c>
      <c r="BA147" s="7" t="n">
        <v>0.09286386614594536</v>
      </c>
      <c r="BB147" s="7" t="n">
        <v>0.3918598903924842</v>
      </c>
      <c r="BC147" s="7" t="n">
        <v>0.6153186793007406</v>
      </c>
      <c r="BD147" s="7" t="n">
        <v>0.3526367631117218</v>
      </c>
      <c r="BE147" s="7" t="n">
        <v>0.62818616813187</v>
      </c>
      <c r="BF147" s="7" t="n">
        <v>0.3828370181339719</v>
      </c>
      <c r="BG147" s="7" t="n">
        <v>0.5771591797131757</v>
      </c>
      <c r="BH147" s="7" t="n">
        <v>0.7244774828899234</v>
      </c>
      <c r="BI147" s="7" t="n">
        <v>0.7089629039175929</v>
      </c>
      <c r="BJ147" s="7" t="n">
        <v>0.7116250334686379</v>
      </c>
      <c r="BK147" s="7" t="n">
        <v>0.650967114594531</v>
      </c>
      <c r="BL147" s="7" t="n">
        <v>0.4376731803021393</v>
      </c>
      <c r="BM147" s="7" t="n">
        <v>-0.1821152640306425</v>
      </c>
      <c r="BN147" s="7" t="n">
        <v>0.1100760346903005</v>
      </c>
      <c r="BO147" s="7" t="n">
        <v>0.5381675806785337</v>
      </c>
      <c r="BP147" s="7" t="n">
        <v>0.1952459680711902</v>
      </c>
      <c r="BQ147" s="7" t="n">
        <v>0.01352715598616149</v>
      </c>
      <c r="BR147" s="7" t="n">
        <v>0.4056492423193044</v>
      </c>
      <c r="BS147" s="7" t="n">
        <v>0.4078214220239814</v>
      </c>
      <c r="BT147" s="7" t="n">
        <v>0.5345292165891417</v>
      </c>
      <c r="BU147" s="7" t="n">
        <v>0.9670583995609737</v>
      </c>
      <c r="BV147" s="7" t="n">
        <v>0.1183042513651789</v>
      </c>
      <c r="BW147" s="7" t="n">
        <v>0.07275744789420137</v>
      </c>
      <c r="BX147" s="7" t="n">
        <v>0.4865216306919805</v>
      </c>
      <c r="BY147" s="7" t="n">
        <v>0.3057682007778882</v>
      </c>
      <c r="BZ147" s="7" t="n">
        <v>0.3521564012756034</v>
      </c>
      <c r="CA147" s="7" t="n">
        <v>0.9430209789134177</v>
      </c>
      <c r="CB147" s="7" t="n">
        <v>0.7128735612283057</v>
      </c>
      <c r="CC147" s="7" t="n">
        <v>0.1801493389118754</v>
      </c>
      <c r="CD147" s="7" t="n">
        <v>0.6105544597855513</v>
      </c>
      <c r="CE147" s="7" t="n">
        <v>0.1865727503788151</v>
      </c>
      <c r="CF147" s="7" t="n">
        <v>0.2884305269864125</v>
      </c>
      <c r="CG147" s="7" t="n">
        <v>0.6622390395481353</v>
      </c>
      <c r="CH147" s="7" t="n">
        <v>0.7730138962241088</v>
      </c>
      <c r="CI147" s="7" t="n">
        <v>0.3307712348605776</v>
      </c>
      <c r="CJ147" s="7" t="n">
        <v>-0.1818056516895753</v>
      </c>
      <c r="CK147" s="7" t="n">
        <v>0.3882381276352246</v>
      </c>
      <c r="CL147" s="7" t="n">
        <v>0.7730395176478708</v>
      </c>
      <c r="CM147" s="7" t="n">
        <v>0.4568081342024533</v>
      </c>
      <c r="CN147" s="7" t="n">
        <v>0.9155029688709106</v>
      </c>
      <c r="CO147" s="7" t="n">
        <v>-0.03024039193978387</v>
      </c>
      <c r="CP147" s="7" t="n">
        <v>0.8752664603841861</v>
      </c>
      <c r="CQ147" s="7" t="n">
        <v>0.4429558994265212</v>
      </c>
      <c r="CR147" s="7" t="n">
        <v>0.09575686348300516</v>
      </c>
      <c r="CS147" s="7" t="n">
        <v>-0.1918575828209948</v>
      </c>
      <c r="CT147" s="7" t="n">
        <v>0.2477755650304103</v>
      </c>
      <c r="CU147" s="7" t="n">
        <v>0.6630784610633316</v>
      </c>
      <c r="CV147" s="7" t="n">
        <v>0.6192379355227322</v>
      </c>
      <c r="CW147" s="7" t="n">
        <v>0.5374059398669969</v>
      </c>
      <c r="CX147" s="7" t="n">
        <v>0.6340148976924768</v>
      </c>
      <c r="CY147" s="7" t="n">
        <v>0.1931137689629716</v>
      </c>
      <c r="CZ147" s="7" t="n">
        <v>0.3149961733051554</v>
      </c>
      <c r="DA147" s="7" t="n">
        <v>0.3255050352625448</v>
      </c>
      <c r="DB147" s="7" t="n">
        <v>0.3109445578079494</v>
      </c>
      <c r="DC147" s="7" t="n">
        <v>0.4797208073873233</v>
      </c>
      <c r="DD147" s="7" t="n">
        <v>0.8018846335985879</v>
      </c>
      <c r="DE147" s="7" t="n">
        <v>-0.06934531948387941</v>
      </c>
      <c r="DF147" s="7" t="n">
        <v>0.9271358156152112</v>
      </c>
      <c r="DG147" s="7" t="n">
        <v>0.5269910131202074</v>
      </c>
      <c r="DH147" s="7" t="n">
        <v>0.6299299383711244</v>
      </c>
      <c r="DI147" s="7" t="n">
        <v>0.2996700505693736</v>
      </c>
      <c r="DJ147" s="7" t="n">
        <v>0.6455483139531363</v>
      </c>
      <c r="DK147" s="7" t="n">
        <v>0.6785262729361923</v>
      </c>
      <c r="DL147" s="7" t="n">
        <v>0.6059257057641899</v>
      </c>
      <c r="DM147" s="7" t="n">
        <v>0.6616453227599421</v>
      </c>
      <c r="DN147" s="7" t="n">
        <v>0.6523745853724922</v>
      </c>
      <c r="DO147" s="7" t="n">
        <v>0.3109186750021949</v>
      </c>
      <c r="DP147" s="7" t="n">
        <v>0.682111283268532</v>
      </c>
      <c r="DQ147" s="7" t="n">
        <v>0.697199132354994</v>
      </c>
      <c r="DR147" s="7" t="n">
        <v>0.7281772084822258</v>
      </c>
      <c r="DS147" s="7" t="n">
        <v>0.7973738064965668</v>
      </c>
      <c r="DT147" s="7" t="n">
        <v>0.6025329484644778</v>
      </c>
      <c r="DU147" s="7" t="n">
        <v>0.5570487107657414</v>
      </c>
      <c r="DV147" s="7" t="n">
        <v>0.3607237939877361</v>
      </c>
      <c r="DW147" s="7" t="n">
        <v>0.6279601117013628</v>
      </c>
      <c r="DX147" s="7" t="n">
        <v>0.1970963305834946</v>
      </c>
      <c r="DY147" s="7" t="n">
        <v>0.3690225697731472</v>
      </c>
      <c r="DZ147" s="7" t="n">
        <v>0.3448399966308272</v>
      </c>
      <c r="EA147" s="7" t="n">
        <v>0.6041982101037159</v>
      </c>
      <c r="EB147" s="7" t="n">
        <v>0.6504220543974392</v>
      </c>
      <c r="EC147" s="7" t="n">
        <v>0.7279254705070578</v>
      </c>
      <c r="ED147" s="7" t="n">
        <v>0.7852967324232506</v>
      </c>
      <c r="EE147" s="7" t="n">
        <v>0.6443121312232647</v>
      </c>
      <c r="EF147" s="7" t="n">
        <v>0.5849254931284258</v>
      </c>
      <c r="EG147" s="7" t="n">
        <v>0.4039293281816085</v>
      </c>
      <c r="EH147" s="7" t="n">
        <v>0.7049482002626665</v>
      </c>
      <c r="EI147" s="7" t="n">
        <v>0.4116284411049301</v>
      </c>
      <c r="EJ147" s="7" t="n">
        <v>0.66773023754009</v>
      </c>
      <c r="EK147" s="7" t="n">
        <v>0.7780077132196852</v>
      </c>
      <c r="EL147" s="7" t="n">
        <v>0.07146691546484385</v>
      </c>
      <c r="EM147" s="7" t="n">
        <v>0.3026716057108473</v>
      </c>
      <c r="EN147" s="7" t="n">
        <v>0.6742298883440189</v>
      </c>
      <c r="EO147" s="7" t="n">
        <v>0.3756465807374459</v>
      </c>
      <c r="EP147" s="7" t="n">
        <v>-0.1821552259196179</v>
      </c>
      <c r="EQ147" s="7" t="n">
        <v>0.5252668512176074</v>
      </c>
      <c r="ER147" s="7" t="n">
        <v>1</v>
      </c>
      <c r="ES147" s="7" t="n">
        <v>0.6843639849904066</v>
      </c>
      <c r="ET147" s="7" t="n">
        <v>0.03288042338887159</v>
      </c>
      <c r="EU147" s="7" t="n">
        <v>0.986600939459393</v>
      </c>
      <c r="EV147" s="7" t="n">
        <v>0.520989149876019</v>
      </c>
      <c r="EW147" s="7" t="n">
        <v>-0.1249488578027019</v>
      </c>
      <c r="EX147" s="7" t="n">
        <v>0.6972849387796678</v>
      </c>
      <c r="EY147" s="7" t="n">
        <v>0.3096262132352232</v>
      </c>
      <c r="EZ147" s="7" t="n">
        <v>-0.1849456873380745</v>
      </c>
    </row>
    <row r="148">
      <c r="A148" s="6" t="inlineStr">
        <is>
          <t>H30184.CSI</t>
        </is>
      </c>
      <c r="B148" s="6" t="inlineStr">
        <is>
          <t>中证全指半导体产品与设备指数</t>
        </is>
      </c>
      <c r="C148" s="7" t="n">
        <v>0.6507024322408991</v>
      </c>
      <c r="D148" s="7" t="n">
        <v>0.7285786218332245</v>
      </c>
      <c r="E148" s="7" t="n">
        <v>-0.03990759607300991</v>
      </c>
      <c r="F148" s="7" t="n">
        <v>0.6408144480984742</v>
      </c>
      <c r="G148" s="7" t="n">
        <v>0.125573297882461</v>
      </c>
      <c r="H148" s="7" t="n">
        <v>0.1292252169918591</v>
      </c>
      <c r="I148" s="7" t="n">
        <v>0.3886824241514488</v>
      </c>
      <c r="J148" s="7" t="n">
        <v>-0.04473008822974649</v>
      </c>
      <c r="K148" s="7" t="n">
        <v>0.7225804254705193</v>
      </c>
      <c r="L148" s="7" t="n">
        <v>0.9875482533285458</v>
      </c>
      <c r="M148" s="7" t="n">
        <v>0.3723691474678396</v>
      </c>
      <c r="N148" s="7" t="n">
        <v>0.9891334151033639</v>
      </c>
      <c r="O148" s="7" t="n">
        <v>0.9807399516243197</v>
      </c>
      <c r="P148" s="7" t="n">
        <v>0.6723658323984193</v>
      </c>
      <c r="Q148" s="7" t="n">
        <v>0.9156727890250332</v>
      </c>
      <c r="R148" s="7" t="n">
        <v>0.382952924055491</v>
      </c>
      <c r="S148" s="7" t="n">
        <v>0.8388227722734427</v>
      </c>
      <c r="T148" s="7" t="n">
        <v>0.4149387473360464</v>
      </c>
      <c r="U148" s="7" t="n">
        <v>0.3522016075444176</v>
      </c>
      <c r="V148" s="7" t="n">
        <v>0.09570936535073112</v>
      </c>
      <c r="W148" s="7" t="n">
        <v>0.4309204567184385</v>
      </c>
      <c r="X148" s="7" t="n">
        <v>0.1277630006601582</v>
      </c>
      <c r="Y148" s="7" t="n">
        <v>0.6917962773686787</v>
      </c>
      <c r="Z148" s="7" t="n">
        <v>0.7249981089406586</v>
      </c>
      <c r="AA148" s="7" t="n">
        <v>0.7288186317723016</v>
      </c>
      <c r="AB148" s="7" t="n">
        <v>0.7451867735469567</v>
      </c>
      <c r="AC148" s="7" t="n">
        <v>0.4095683000212425</v>
      </c>
      <c r="AD148" s="7" t="n">
        <v>0.6652230245038416</v>
      </c>
      <c r="AE148" s="7" t="n">
        <v>0.03592869630805686</v>
      </c>
      <c r="AF148" s="7" t="n">
        <v>0.0214186970790578</v>
      </c>
      <c r="AG148" s="7" t="n">
        <v>0.08971247753453811</v>
      </c>
      <c r="AH148" s="7" t="n">
        <v>0.4381057679246498</v>
      </c>
      <c r="AI148" s="7" t="n">
        <v>0.7098489190411537</v>
      </c>
      <c r="AJ148" s="7" t="n">
        <v>0.3774620824390538</v>
      </c>
      <c r="AK148" s="7" t="n">
        <v>0.3737261159758151</v>
      </c>
      <c r="AL148" s="7" t="n">
        <v>0.06121387153435631</v>
      </c>
      <c r="AM148" s="7" t="n">
        <v>0.291833064781058</v>
      </c>
      <c r="AN148" s="7" t="n">
        <v>0.4298607231137115</v>
      </c>
      <c r="AO148" s="7" t="n">
        <v>0.9288016286550568</v>
      </c>
      <c r="AP148" s="7" t="n">
        <v>0.7147337797707312</v>
      </c>
      <c r="AQ148" s="7" t="n">
        <v>0.6994870968660415</v>
      </c>
      <c r="AR148" s="7" t="n">
        <v>0.6983248117959389</v>
      </c>
      <c r="AS148" s="7" t="n">
        <v>0.6867911087134486</v>
      </c>
      <c r="AT148" s="7" t="n">
        <v>0.638273992727118</v>
      </c>
      <c r="AU148" s="7" t="n">
        <v>0.2925324031269567</v>
      </c>
      <c r="AV148" s="7" t="n">
        <v>0.6998670184032993</v>
      </c>
      <c r="AW148" s="7" t="n">
        <v>0.7042932222807979</v>
      </c>
      <c r="AX148" s="7" t="n">
        <v>0.4298607978090854</v>
      </c>
      <c r="AY148" s="7" t="n">
        <v>0.1029568648883552</v>
      </c>
      <c r="AZ148" s="7" t="n">
        <v>0.5554256582962988</v>
      </c>
      <c r="BA148" s="7" t="n">
        <v>0.1021139942977343</v>
      </c>
      <c r="BB148" s="7" t="n">
        <v>0.4288299763031652</v>
      </c>
      <c r="BC148" s="7" t="n">
        <v>0.6777722840871656</v>
      </c>
      <c r="BD148" s="7" t="n">
        <v>0.3398730989609955</v>
      </c>
      <c r="BE148" s="7" t="n">
        <v>0.7220576417186835</v>
      </c>
      <c r="BF148" s="7" t="n">
        <v>0.3737261876813436</v>
      </c>
      <c r="BG148" s="7" t="n">
        <v>0.5029148164042071</v>
      </c>
      <c r="BH148" s="7" t="n">
        <v>0.6117386781389433</v>
      </c>
      <c r="BI148" s="7" t="n">
        <v>0.6186216593171709</v>
      </c>
      <c r="BJ148" s="7" t="n">
        <v>0.5851955252024362</v>
      </c>
      <c r="BK148" s="7" t="n">
        <v>0.5377427206539276</v>
      </c>
      <c r="BL148" s="7" t="n">
        <v>0.3471626307267904</v>
      </c>
      <c r="BM148" s="7" t="n">
        <v>-0.1816249510550291</v>
      </c>
      <c r="BN148" s="7" t="n">
        <v>0.1091163732133844</v>
      </c>
      <c r="BO148" s="7" t="n">
        <v>0.5313701381880028</v>
      </c>
      <c r="BP148" s="7" t="n">
        <v>0.1927493167290853</v>
      </c>
      <c r="BQ148" s="7" t="n">
        <v>0.05354834855407201</v>
      </c>
      <c r="BR148" s="7" t="n">
        <v>0.6988022019292081</v>
      </c>
      <c r="BS148" s="7" t="n">
        <v>0.5363198521608453</v>
      </c>
      <c r="BT148" s="7" t="n">
        <v>0.5757020628425061</v>
      </c>
      <c r="BU148" s="7" t="n">
        <v>0.7351105894427856</v>
      </c>
      <c r="BV148" s="7" t="n">
        <v>0.140346433653049</v>
      </c>
      <c r="BW148" s="7" t="n">
        <v>0.1297723747995678</v>
      </c>
      <c r="BX148" s="7" t="n">
        <v>0.5166340302296686</v>
      </c>
      <c r="BY148" s="7" t="n">
        <v>0.1832764831322417</v>
      </c>
      <c r="BZ148" s="7" t="n">
        <v>0.2192185315104305</v>
      </c>
      <c r="CA148" s="7" t="n">
        <v>0.8173650519939619</v>
      </c>
      <c r="CB148" s="7" t="n">
        <v>0.9278885495521024</v>
      </c>
      <c r="CC148" s="7" t="n">
        <v>0.1006411131979336</v>
      </c>
      <c r="CD148" s="7" t="n">
        <v>0.5202366493405514</v>
      </c>
      <c r="CE148" s="7" t="n">
        <v>-0.004921938129149032</v>
      </c>
      <c r="CF148" s="7" t="n">
        <v>0.4335582123513037</v>
      </c>
      <c r="CG148" s="7" t="n">
        <v>0.8747831676989712</v>
      </c>
      <c r="CH148" s="7" t="n">
        <v>0.7359098394061752</v>
      </c>
      <c r="CI148" s="7" t="n">
        <v>0.4268601533486491</v>
      </c>
      <c r="CJ148" s="7" t="n">
        <v>-0.05926879051612833</v>
      </c>
      <c r="CK148" s="7" t="n">
        <v>0.4347380608942623</v>
      </c>
      <c r="CL148" s="7" t="n">
        <v>0.7924293949356818</v>
      </c>
      <c r="CM148" s="7" t="n">
        <v>0.4173212344976771</v>
      </c>
      <c r="CN148" s="7" t="n">
        <v>0.8250884673045242</v>
      </c>
      <c r="CO148" s="7" t="n">
        <v>0.001457972582458323</v>
      </c>
      <c r="CP148" s="7" t="n">
        <v>0.5702406233988366</v>
      </c>
      <c r="CQ148" s="7" t="n">
        <v>0.3539330536190575</v>
      </c>
      <c r="CR148" s="7" t="n">
        <v>0.08744773723235255</v>
      </c>
      <c r="CS148" s="7" t="n">
        <v>-0.133710563177472</v>
      </c>
      <c r="CT148" s="7" t="n">
        <v>0.3275792570394684</v>
      </c>
      <c r="CU148" s="7" t="n">
        <v>0.5328988310114047</v>
      </c>
      <c r="CV148" s="7" t="n">
        <v>0.8353718253838811</v>
      </c>
      <c r="CW148" s="7" t="n">
        <v>0.6685072070917516</v>
      </c>
      <c r="CX148" s="7" t="n">
        <v>0.852753529909693</v>
      </c>
      <c r="CY148" s="7" t="n">
        <v>0.1554235611751376</v>
      </c>
      <c r="CZ148" s="7" t="n">
        <v>0.4134651874501339</v>
      </c>
      <c r="DA148" s="7" t="n">
        <v>0.3600497712735528</v>
      </c>
      <c r="DB148" s="7" t="n">
        <v>0.3749981859512139</v>
      </c>
      <c r="DC148" s="7" t="n">
        <v>0.6418932420670176</v>
      </c>
      <c r="DD148" s="7" t="n">
        <v>0.8275292952808633</v>
      </c>
      <c r="DE148" s="7" t="n">
        <v>0.1497630795533561</v>
      </c>
      <c r="DF148" s="7" t="n">
        <v>0.8375184103914776</v>
      </c>
      <c r="DG148" s="7" t="n">
        <v>0.6853131420848561</v>
      </c>
      <c r="DH148" s="7" t="n">
        <v>0.8909118237567195</v>
      </c>
      <c r="DI148" s="7" t="n">
        <v>0.2878916461136051</v>
      </c>
      <c r="DJ148" s="7" t="n">
        <v>0.55781567077015</v>
      </c>
      <c r="DK148" s="7" t="n">
        <v>0.9218183672610657</v>
      </c>
      <c r="DL148" s="7" t="n">
        <v>0.6419621118800183</v>
      </c>
      <c r="DM148" s="7" t="n">
        <v>0.7299024862228025</v>
      </c>
      <c r="DN148" s="7" t="n">
        <v>0.703064508015933</v>
      </c>
      <c r="DO148" s="7" t="n">
        <v>0.4184466488219001</v>
      </c>
      <c r="DP148" s="7" t="n">
        <v>0.8848528602431414</v>
      </c>
      <c r="DQ148" s="7" t="n">
        <v>0.8966807353134955</v>
      </c>
      <c r="DR148" s="7" t="n">
        <v>0.6070547141385287</v>
      </c>
      <c r="DS148" s="7" t="n">
        <v>0.9627622109046186</v>
      </c>
      <c r="DT148" s="7" t="n">
        <v>0.8694443221903145</v>
      </c>
      <c r="DU148" s="7" t="n">
        <v>0.683818982059292</v>
      </c>
      <c r="DV148" s="7" t="n">
        <v>0.3214651162727034</v>
      </c>
      <c r="DW148" s="7" t="n">
        <v>0.9000471016435089</v>
      </c>
      <c r="DX148" s="7" t="n">
        <v>0.2577503087231228</v>
      </c>
      <c r="DY148" s="7" t="n">
        <v>0.3294417331903927</v>
      </c>
      <c r="DZ148" s="7" t="n">
        <v>0.4437208845170588</v>
      </c>
      <c r="EA148" s="7" t="n">
        <v>0.9688137571545824</v>
      </c>
      <c r="EB148" s="7" t="n">
        <v>0.6364842535366954</v>
      </c>
      <c r="EC148" s="7" t="n">
        <v>0.5080276316214386</v>
      </c>
      <c r="ED148" s="7" t="n">
        <v>0.8266366065553146</v>
      </c>
      <c r="EE148" s="7" t="n">
        <v>0.9872792615624941</v>
      </c>
      <c r="EF148" s="7" t="n">
        <v>0.4733971710026059</v>
      </c>
      <c r="EG148" s="7" t="n">
        <v>0.3913445894590569</v>
      </c>
      <c r="EH148" s="7" t="n">
        <v>0.7518368266205513</v>
      </c>
      <c r="EI148" s="7" t="n">
        <v>0.3383853695885914</v>
      </c>
      <c r="EJ148" s="7" t="n">
        <v>0.996511316655784</v>
      </c>
      <c r="EK148" s="7" t="n">
        <v>0.9697779093486582</v>
      </c>
      <c r="EL148" s="7" t="n">
        <v>0.06439706608105918</v>
      </c>
      <c r="EM148" s="7" t="n">
        <v>0.4724332988629824</v>
      </c>
      <c r="EN148" s="7" t="n">
        <v>0.9968909268757419</v>
      </c>
      <c r="EO148" s="7" t="n">
        <v>0.3977919446611048</v>
      </c>
      <c r="EP148" s="7" t="n">
        <v>-0.1814114143479375</v>
      </c>
      <c r="EQ148" s="7" t="n">
        <v>0.4911926350568431</v>
      </c>
      <c r="ER148" s="7" t="n">
        <v>0.6843639849904066</v>
      </c>
      <c r="ES148" s="7" t="n">
        <v>1</v>
      </c>
      <c r="ET148" s="7" t="n">
        <v>0.05171869909366932</v>
      </c>
      <c r="EU148" s="7" t="n">
        <v>0.7103088225739693</v>
      </c>
      <c r="EV148" s="7" t="n">
        <v>0.3912534466804918</v>
      </c>
      <c r="EW148" s="7" t="n">
        <v>-0.08099163530266729</v>
      </c>
      <c r="EX148" s="7" t="n">
        <v>0.5952826208894952</v>
      </c>
      <c r="EY148" s="7" t="n">
        <v>0.3011091480168802</v>
      </c>
      <c r="EZ148" s="7" t="n">
        <v>-0.100826036138811</v>
      </c>
    </row>
    <row r="149">
      <c r="A149" s="6" t="inlineStr">
        <is>
          <t>H30199.CSI</t>
        </is>
      </c>
      <c r="B149" s="6" t="inlineStr">
        <is>
          <t>中证全指电力公用事业指数</t>
        </is>
      </c>
      <c r="C149" s="7" t="n">
        <v>0.5465368007355083</v>
      </c>
      <c r="D149" s="7" t="n">
        <v>0.4598096566998124</v>
      </c>
      <c r="E149" s="7" t="n">
        <v>0.6927964253118742</v>
      </c>
      <c r="F149" s="7" t="n">
        <v>0.4337259506048218</v>
      </c>
      <c r="G149" s="7" t="n">
        <v>0.3790651119677894</v>
      </c>
      <c r="H149" s="7" t="n">
        <v>0.5097707412971575</v>
      </c>
      <c r="I149" s="7" t="n">
        <v>0.4054934292219654</v>
      </c>
      <c r="J149" s="7" t="n">
        <v>0.633825127777313</v>
      </c>
      <c r="K149" s="7" t="n">
        <v>0.4139143614768084</v>
      </c>
      <c r="L149" s="7" t="n">
        <v>0.0298832271621652</v>
      </c>
      <c r="M149" s="7" t="n">
        <v>0.1556252111930458</v>
      </c>
      <c r="N149" s="7" t="n">
        <v>0.01040043112948987</v>
      </c>
      <c r="O149" s="7" t="n">
        <v>0.08888519804496083</v>
      </c>
      <c r="P149" s="7" t="n">
        <v>0.2696791244474761</v>
      </c>
      <c r="Q149" s="7" t="n">
        <v>-0.0203567996947144</v>
      </c>
      <c r="R149" s="7" t="n">
        <v>0.3249629443130188</v>
      </c>
      <c r="S149" s="7" t="n">
        <v>0.0804387053257154</v>
      </c>
      <c r="T149" s="7" t="n">
        <v>0.3742076830787196</v>
      </c>
      <c r="U149" s="7" t="n">
        <v>0.4928919839460358</v>
      </c>
      <c r="V149" s="7" t="n">
        <v>0.4666357535150903</v>
      </c>
      <c r="W149" s="7" t="n">
        <v>0.3654975309188334</v>
      </c>
      <c r="X149" s="7" t="n">
        <v>0.7474132786069706</v>
      </c>
      <c r="Y149" s="7" t="n">
        <v>0.3018318954262501</v>
      </c>
      <c r="Z149" s="7" t="n">
        <v>0.3994239761105249</v>
      </c>
      <c r="AA149" s="7" t="n">
        <v>0.3368484442755147</v>
      </c>
      <c r="AB149" s="7" t="n">
        <v>0.4003728861661118</v>
      </c>
      <c r="AC149" s="7" t="n">
        <v>0.2561188375914508</v>
      </c>
      <c r="AD149" s="7" t="n">
        <v>0.253036578622253</v>
      </c>
      <c r="AE149" s="7" t="n">
        <v>0.765822308096182</v>
      </c>
      <c r="AF149" s="7" t="n">
        <v>0.44796284388481</v>
      </c>
      <c r="AG149" s="7" t="n">
        <v>0.5531244901740949</v>
      </c>
      <c r="AH149" s="7" t="n">
        <v>0.2849244426521519</v>
      </c>
      <c r="AI149" s="7" t="n">
        <v>-0.1024515372143381</v>
      </c>
      <c r="AJ149" s="7" t="n">
        <v>0.2863872527274351</v>
      </c>
      <c r="AK149" s="7" t="n">
        <v>0.3724304750808278</v>
      </c>
      <c r="AL149" s="7" t="n">
        <v>0.6129173057173242</v>
      </c>
      <c r="AM149" s="7" t="n">
        <v>0.3882359529107076</v>
      </c>
      <c r="AN149" s="7" t="n">
        <v>0.2788550037580813</v>
      </c>
      <c r="AO149" s="7" t="n">
        <v>0.0180744383926898</v>
      </c>
      <c r="AP149" s="7" t="n">
        <v>0.2563927239912112</v>
      </c>
      <c r="AQ149" s="7" t="n">
        <v>0.0814453754910217</v>
      </c>
      <c r="AR149" s="7" t="n">
        <v>0.025291952857259</v>
      </c>
      <c r="AS149" s="7" t="n">
        <v>0.1599490504415693</v>
      </c>
      <c r="AT149" s="7" t="n">
        <v>0.309994992593064</v>
      </c>
      <c r="AU149" s="7" t="n">
        <v>0.6259208710063869</v>
      </c>
      <c r="AV149" s="7" t="n">
        <v>0.2356681080309814</v>
      </c>
      <c r="AW149" s="7" t="n">
        <v>-0.1017541165832153</v>
      </c>
      <c r="AX149" s="7" t="n">
        <v>0.365247706038112</v>
      </c>
      <c r="AY149" s="7" t="n">
        <v>0.4774008525912691</v>
      </c>
      <c r="AZ149" s="7" t="n">
        <v>0.2491318653207431</v>
      </c>
      <c r="BA149" s="7" t="n">
        <v>0.9821592520180207</v>
      </c>
      <c r="BB149" s="7" t="n">
        <v>0.229094931283616</v>
      </c>
      <c r="BC149" s="7" t="n">
        <v>0.04446806161253178</v>
      </c>
      <c r="BD149" s="7" t="n">
        <v>0.3427836283754892</v>
      </c>
      <c r="BE149" s="7" t="n">
        <v>0.2074263505565799</v>
      </c>
      <c r="BF149" s="7" t="n">
        <v>0.3724305801729779</v>
      </c>
      <c r="BG149" s="7" t="n">
        <v>0.2668505005110686</v>
      </c>
      <c r="BH149" s="7" t="n">
        <v>0.2271247823311314</v>
      </c>
      <c r="BI149" s="7" t="n">
        <v>0.1948715646133272</v>
      </c>
      <c r="BJ149" s="7" t="n">
        <v>0.2162259282702024</v>
      </c>
      <c r="BK149" s="7" t="n">
        <v>0.2547531995564988</v>
      </c>
      <c r="BL149" s="7" t="n">
        <v>0.2931759299548252</v>
      </c>
      <c r="BM149" s="7" t="n">
        <v>0.3390977908278772</v>
      </c>
      <c r="BN149" s="7" t="n">
        <v>0.4048753013366174</v>
      </c>
      <c r="BO149" s="7" t="n">
        <v>0.2912330002762594</v>
      </c>
      <c r="BP149" s="7" t="n">
        <v>0.5774691088702466</v>
      </c>
      <c r="BQ149" s="7" t="n">
        <v>0.4964762914820788</v>
      </c>
      <c r="BR149" s="7" t="n">
        <v>0.3238267666768375</v>
      </c>
      <c r="BS149" s="7" t="n">
        <v>0.4458805563973579</v>
      </c>
      <c r="BT149" s="7" t="n">
        <v>0.1882562758389753</v>
      </c>
      <c r="BU149" s="7" t="n">
        <v>0.01616525453477577</v>
      </c>
      <c r="BV149" s="7" t="n">
        <v>0.5860991013109618</v>
      </c>
      <c r="BW149" s="7" t="n">
        <v>0.575623658396568</v>
      </c>
      <c r="BX149" s="7" t="n">
        <v>0.2831151085036425</v>
      </c>
      <c r="BY149" s="7" t="n">
        <v>0.5352130327324619</v>
      </c>
      <c r="BZ149" s="7" t="n">
        <v>0.4338173717135138</v>
      </c>
      <c r="CA149" s="7" t="n">
        <v>0.03079342303451117</v>
      </c>
      <c r="CB149" s="7" t="n">
        <v>0.01461218297998228</v>
      </c>
      <c r="CC149" s="7" t="n">
        <v>0.5001126990335019</v>
      </c>
      <c r="CD149" s="7" t="n">
        <v>0.4298243206982554</v>
      </c>
      <c r="CE149" s="7" t="n">
        <v>0.625584632057938</v>
      </c>
      <c r="CF149" s="7" t="n">
        <v>0.3814415896952601</v>
      </c>
      <c r="CG149" s="7" t="n">
        <v>-0.1127653082499249</v>
      </c>
      <c r="CH149" s="7" t="n">
        <v>0.1510117549256315</v>
      </c>
      <c r="CI149" s="7" t="n">
        <v>0.2181827792855987</v>
      </c>
      <c r="CJ149" s="7" t="n">
        <v>0.6777809923125098</v>
      </c>
      <c r="CK149" s="7" t="n">
        <v>0.2204902931631358</v>
      </c>
      <c r="CL149" s="7" t="n">
        <v>-0.1546070915990643</v>
      </c>
      <c r="CM149" s="7" t="n">
        <v>0.1956821164740345</v>
      </c>
      <c r="CN149" s="7" t="n">
        <v>-0.02056873485001732</v>
      </c>
      <c r="CO149" s="7" t="n">
        <v>0.7932461306569903</v>
      </c>
      <c r="CP149" s="7" t="n">
        <v>0.1663883235035767</v>
      </c>
      <c r="CQ149" s="7" t="n">
        <v>0.288193418933701</v>
      </c>
      <c r="CR149" s="7" t="n">
        <v>0.5535236915604865</v>
      </c>
      <c r="CS149" s="7" t="n">
        <v>0.3326134189091539</v>
      </c>
      <c r="CT149" s="7" t="n">
        <v>0.6378197369861155</v>
      </c>
      <c r="CU149" s="7" t="n">
        <v>0.2356767319235827</v>
      </c>
      <c r="CV149" s="7" t="n">
        <v>-0.128494984901942</v>
      </c>
      <c r="CW149" s="7" t="n">
        <v>-0.1487087373699664</v>
      </c>
      <c r="CX149" s="7" t="n">
        <v>-0.02764999852476169</v>
      </c>
      <c r="CY149" s="7" t="n">
        <v>0.5990551702585559</v>
      </c>
      <c r="CZ149" s="7" t="n">
        <v>0.2639721410287043</v>
      </c>
      <c r="DA149" s="7" t="n">
        <v>0.3080406321198755</v>
      </c>
      <c r="DB149" s="7" t="n">
        <v>0.1657686603684848</v>
      </c>
      <c r="DC149" s="7" t="n">
        <v>-0.1576638809406137</v>
      </c>
      <c r="DD149" s="7" t="n">
        <v>0.07389773022892114</v>
      </c>
      <c r="DE149" s="7" t="n">
        <v>0.3506933744815466</v>
      </c>
      <c r="DF149" s="7" t="n">
        <v>-0.0276033809486838</v>
      </c>
      <c r="DG149" s="7" t="n">
        <v>-0.1554806732475562</v>
      </c>
      <c r="DH149" s="7" t="n">
        <v>0.02848587676799617</v>
      </c>
      <c r="DI149" s="7" t="n">
        <v>0.1075987569208618</v>
      </c>
      <c r="DJ149" s="7" t="n">
        <v>0.2575497783429867</v>
      </c>
      <c r="DK149" s="7" t="n">
        <v>0.003167217970153906</v>
      </c>
      <c r="DL149" s="7" t="n">
        <v>0.3075597818437381</v>
      </c>
      <c r="DM149" s="7" t="n">
        <v>-0.1785352985435857</v>
      </c>
      <c r="DN149" s="7" t="n">
        <v>-0.1644000916177982</v>
      </c>
      <c r="DO149" s="7" t="n">
        <v>0.2565341620510264</v>
      </c>
      <c r="DP149" s="7" t="n">
        <v>-0.08252543809335881</v>
      </c>
      <c r="DQ149" s="7" t="n">
        <v>-0.00350909084355924</v>
      </c>
      <c r="DR149" s="7" t="n">
        <v>0.2139094463416064</v>
      </c>
      <c r="DS149" s="7" t="n">
        <v>0.08498505513248686</v>
      </c>
      <c r="DT149" s="7" t="n">
        <v>-0.001815479082956102</v>
      </c>
      <c r="DU149" s="7" t="n">
        <v>0.1275439688232748</v>
      </c>
      <c r="DV149" s="7" t="n">
        <v>0.2364115097776325</v>
      </c>
      <c r="DW149" s="7" t="n">
        <v>0.1157601306903364</v>
      </c>
      <c r="DX149" s="7" t="n">
        <v>0.5266686006326015</v>
      </c>
      <c r="DY149" s="7" t="n">
        <v>0.4339392902955172</v>
      </c>
      <c r="DZ149" s="7" t="n">
        <v>0.2618335809763185</v>
      </c>
      <c r="EA149" s="7" t="n">
        <v>0.07623638568603104</v>
      </c>
      <c r="EB149" s="7" t="n">
        <v>0.292189107593278</v>
      </c>
      <c r="EC149" s="7" t="n">
        <v>0.3693579685148624</v>
      </c>
      <c r="ED149" s="7" t="n">
        <v>0.08992723045545099</v>
      </c>
      <c r="EE149" s="7" t="n">
        <v>0.06796151020815111</v>
      </c>
      <c r="EF149" s="7" t="n">
        <v>0.3090121927879136</v>
      </c>
      <c r="EG149" s="7" t="n">
        <v>0.1214111921035018</v>
      </c>
      <c r="EH149" s="7" t="n">
        <v>0.03651702344703341</v>
      </c>
      <c r="EI149" s="7" t="n">
        <v>0.273377502286488</v>
      </c>
      <c r="EJ149" s="7" t="n">
        <v>0.06304796883065684</v>
      </c>
      <c r="EK149" s="7" t="n">
        <v>0.02237868444829946</v>
      </c>
      <c r="EL149" s="7" t="n">
        <v>0.7830925075262986</v>
      </c>
      <c r="EM149" s="7" t="n">
        <v>0.3257658738854561</v>
      </c>
      <c r="EN149" s="7" t="n">
        <v>0.06568065435516011</v>
      </c>
      <c r="EO149" s="7" t="n">
        <v>0.3997253461834472</v>
      </c>
      <c r="EP149" s="7" t="n">
        <v>0.3355233383298853</v>
      </c>
      <c r="EQ149" s="7" t="n">
        <v>0.2678603591761776</v>
      </c>
      <c r="ER149" s="7" t="n">
        <v>0.03288042338887159</v>
      </c>
      <c r="ES149" s="7" t="n">
        <v>0.05171869909366932</v>
      </c>
      <c r="ET149" s="7" t="n">
        <v>1</v>
      </c>
      <c r="EU149" s="7" t="n">
        <v>0.02814911612948167</v>
      </c>
      <c r="EV149" s="7" t="n">
        <v>0.3963800158136698</v>
      </c>
      <c r="EW149" s="7" t="n">
        <v>0.6335539157647516</v>
      </c>
      <c r="EX149" s="7" t="n">
        <v>0.2590012179962952</v>
      </c>
      <c r="EY149" s="7" t="n">
        <v>0.09178941294804455</v>
      </c>
      <c r="EZ149" s="7" t="n">
        <v>0.6890271646268188</v>
      </c>
    </row>
    <row r="150">
      <c r="A150" s="6" t="inlineStr">
        <is>
          <t>H30202.CSI</t>
        </is>
      </c>
      <c r="B150" s="6" t="inlineStr">
        <is>
          <t>中证全指软件指数</t>
        </is>
      </c>
      <c r="C150" s="7" t="n">
        <v>0.5801688954743278</v>
      </c>
      <c r="D150" s="7" t="n">
        <v>0.4979143582218619</v>
      </c>
      <c r="E150" s="7" t="n">
        <v>-0.1342441108052061</v>
      </c>
      <c r="F150" s="7" t="n">
        <v>0.4156535365094816</v>
      </c>
      <c r="G150" s="7" t="n">
        <v>0.1389821590064319</v>
      </c>
      <c r="H150" s="7" t="n">
        <v>0.1793859679716705</v>
      </c>
      <c r="I150" s="7" t="n">
        <v>0.3082474073690218</v>
      </c>
      <c r="J150" s="7" t="n">
        <v>-0.1605136739286825</v>
      </c>
      <c r="K150" s="7" t="n">
        <v>0.5805158886305997</v>
      </c>
      <c r="L150" s="7" t="n">
        <v>0.7051249860532464</v>
      </c>
      <c r="M150" s="7" t="n">
        <v>0.4079694956149</v>
      </c>
      <c r="N150" s="7" t="n">
        <v>0.6617871248134937</v>
      </c>
      <c r="O150" s="7" t="n">
        <v>0.695031658405454</v>
      </c>
      <c r="P150" s="7" t="n">
        <v>0.6557764296933279</v>
      </c>
      <c r="Q150" s="7" t="n">
        <v>0.6723515434703283</v>
      </c>
      <c r="R150" s="7" t="n">
        <v>0.4398651363429166</v>
      </c>
      <c r="S150" s="7" t="n">
        <v>0.7406174366649344</v>
      </c>
      <c r="T150" s="7" t="n">
        <v>0.2375053809484069</v>
      </c>
      <c r="U150" s="7" t="n">
        <v>0.3572967339555041</v>
      </c>
      <c r="V150" s="7" t="n">
        <v>0.1456280140722808</v>
      </c>
      <c r="W150" s="7" t="n">
        <v>0.2618134202941054</v>
      </c>
      <c r="X150" s="7" t="n">
        <v>0.03182875773409564</v>
      </c>
      <c r="Y150" s="7" t="n">
        <v>0.7674435922547131</v>
      </c>
      <c r="Z150" s="7" t="n">
        <v>0.5264742328003276</v>
      </c>
      <c r="AA150" s="7" t="n">
        <v>0.7366814876150952</v>
      </c>
      <c r="AB150" s="7" t="n">
        <v>0.6482582262033048</v>
      </c>
      <c r="AC150" s="7" t="n">
        <v>0.3044002162524586</v>
      </c>
      <c r="AD150" s="7" t="n">
        <v>0.5016917941628322</v>
      </c>
      <c r="AE150" s="7" t="n">
        <v>-0.0393451519080819</v>
      </c>
      <c r="AF150" s="7" t="n">
        <v>-0.1342412884625188</v>
      </c>
      <c r="AG150" s="7" t="n">
        <v>0.158759333579827</v>
      </c>
      <c r="AH150" s="7" t="n">
        <v>0.3709629238486626</v>
      </c>
      <c r="AI150" s="7" t="n">
        <v>0.5220394606797555</v>
      </c>
      <c r="AJ150" s="7" t="n">
        <v>0.3233748773701156</v>
      </c>
      <c r="AK150" s="7" t="n">
        <v>0.3828977767369212</v>
      </c>
      <c r="AL150" s="7" t="n">
        <v>0.1507933936477378</v>
      </c>
      <c r="AM150" s="7" t="n">
        <v>0.2953642559426187</v>
      </c>
      <c r="AN150" s="7" t="n">
        <v>0.3785603439393142</v>
      </c>
      <c r="AO150" s="7" t="n">
        <v>0.7970771306074538</v>
      </c>
      <c r="AP150" s="7" t="n">
        <v>0.7024543223716216</v>
      </c>
      <c r="AQ150" s="7" t="n">
        <v>0.661276313536026</v>
      </c>
      <c r="AR150" s="7" t="n">
        <v>0.644250771956313</v>
      </c>
      <c r="AS150" s="7" t="n">
        <v>0.753189550006388</v>
      </c>
      <c r="AT150" s="7" t="n">
        <v>0.7524456061031407</v>
      </c>
      <c r="AU150" s="7" t="n">
        <v>0.2326140814511995</v>
      </c>
      <c r="AV150" s="7" t="n">
        <v>0.641452993046392</v>
      </c>
      <c r="AW150" s="7" t="n">
        <v>0.5269991953545056</v>
      </c>
      <c r="AX150" s="7" t="n">
        <v>0.2569627015191756</v>
      </c>
      <c r="AY150" s="7" t="n">
        <v>0.1573530792961162</v>
      </c>
      <c r="AZ150" s="7" t="n">
        <v>0.6885483422017297</v>
      </c>
      <c r="BA150" s="7" t="n">
        <v>0.08644502178059044</v>
      </c>
      <c r="BB150" s="7" t="n">
        <v>0.3943894226144506</v>
      </c>
      <c r="BC150" s="7" t="n">
        <v>0.6303534894045353</v>
      </c>
      <c r="BD150" s="7" t="n">
        <v>0.3535924037570276</v>
      </c>
      <c r="BE150" s="7" t="n">
        <v>0.6480054034637769</v>
      </c>
      <c r="BF150" s="7" t="n">
        <v>0.3828979448712593</v>
      </c>
      <c r="BG150" s="7" t="n">
        <v>0.6302360926182036</v>
      </c>
      <c r="BH150" s="7" t="n">
        <v>0.7152995317537796</v>
      </c>
      <c r="BI150" s="7" t="n">
        <v>0.688457201801124</v>
      </c>
      <c r="BJ150" s="7" t="n">
        <v>0.707536623652927</v>
      </c>
      <c r="BK150" s="7" t="n">
        <v>0.7015006924872604</v>
      </c>
      <c r="BL150" s="7" t="n">
        <v>0.4308665971832292</v>
      </c>
      <c r="BM150" s="7" t="n">
        <v>-0.1947041364378989</v>
      </c>
      <c r="BN150" s="7" t="n">
        <v>0.1120966859662006</v>
      </c>
      <c r="BO150" s="7" t="n">
        <v>0.5433812133242099</v>
      </c>
      <c r="BP150" s="7" t="n">
        <v>0.2041912105966615</v>
      </c>
      <c r="BQ150" s="7" t="n">
        <v>0.006957096554000629</v>
      </c>
      <c r="BR150" s="7" t="n">
        <v>0.4315648812006276</v>
      </c>
      <c r="BS150" s="7" t="n">
        <v>0.4425043566250969</v>
      </c>
      <c r="BT150" s="7" t="n">
        <v>0.5371982674857716</v>
      </c>
      <c r="BU150" s="7" t="n">
        <v>0.9818618447114469</v>
      </c>
      <c r="BV150" s="7" t="n">
        <v>0.1405137698801238</v>
      </c>
      <c r="BW150" s="7" t="n">
        <v>0.08740504869787968</v>
      </c>
      <c r="BX150" s="7" t="n">
        <v>0.4858468338530854</v>
      </c>
      <c r="BY150" s="7" t="n">
        <v>0.320088204926565</v>
      </c>
      <c r="BZ150" s="7" t="n">
        <v>0.3490570332061191</v>
      </c>
      <c r="CA150" s="7" t="n">
        <v>0.9519558438703883</v>
      </c>
      <c r="CB150" s="7" t="n">
        <v>0.7236731379450024</v>
      </c>
      <c r="CC150" s="7" t="n">
        <v>0.1723723905381181</v>
      </c>
      <c r="CD150" s="7" t="n">
        <v>0.6002625893118564</v>
      </c>
      <c r="CE150" s="7" t="n">
        <v>0.1680169405990215</v>
      </c>
      <c r="CF150" s="7" t="n">
        <v>0.2753936098367339</v>
      </c>
      <c r="CG150" s="7" t="n">
        <v>0.6719683341461697</v>
      </c>
      <c r="CH150" s="7" t="n">
        <v>0.7620247667706104</v>
      </c>
      <c r="CI150" s="7" t="n">
        <v>0.3442050320256457</v>
      </c>
      <c r="CJ150" s="7" t="n">
        <v>-0.1710393825196428</v>
      </c>
      <c r="CK150" s="7" t="n">
        <v>0.3943985008739746</v>
      </c>
      <c r="CL150" s="7" t="n">
        <v>0.7650465797049524</v>
      </c>
      <c r="CM150" s="7" t="n">
        <v>0.4439135127120162</v>
      </c>
      <c r="CN150" s="7" t="n">
        <v>0.9059177168074598</v>
      </c>
      <c r="CO150" s="7" t="n">
        <v>-0.03006202273699586</v>
      </c>
      <c r="CP150" s="7" t="n">
        <v>0.9001358584956247</v>
      </c>
      <c r="CQ150" s="7" t="n">
        <v>0.4366439262827832</v>
      </c>
      <c r="CR150" s="7" t="n">
        <v>0.1068425718758587</v>
      </c>
      <c r="CS150" s="7" t="n">
        <v>-0.2017953835832172</v>
      </c>
      <c r="CT150" s="7" t="n">
        <v>0.236625071963127</v>
      </c>
      <c r="CU150" s="7" t="n">
        <v>0.6567532948783043</v>
      </c>
      <c r="CV150" s="7" t="n">
        <v>0.6243111435211881</v>
      </c>
      <c r="CW150" s="7" t="n">
        <v>0.5307990981328392</v>
      </c>
      <c r="CX150" s="7" t="n">
        <v>0.6517723970915461</v>
      </c>
      <c r="CY150" s="7" t="n">
        <v>0.2014116771901465</v>
      </c>
      <c r="CZ150" s="7" t="n">
        <v>0.3241007037488955</v>
      </c>
      <c r="DA150" s="7" t="n">
        <v>0.3351515625101433</v>
      </c>
      <c r="DB150" s="7" t="n">
        <v>0.310170050522905</v>
      </c>
      <c r="DC150" s="7" t="n">
        <v>0.4748456896090005</v>
      </c>
      <c r="DD150" s="7" t="n">
        <v>0.8139034474759942</v>
      </c>
      <c r="DE150" s="7" t="n">
        <v>-0.1009781546268144</v>
      </c>
      <c r="DF150" s="7" t="n">
        <v>0.9253705972178067</v>
      </c>
      <c r="DG150" s="7" t="n">
        <v>0.521894758100843</v>
      </c>
      <c r="DH150" s="7" t="n">
        <v>0.6507291893887199</v>
      </c>
      <c r="DI150" s="7" t="n">
        <v>0.3090547111553265</v>
      </c>
      <c r="DJ150" s="7" t="n">
        <v>0.6955510609043324</v>
      </c>
      <c r="DK150" s="7" t="n">
        <v>0.692664795599953</v>
      </c>
      <c r="DL150" s="7" t="n">
        <v>0.6209224674615403</v>
      </c>
      <c r="DM150" s="7" t="n">
        <v>0.6546548744773512</v>
      </c>
      <c r="DN150" s="7" t="n">
        <v>0.6406069961319522</v>
      </c>
      <c r="DO150" s="7" t="n">
        <v>0.3222004279944072</v>
      </c>
      <c r="DP150" s="7" t="n">
        <v>0.6893378644646156</v>
      </c>
      <c r="DQ150" s="7" t="n">
        <v>0.7073759624090408</v>
      </c>
      <c r="DR150" s="7" t="n">
        <v>0.723593301459062</v>
      </c>
      <c r="DS150" s="7" t="n">
        <v>0.8312022072907985</v>
      </c>
      <c r="DT150" s="7" t="n">
        <v>0.6206822523189657</v>
      </c>
      <c r="DU150" s="7" t="n">
        <v>0.5497284705003862</v>
      </c>
      <c r="DV150" s="7" t="n">
        <v>0.354689977922498</v>
      </c>
      <c r="DW150" s="7" t="n">
        <v>0.655550583113</v>
      </c>
      <c r="DX150" s="7" t="n">
        <v>0.2042082816973383</v>
      </c>
      <c r="DY150" s="7" t="n">
        <v>0.367399330944483</v>
      </c>
      <c r="DZ150" s="7" t="n">
        <v>0.3462494045524452</v>
      </c>
      <c r="EA150" s="7" t="n">
        <v>0.6394157538589161</v>
      </c>
      <c r="EB150" s="7" t="n">
        <v>0.6225597008836963</v>
      </c>
      <c r="EC150" s="7" t="n">
        <v>0.6768971392676951</v>
      </c>
      <c r="ED150" s="7" t="n">
        <v>0.7817911709481901</v>
      </c>
      <c r="EE150" s="7" t="n">
        <v>0.6725934132115626</v>
      </c>
      <c r="EF150" s="7" t="n">
        <v>0.5479459970626583</v>
      </c>
      <c r="EG150" s="7" t="n">
        <v>0.3993161257609118</v>
      </c>
      <c r="EH150" s="7" t="n">
        <v>0.6958259254645078</v>
      </c>
      <c r="EI150" s="7" t="n">
        <v>0.4089505646768071</v>
      </c>
      <c r="EJ150" s="7" t="n">
        <v>0.6957364965995994</v>
      </c>
      <c r="EK150" s="7" t="n">
        <v>0.793680400308939</v>
      </c>
      <c r="EL150" s="7" t="n">
        <v>0.04682127679001722</v>
      </c>
      <c r="EM150" s="7" t="n">
        <v>0.3031797318710506</v>
      </c>
      <c r="EN150" s="7" t="n">
        <v>0.7016374279196596</v>
      </c>
      <c r="EO150" s="7" t="n">
        <v>0.3845220877726948</v>
      </c>
      <c r="EP150" s="7" t="n">
        <v>-0.1951295152996561</v>
      </c>
      <c r="EQ150" s="7" t="n">
        <v>0.5799011462031824</v>
      </c>
      <c r="ER150" s="7" t="n">
        <v>0.986600939459393</v>
      </c>
      <c r="ES150" s="7" t="n">
        <v>0.7103088225739693</v>
      </c>
      <c r="ET150" s="7" t="n">
        <v>0.02814911612948167</v>
      </c>
      <c r="EU150" s="7" t="n">
        <v>1</v>
      </c>
      <c r="EV150" s="7" t="n">
        <v>0.5012605457874886</v>
      </c>
      <c r="EW150" s="7" t="n">
        <v>-0.1361782616900792</v>
      </c>
      <c r="EX150" s="7" t="n">
        <v>0.6665758286657619</v>
      </c>
      <c r="EY150" s="7" t="n">
        <v>0.3194304711458721</v>
      </c>
      <c r="EZ150" s="7" t="n">
        <v>-0.1870159909130317</v>
      </c>
    </row>
    <row r="151">
      <c r="A151" s="6" t="inlineStr">
        <is>
          <t>H30217.CSI</t>
        </is>
      </c>
      <c r="B151" s="6" t="inlineStr">
        <is>
          <t>中证全指医疗器械指数</t>
        </is>
      </c>
      <c r="C151" s="7" t="n">
        <v>0.6253521043384834</v>
      </c>
      <c r="D151" s="7" t="n">
        <v>0.5040663992617955</v>
      </c>
      <c r="E151" s="7" t="n">
        <v>0.2091763149493524</v>
      </c>
      <c r="F151" s="7" t="n">
        <v>0.3601841198675803</v>
      </c>
      <c r="G151" s="7" t="n">
        <v>0.0325521255839022</v>
      </c>
      <c r="H151" s="7" t="n">
        <v>0.4974317800394441</v>
      </c>
      <c r="I151" s="7" t="n">
        <v>0.6017432250723747</v>
      </c>
      <c r="J151" s="7" t="n">
        <v>0.1990799995497428</v>
      </c>
      <c r="K151" s="7" t="n">
        <v>0.5516272782944898</v>
      </c>
      <c r="L151" s="7" t="n">
        <v>0.3277143371196942</v>
      </c>
      <c r="M151" s="7" t="n">
        <v>0.5892778120722252</v>
      </c>
      <c r="N151" s="7" t="n">
        <v>0.3033705739670354</v>
      </c>
      <c r="O151" s="7" t="n">
        <v>0.3661967774805177</v>
      </c>
      <c r="P151" s="7" t="n">
        <v>0.6608067515692723</v>
      </c>
      <c r="Q151" s="7" t="n">
        <v>0.3107908634543973</v>
      </c>
      <c r="R151" s="7" t="n">
        <v>0.497878352082278</v>
      </c>
      <c r="S151" s="7" t="n">
        <v>0.5677490512554422</v>
      </c>
      <c r="T151" s="7" t="n">
        <v>0.4985400214517689</v>
      </c>
      <c r="U151" s="7" t="n">
        <v>0.6553962959358145</v>
      </c>
      <c r="V151" s="7" t="n">
        <v>0.442330403622187</v>
      </c>
      <c r="W151" s="7" t="n">
        <v>0.5151404557556339</v>
      </c>
      <c r="X151" s="7" t="n">
        <v>0.3890937250186162</v>
      </c>
      <c r="Y151" s="7" t="n">
        <v>0.7118660862829324</v>
      </c>
      <c r="Z151" s="7" t="n">
        <v>0.5336104825142113</v>
      </c>
      <c r="AA151" s="7" t="n">
        <v>0.7003038276510901</v>
      </c>
      <c r="AB151" s="7" t="n">
        <v>0.6163635723579093</v>
      </c>
      <c r="AC151" s="7" t="n">
        <v>0.6119513786342518</v>
      </c>
      <c r="AD151" s="7" t="n">
        <v>0.522197025991182</v>
      </c>
      <c r="AE151" s="7" t="n">
        <v>0.3729637344133585</v>
      </c>
      <c r="AF151" s="7" t="n">
        <v>0.2672222185707661</v>
      </c>
      <c r="AG151" s="7" t="n">
        <v>0.483554324562553</v>
      </c>
      <c r="AH151" s="7" t="n">
        <v>0.6949232998922307</v>
      </c>
      <c r="AI151" s="7" t="n">
        <v>0.3167487237171562</v>
      </c>
      <c r="AJ151" s="7" t="n">
        <v>0.4475478138660991</v>
      </c>
      <c r="AK151" s="7" t="n">
        <v>0.4916947475935134</v>
      </c>
      <c r="AL151" s="7" t="n">
        <v>0.5374677087114356</v>
      </c>
      <c r="AM151" s="7" t="n">
        <v>0.4230811062730284</v>
      </c>
      <c r="AN151" s="7" t="n">
        <v>0.6949110431170326</v>
      </c>
      <c r="AO151" s="7" t="n">
        <v>0.4699521252071273</v>
      </c>
      <c r="AP151" s="7" t="n">
        <v>0.6418224070007437</v>
      </c>
      <c r="AQ151" s="7" t="n">
        <v>0.5006419687668545</v>
      </c>
      <c r="AR151" s="7" t="n">
        <v>0.4542061785198481</v>
      </c>
      <c r="AS151" s="7" t="n">
        <v>0.5210145623404384</v>
      </c>
      <c r="AT151" s="7" t="n">
        <v>0.7178793269358957</v>
      </c>
      <c r="AU151" s="7" t="n">
        <v>0.5456219154750624</v>
      </c>
      <c r="AV151" s="7" t="n">
        <v>0.5780204862079277</v>
      </c>
      <c r="AW151" s="7" t="n">
        <v>0.3169998754272808</v>
      </c>
      <c r="AX151" s="7" t="n">
        <v>0.5037563145141275</v>
      </c>
      <c r="AY151" s="7" t="n">
        <v>0.4591298047012006</v>
      </c>
      <c r="AZ151" s="7" t="n">
        <v>0.3657552793426009</v>
      </c>
      <c r="BA151" s="7" t="n">
        <v>0.421331907748637</v>
      </c>
      <c r="BB151" s="7" t="n">
        <v>0.6481917394672129</v>
      </c>
      <c r="BC151" s="7" t="n">
        <v>0.4533549103151904</v>
      </c>
      <c r="BD151" s="7" t="n">
        <v>0.4996530842387119</v>
      </c>
      <c r="BE151" s="7" t="n">
        <v>0.5632432100418464</v>
      </c>
      <c r="BF151" s="7" t="n">
        <v>0.491694853901284</v>
      </c>
      <c r="BG151" s="7" t="n">
        <v>0.3495434019248458</v>
      </c>
      <c r="BH151" s="7" t="n">
        <v>0.5322444477897207</v>
      </c>
      <c r="BI151" s="7" t="n">
        <v>0.5945622473632517</v>
      </c>
      <c r="BJ151" s="7" t="n">
        <v>0.5133388415533301</v>
      </c>
      <c r="BK151" s="7" t="n">
        <v>0.3892356798589416</v>
      </c>
      <c r="BL151" s="7" t="n">
        <v>0.5623791166427774</v>
      </c>
      <c r="BM151" s="7" t="n">
        <v>-0.1379031518587107</v>
      </c>
      <c r="BN151" s="7" t="n">
        <v>0.3813068418169263</v>
      </c>
      <c r="BO151" s="7" t="n">
        <v>0.8440377722000305</v>
      </c>
      <c r="BP151" s="7" t="n">
        <v>0.4332634376629575</v>
      </c>
      <c r="BQ151" s="7" t="n">
        <v>0.3516268321249103</v>
      </c>
      <c r="BR151" s="7" t="n">
        <v>0.3736955561945027</v>
      </c>
      <c r="BS151" s="7" t="n">
        <v>0.5297050177827382</v>
      </c>
      <c r="BT151" s="7" t="n">
        <v>0.5230393528777073</v>
      </c>
      <c r="BU151" s="7" t="n">
        <v>0.5059729244889795</v>
      </c>
      <c r="BV151" s="7" t="n">
        <v>0.4583852718612081</v>
      </c>
      <c r="BW151" s="7" t="n">
        <v>0.3449213359582233</v>
      </c>
      <c r="BX151" s="7" t="n">
        <v>0.6381722546337999</v>
      </c>
      <c r="BY151" s="7" t="n">
        <v>0.4960102654866562</v>
      </c>
      <c r="BZ151" s="7" t="n">
        <v>0.6657724940617968</v>
      </c>
      <c r="CA151" s="7" t="n">
        <v>0.5294647629993545</v>
      </c>
      <c r="CB151" s="7" t="n">
        <v>0.4305280797244673</v>
      </c>
      <c r="CC151" s="7" t="n">
        <v>0.4800173830540755</v>
      </c>
      <c r="CD151" s="7" t="n">
        <v>0.5257120423498689</v>
      </c>
      <c r="CE151" s="7" t="n">
        <v>0.5230636652745221</v>
      </c>
      <c r="CF151" s="7" t="n">
        <v>0.5320557876361856</v>
      </c>
      <c r="CG151" s="7" t="n">
        <v>0.3084793414955971</v>
      </c>
      <c r="CH151" s="7" t="n">
        <v>0.5911613940068081</v>
      </c>
      <c r="CI151" s="7" t="n">
        <v>0.5751189990509807</v>
      </c>
      <c r="CJ151" s="7" t="n">
        <v>0.1104985153976201</v>
      </c>
      <c r="CK151" s="7" t="n">
        <v>0.6303050710661634</v>
      </c>
      <c r="CL151" s="7" t="n">
        <v>0.3795669378975167</v>
      </c>
      <c r="CM151" s="7" t="n">
        <v>0.4121563687241555</v>
      </c>
      <c r="CN151" s="7" t="n">
        <v>0.4884032232388927</v>
      </c>
      <c r="CO151" s="7" t="n">
        <v>0.3668484990155923</v>
      </c>
      <c r="CP151" s="7" t="n">
        <v>0.4736587731003176</v>
      </c>
      <c r="CQ151" s="7" t="n">
        <v>0.5677766177695382</v>
      </c>
      <c r="CR151" s="7" t="n">
        <v>0.3394687477526467</v>
      </c>
      <c r="CS151" s="7" t="n">
        <v>-0.1046105739912551</v>
      </c>
      <c r="CT151" s="7" t="n">
        <v>0.6122088428185809</v>
      </c>
      <c r="CU151" s="7" t="n">
        <v>0.4925467499448857</v>
      </c>
      <c r="CV151" s="7" t="n">
        <v>0.2642733889444785</v>
      </c>
      <c r="CW151" s="7" t="n">
        <v>0.317934657704342</v>
      </c>
      <c r="CX151" s="7" t="n">
        <v>0.4070760721759251</v>
      </c>
      <c r="CY151" s="7" t="n">
        <v>0.4634842270759215</v>
      </c>
      <c r="CZ151" s="7" t="n">
        <v>0.674330146561822</v>
      </c>
      <c r="DA151" s="7" t="n">
        <v>0.4169208431106371</v>
      </c>
      <c r="DB151" s="7" t="n">
        <v>0.542287703635877</v>
      </c>
      <c r="DC151" s="7" t="n">
        <v>0.2609862705227343</v>
      </c>
      <c r="DD151" s="7" t="n">
        <v>0.5325344422712955</v>
      </c>
      <c r="DE151" s="7" t="n">
        <v>0.1921256981108225</v>
      </c>
      <c r="DF151" s="7" t="n">
        <v>0.4519250234432857</v>
      </c>
      <c r="DG151" s="7" t="n">
        <v>0.2811399129876947</v>
      </c>
      <c r="DH151" s="7" t="n">
        <v>0.406013285872766</v>
      </c>
      <c r="DI151" s="7" t="n">
        <v>0.4363616192738218</v>
      </c>
      <c r="DJ151" s="7" t="n">
        <v>0.3884243423821309</v>
      </c>
      <c r="DK151" s="7" t="n">
        <v>0.384625220593143</v>
      </c>
      <c r="DL151" s="7" t="n">
        <v>0.641412717256944</v>
      </c>
      <c r="DM151" s="7" t="n">
        <v>0.3036128890985645</v>
      </c>
      <c r="DN151" s="7" t="n">
        <v>0.3251612407874567</v>
      </c>
      <c r="DO151" s="7" t="n">
        <v>0.636596976434876</v>
      </c>
      <c r="DP151" s="7" t="n">
        <v>0.3014089500814474</v>
      </c>
      <c r="DQ151" s="7" t="n">
        <v>0.4152922350694746</v>
      </c>
      <c r="DR151" s="7" t="n">
        <v>0.5270375706770798</v>
      </c>
      <c r="DS151" s="7" t="n">
        <v>0.4412564708296122</v>
      </c>
      <c r="DT151" s="7" t="n">
        <v>0.3793736919987711</v>
      </c>
      <c r="DU151" s="7" t="n">
        <v>0.4488273510629105</v>
      </c>
      <c r="DV151" s="7" t="n">
        <v>0.4304868909252137</v>
      </c>
      <c r="DW151" s="7" t="n">
        <v>0.5383154635217005</v>
      </c>
      <c r="DX151" s="7" t="n">
        <v>0.3753473183881949</v>
      </c>
      <c r="DY151" s="7" t="n">
        <v>0.5070059489163702</v>
      </c>
      <c r="DZ151" s="7" t="n">
        <v>0.425924769775998</v>
      </c>
      <c r="EA151" s="7" t="n">
        <v>0.3631293104858072</v>
      </c>
      <c r="EB151" s="7" t="n">
        <v>0.6464999740429241</v>
      </c>
      <c r="EC151" s="7" t="n">
        <v>0.7032336098855706</v>
      </c>
      <c r="ED151" s="7" t="n">
        <v>0.5159414580624319</v>
      </c>
      <c r="EE151" s="7" t="n">
        <v>0.3347760650163015</v>
      </c>
      <c r="EF151" s="7" t="n">
        <v>0.5054521537424839</v>
      </c>
      <c r="EG151" s="7" t="n">
        <v>0.3660221540882137</v>
      </c>
      <c r="EH151" s="7" t="n">
        <v>0.5113299331660137</v>
      </c>
      <c r="EI151" s="7" t="n">
        <v>0.5043007197598456</v>
      </c>
      <c r="EJ151" s="7" t="n">
        <v>0.3666032316447633</v>
      </c>
      <c r="EK151" s="7" t="n">
        <v>0.4181174813281005</v>
      </c>
      <c r="EL151" s="7" t="n">
        <v>0.4859570653751207</v>
      </c>
      <c r="EM151" s="7" t="n">
        <v>0.4721231912751008</v>
      </c>
      <c r="EN151" s="7" t="n">
        <v>0.3731126740975359</v>
      </c>
      <c r="EO151" s="7" t="n">
        <v>0.4570073550190348</v>
      </c>
      <c r="EP151" s="7" t="n">
        <v>-0.1423720794510448</v>
      </c>
      <c r="EQ151" s="7" t="n">
        <v>0.3218671579614663</v>
      </c>
      <c r="ER151" s="7" t="n">
        <v>0.520989149876019</v>
      </c>
      <c r="ES151" s="7" t="n">
        <v>0.3912534466804918</v>
      </c>
      <c r="ET151" s="7" t="n">
        <v>0.3963800158136698</v>
      </c>
      <c r="EU151" s="7" t="n">
        <v>0.5012605457874886</v>
      </c>
      <c r="EV151" s="7" t="n">
        <v>1</v>
      </c>
      <c r="EW151" s="7" t="n">
        <v>0.1044949100974944</v>
      </c>
      <c r="EX151" s="7" t="n">
        <v>0.5849138057957464</v>
      </c>
      <c r="EY151" s="7" t="n">
        <v>0.4395652938745507</v>
      </c>
      <c r="EZ151" s="7" t="n">
        <v>0.1646958399232156</v>
      </c>
    </row>
    <row r="152">
      <c r="A152" s="6" t="inlineStr">
        <is>
          <t>H30269.CSI</t>
        </is>
      </c>
      <c r="B152" s="6" t="inlineStr">
        <is>
          <t>中证红利低波动指数</t>
        </is>
      </c>
      <c r="C152" s="7" t="n">
        <v>0.447143126736409</v>
      </c>
      <c r="D152" s="7" t="n">
        <v>0.3349172427996122</v>
      </c>
      <c r="E152" s="7" t="n">
        <v>0.8436369011664194</v>
      </c>
      <c r="F152" s="7" t="n">
        <v>0.4819695992458202</v>
      </c>
      <c r="G152" s="7" t="n">
        <v>0.7933600401114217</v>
      </c>
      <c r="H152" s="7" t="n">
        <v>0.4180088341814184</v>
      </c>
      <c r="I152" s="7" t="n">
        <v>0.1880028170336359</v>
      </c>
      <c r="J152" s="7" t="n">
        <v>0.7906877419146211</v>
      </c>
      <c r="K152" s="7" t="n">
        <v>0.276949293099605</v>
      </c>
      <c r="L152" s="7" t="n">
        <v>-0.080683722285807</v>
      </c>
      <c r="M152" s="7" t="n">
        <v>-0.07100708246340562</v>
      </c>
      <c r="N152" s="7" t="n">
        <v>-0.09106596069346441</v>
      </c>
      <c r="O152" s="7" t="n">
        <v>-0.05091910015226457</v>
      </c>
      <c r="P152" s="7" t="n">
        <v>-0.07809398270475085</v>
      </c>
      <c r="Q152" s="7" t="n">
        <v>-0.1379741004971564</v>
      </c>
      <c r="R152" s="7" t="n">
        <v>-0.04257877553504358</v>
      </c>
      <c r="S152" s="7" t="n">
        <v>-0.1788393031766072</v>
      </c>
      <c r="T152" s="7" t="n">
        <v>0.05302556917574801</v>
      </c>
      <c r="U152" s="7" t="n">
        <v>0.1426502301961518</v>
      </c>
      <c r="V152" s="7" t="n">
        <v>0.416802358755705</v>
      </c>
      <c r="W152" s="7" t="n">
        <v>0.04028951143932927</v>
      </c>
      <c r="X152" s="7" t="n">
        <v>0.7843317719284119</v>
      </c>
      <c r="Y152" s="7" t="n">
        <v>0.005938505386322791</v>
      </c>
      <c r="Z152" s="7" t="n">
        <v>0.2218899866926964</v>
      </c>
      <c r="AA152" s="7" t="n">
        <v>0.02116078924582088</v>
      </c>
      <c r="AB152" s="7" t="n">
        <v>0.2013922447275516</v>
      </c>
      <c r="AC152" s="7" t="n">
        <v>-0.02332349395111416</v>
      </c>
      <c r="AD152" s="7" t="n">
        <v>0.02572899112549851</v>
      </c>
      <c r="AE152" s="7" t="n">
        <v>0.7474428632257436</v>
      </c>
      <c r="AF152" s="7" t="n">
        <v>0.4550871384551361</v>
      </c>
      <c r="AG152" s="7" t="n">
        <v>0.457247883130614</v>
      </c>
      <c r="AH152" s="7" t="n">
        <v>-0.008071526750802527</v>
      </c>
      <c r="AI152" s="7" t="n">
        <v>-0.2363791491089576</v>
      </c>
      <c r="AJ152" s="7" t="n">
        <v>-0.08089881575640658</v>
      </c>
      <c r="AK152" s="7" t="n">
        <v>0.2586462433290183</v>
      </c>
      <c r="AL152" s="7" t="n">
        <v>0.348923392070135</v>
      </c>
      <c r="AM152" s="7" t="n">
        <v>0.03179520270640582</v>
      </c>
      <c r="AN152" s="7" t="n">
        <v>-0.007142741745532415</v>
      </c>
      <c r="AO152" s="7" t="n">
        <v>-0.1526380943154982</v>
      </c>
      <c r="AP152" s="7" t="n">
        <v>-0.02337133785633779</v>
      </c>
      <c r="AQ152" s="7" t="n">
        <v>-0.1920909585435933</v>
      </c>
      <c r="AR152" s="7" t="n">
        <v>-0.2369149022969293</v>
      </c>
      <c r="AS152" s="7" t="n">
        <v>-0.09097186051612419</v>
      </c>
      <c r="AT152" s="7" t="n">
        <v>0.0117540713012485</v>
      </c>
      <c r="AU152" s="7" t="n">
        <v>0.4566620586207393</v>
      </c>
      <c r="AV152" s="7" t="n">
        <v>-0.01430933403247004</v>
      </c>
      <c r="AW152" s="7" t="n">
        <v>-0.2326897352768165</v>
      </c>
      <c r="AX152" s="7" t="n">
        <v>0.03756714449010241</v>
      </c>
      <c r="AY152" s="7" t="n">
        <v>0.4192993958318144</v>
      </c>
      <c r="AZ152" s="7" t="n">
        <v>0.1532235039307464</v>
      </c>
      <c r="BA152" s="7" t="n">
        <v>0.5780642374647436</v>
      </c>
      <c r="BB152" s="7" t="n">
        <v>-0.08576562619923585</v>
      </c>
      <c r="BC152" s="7" t="n">
        <v>-0.2121196267416263</v>
      </c>
      <c r="BD152" s="7" t="n">
        <v>-0.04274175174284995</v>
      </c>
      <c r="BE152" s="7" t="n">
        <v>-0.03151644386368877</v>
      </c>
      <c r="BF152" s="7" t="n">
        <v>0.2586462875812802</v>
      </c>
      <c r="BG152" s="7" t="n">
        <v>0.2219524715760774</v>
      </c>
      <c r="BH152" s="7" t="n">
        <v>0.02999599288501428</v>
      </c>
      <c r="BI152" s="7" t="n">
        <v>-0.002183441510571146</v>
      </c>
      <c r="BJ152" s="7" t="n">
        <v>0.01966725835340993</v>
      </c>
      <c r="BK152" s="7" t="n">
        <v>0.1436362857863003</v>
      </c>
      <c r="BL152" s="7" t="n">
        <v>-0.07118845684809731</v>
      </c>
      <c r="BM152" s="7" t="n">
        <v>0.8712709277817978</v>
      </c>
      <c r="BN152" s="7" t="n">
        <v>0.3962969524419519</v>
      </c>
      <c r="BO152" s="7" t="n">
        <v>-0.0731525732627327</v>
      </c>
      <c r="BP152" s="7" t="n">
        <v>0.278198678550333</v>
      </c>
      <c r="BQ152" s="7" t="n">
        <v>0.3715328304236582</v>
      </c>
      <c r="BR152" s="7" t="n">
        <v>0.2943216550659518</v>
      </c>
      <c r="BS152" s="7" t="n">
        <v>0.2982867825110716</v>
      </c>
      <c r="BT152" s="7" t="n">
        <v>-0.09511872804001478</v>
      </c>
      <c r="BU152" s="7" t="n">
        <v>-0.1651675653586835</v>
      </c>
      <c r="BV152" s="7" t="n">
        <v>0.3063367174419562</v>
      </c>
      <c r="BW152" s="7" t="n">
        <v>0.2718315971215363</v>
      </c>
      <c r="BX152" s="7" t="n">
        <v>-0.07373388620043951</v>
      </c>
      <c r="BY152" s="7" t="n">
        <v>0.3029490385771696</v>
      </c>
      <c r="BZ152" s="7" t="n">
        <v>0.1744161055297317</v>
      </c>
      <c r="CA152" s="7" t="n">
        <v>-0.129267423891402</v>
      </c>
      <c r="CB152" s="7" t="n">
        <v>-0.1376802818835459</v>
      </c>
      <c r="CC152" s="7" t="n">
        <v>0.4244225074006113</v>
      </c>
      <c r="CD152" s="7" t="n">
        <v>0.2250822319140105</v>
      </c>
      <c r="CE152" s="7" t="n">
        <v>0.3766249050920291</v>
      </c>
      <c r="CF152" s="7" t="n">
        <v>0.05125440996903507</v>
      </c>
      <c r="CG152" s="7" t="n">
        <v>-0.2327498054226651</v>
      </c>
      <c r="CH152" s="7" t="n">
        <v>-0.06158904423157954</v>
      </c>
      <c r="CI152" s="7" t="n">
        <v>-0.03804281487100916</v>
      </c>
      <c r="CJ152" s="7" t="n">
        <v>0.9129952662804225</v>
      </c>
      <c r="CK152" s="7" t="n">
        <v>-0.05412327416180967</v>
      </c>
      <c r="CL152" s="7" t="n">
        <v>-0.2849895127618076</v>
      </c>
      <c r="CM152" s="7" t="n">
        <v>0.09037859075391562</v>
      </c>
      <c r="CN152" s="7" t="n">
        <v>-0.1338149153939062</v>
      </c>
      <c r="CO152" s="7" t="n">
        <v>0.7953659501442346</v>
      </c>
      <c r="CP152" s="7" t="n">
        <v>-0.001977257395481714</v>
      </c>
      <c r="CQ152" s="7" t="n">
        <v>-0.07871075945803406</v>
      </c>
      <c r="CR152" s="7" t="n">
        <v>0.2537989000830724</v>
      </c>
      <c r="CS152" s="7" t="n">
        <v>0.8227778939762523</v>
      </c>
      <c r="CT152" s="7" t="n">
        <v>0.4465452166429443</v>
      </c>
      <c r="CU152" s="7" t="n">
        <v>0.05510600577728191</v>
      </c>
      <c r="CV152" s="7" t="n">
        <v>-0.2452059589569433</v>
      </c>
      <c r="CW152" s="7" t="n">
        <v>-0.2872001671550081</v>
      </c>
      <c r="CX152" s="7" t="n">
        <v>-0.1944240138672902</v>
      </c>
      <c r="CY152" s="7" t="n">
        <v>0.4909029308343221</v>
      </c>
      <c r="CZ152" s="7" t="n">
        <v>-0.03667516937645224</v>
      </c>
      <c r="DA152" s="7" t="n">
        <v>-0.05017955208234034</v>
      </c>
      <c r="DB152" s="7" t="n">
        <v>-0.07576010281337348</v>
      </c>
      <c r="DC152" s="7" t="n">
        <v>-0.2813809845253469</v>
      </c>
      <c r="DD152" s="7" t="n">
        <v>-0.1512200030645144</v>
      </c>
      <c r="DE152" s="7" t="n">
        <v>0.2181887824646579</v>
      </c>
      <c r="DF152" s="7" t="n">
        <v>-0.129913692488245</v>
      </c>
      <c r="DG152" s="7" t="n">
        <v>-0.2791865813745594</v>
      </c>
      <c r="DH152" s="7" t="n">
        <v>-0.1521988784212837</v>
      </c>
      <c r="DI152" s="7" t="n">
        <v>-0.07197783663083715</v>
      </c>
      <c r="DJ152" s="7" t="n">
        <v>0.1554544091904244</v>
      </c>
      <c r="DK152" s="7" t="n">
        <v>-0.1273504894398161</v>
      </c>
      <c r="DL152" s="7" t="n">
        <v>0.06374532732292859</v>
      </c>
      <c r="DM152" s="7" t="n">
        <v>-0.2987574933938064</v>
      </c>
      <c r="DN152" s="7" t="n">
        <v>-0.2807291772132827</v>
      </c>
      <c r="DO152" s="7" t="n">
        <v>-0.03521156543951123</v>
      </c>
      <c r="DP152" s="7" t="n">
        <v>-0.1794341004484417</v>
      </c>
      <c r="DQ152" s="7" t="n">
        <v>-0.1812859464328724</v>
      </c>
      <c r="DR152" s="7" t="n">
        <v>0.02437810463507102</v>
      </c>
      <c r="DS152" s="7" t="n">
        <v>-0.06037722226066797</v>
      </c>
      <c r="DT152" s="7" t="n">
        <v>-0.2105061979869309</v>
      </c>
      <c r="DU152" s="7" t="n">
        <v>-0.04693510248897414</v>
      </c>
      <c r="DV152" s="7" t="n">
        <v>-0.133217840966128</v>
      </c>
      <c r="DW152" s="7" t="n">
        <v>-0.02553459682108881</v>
      </c>
      <c r="DX152" s="7" t="n">
        <v>0.2149242334523058</v>
      </c>
      <c r="DY152" s="7" t="n">
        <v>0.3240264401426303</v>
      </c>
      <c r="DZ152" s="7" t="n">
        <v>-0.1209458346339674</v>
      </c>
      <c r="EA152" s="7" t="n">
        <v>-0.004688519818666472</v>
      </c>
      <c r="EB152" s="7" t="n">
        <v>-0.01291141027398958</v>
      </c>
      <c r="EC152" s="7" t="n">
        <v>0.0771180799803021</v>
      </c>
      <c r="ED152" s="7" t="n">
        <v>-0.09329985067002103</v>
      </c>
      <c r="EE152" s="7" t="n">
        <v>-0.03651030268282938</v>
      </c>
      <c r="EF152" s="7" t="n">
        <v>0.02419440684434318</v>
      </c>
      <c r="EG152" s="7" t="n">
        <v>-0.1818430741059223</v>
      </c>
      <c r="EH152" s="7" t="n">
        <v>-0.1956274268054752</v>
      </c>
      <c r="EI152" s="7" t="n">
        <v>-0.0846682599978705</v>
      </c>
      <c r="EJ152" s="7" t="n">
        <v>-0.06168893492100233</v>
      </c>
      <c r="EK152" s="7" t="n">
        <v>-0.09387032271541357</v>
      </c>
      <c r="EL152" s="7" t="n">
        <v>0.7274868544245842</v>
      </c>
      <c r="EM152" s="7" t="n">
        <v>0.006622140130559617</v>
      </c>
      <c r="EN152" s="7" t="n">
        <v>-0.06040199743812696</v>
      </c>
      <c r="EO152" s="7" t="n">
        <v>0.242992003855225</v>
      </c>
      <c r="EP152" s="7" t="n">
        <v>0.8679098302901649</v>
      </c>
      <c r="EQ152" s="7" t="n">
        <v>0.2673232855353642</v>
      </c>
      <c r="ER152" s="7" t="n">
        <v>-0.1249488578027019</v>
      </c>
      <c r="ES152" s="7" t="n">
        <v>-0.08099163530266729</v>
      </c>
      <c r="ET152" s="7" t="n">
        <v>0.6335539157647516</v>
      </c>
      <c r="EU152" s="7" t="n">
        <v>-0.1361782616900792</v>
      </c>
      <c r="EV152" s="7" t="n">
        <v>0.1044949100974944</v>
      </c>
      <c r="EW152" s="7" t="n">
        <v>1</v>
      </c>
      <c r="EX152" s="7" t="n">
        <v>-0.03753793696078662</v>
      </c>
      <c r="EY152" s="7" t="n">
        <v>-0.08392692024119051</v>
      </c>
      <c r="EZ152" s="7" t="n">
        <v>0.9216808286369839</v>
      </c>
    </row>
    <row r="153">
      <c r="A153" s="6" t="inlineStr">
        <is>
          <t>H30590.CSI</t>
        </is>
      </c>
      <c r="B153" s="6" t="inlineStr">
        <is>
          <t>中证机器人指数</t>
        </is>
      </c>
      <c r="C153" s="7" t="n">
        <v>0.6368488988695726</v>
      </c>
      <c r="D153" s="7" t="n">
        <v>0.5409003566517112</v>
      </c>
      <c r="E153" s="7" t="n">
        <v>-0.004762359410320169</v>
      </c>
      <c r="F153" s="7" t="n">
        <v>0.4394768941191898</v>
      </c>
      <c r="G153" s="7" t="n">
        <v>0.0537869901144323</v>
      </c>
      <c r="H153" s="7" t="n">
        <v>0.3518563495856823</v>
      </c>
      <c r="I153" s="7" t="n">
        <v>0.5094083991166548</v>
      </c>
      <c r="J153" s="7" t="n">
        <v>-0.01320608223733455</v>
      </c>
      <c r="K153" s="7" t="n">
        <v>0.5896233404474693</v>
      </c>
      <c r="L153" s="7" t="n">
        <v>0.5908106125334504</v>
      </c>
      <c r="M153" s="7" t="n">
        <v>0.4527590463511984</v>
      </c>
      <c r="N153" s="7" t="n">
        <v>0.5442959013573103</v>
      </c>
      <c r="O153" s="7" t="n">
        <v>0.6062507079846911</v>
      </c>
      <c r="P153" s="7" t="n">
        <v>0.7777679262948932</v>
      </c>
      <c r="Q153" s="7" t="n">
        <v>0.588852187847366</v>
      </c>
      <c r="R153" s="7" t="n">
        <v>0.5891452135937167</v>
      </c>
      <c r="S153" s="7" t="n">
        <v>0.7205839286056902</v>
      </c>
      <c r="T153" s="7" t="n">
        <v>0.4304066808730241</v>
      </c>
      <c r="U153" s="7" t="n">
        <v>0.5069141042630297</v>
      </c>
      <c r="V153" s="7" t="n">
        <v>0.3335834129497323</v>
      </c>
      <c r="W153" s="7" t="n">
        <v>0.4451996148698678</v>
      </c>
      <c r="X153" s="7" t="n">
        <v>0.2031939895616297</v>
      </c>
      <c r="Y153" s="7" t="n">
        <v>0.7812408611827311</v>
      </c>
      <c r="Z153" s="7" t="n">
        <v>0.5712954357559423</v>
      </c>
      <c r="AA153" s="7" t="n">
        <v>0.7550814058344031</v>
      </c>
      <c r="AB153" s="7" t="n">
        <v>0.6604396713068058</v>
      </c>
      <c r="AC153" s="7" t="n">
        <v>0.4408555944934527</v>
      </c>
      <c r="AD153" s="7" t="n">
        <v>0.5619234831053318</v>
      </c>
      <c r="AE153" s="7" t="n">
        <v>0.1668442717655299</v>
      </c>
      <c r="AF153" s="7" t="n">
        <v>0.05284544809273725</v>
      </c>
      <c r="AG153" s="7" t="n">
        <v>0.3488524419897934</v>
      </c>
      <c r="AH153" s="7" t="n">
        <v>0.5148932057804415</v>
      </c>
      <c r="AI153" s="7" t="n">
        <v>0.40251976253977</v>
      </c>
      <c r="AJ153" s="7" t="n">
        <v>0.4682047592450321</v>
      </c>
      <c r="AK153" s="7" t="n">
        <v>0.3584233139835784</v>
      </c>
      <c r="AL153" s="7" t="n">
        <v>0.3611913841285485</v>
      </c>
      <c r="AM153" s="7" t="n">
        <v>0.4333210741183182</v>
      </c>
      <c r="AN153" s="7" t="n">
        <v>0.519229563690445</v>
      </c>
      <c r="AO153" s="7" t="n">
        <v>0.6612558488974151</v>
      </c>
      <c r="AP153" s="7" t="n">
        <v>0.7004060756565755</v>
      </c>
      <c r="AQ153" s="7" t="n">
        <v>0.6063151568430802</v>
      </c>
      <c r="AR153" s="7" t="n">
        <v>0.5682916045111753</v>
      </c>
      <c r="AS153" s="7" t="n">
        <v>0.6847203117209645</v>
      </c>
      <c r="AT153" s="7" t="n">
        <v>0.7914779761094751</v>
      </c>
      <c r="AU153" s="7" t="n">
        <v>0.4126361628195745</v>
      </c>
      <c r="AV153" s="7" t="n">
        <v>0.6165743128512424</v>
      </c>
      <c r="AW153" s="7" t="n">
        <v>0.4161240966430393</v>
      </c>
      <c r="AX153" s="7" t="n">
        <v>0.4389229171209146</v>
      </c>
      <c r="AY153" s="7" t="n">
        <v>0.346149576760643</v>
      </c>
      <c r="AZ153" s="7" t="n">
        <v>0.4758080524675193</v>
      </c>
      <c r="BA153" s="7" t="n">
        <v>0.3238316991214728</v>
      </c>
      <c r="BB153" s="7" t="n">
        <v>0.5079813716403871</v>
      </c>
      <c r="BC153" s="7" t="n">
        <v>0.5706313806794423</v>
      </c>
      <c r="BD153" s="7" t="n">
        <v>0.4833028578910337</v>
      </c>
      <c r="BE153" s="7" t="n">
        <v>0.6066206115258145</v>
      </c>
      <c r="BF153" s="7" t="n">
        <v>0.3584231896160643</v>
      </c>
      <c r="BG153" s="7" t="n">
        <v>0.4398686113564144</v>
      </c>
      <c r="BH153" s="7" t="n">
        <v>0.6986139572195519</v>
      </c>
      <c r="BI153" s="7" t="n">
        <v>0.6205603186238642</v>
      </c>
      <c r="BJ153" s="7" t="n">
        <v>0.6738473618056219</v>
      </c>
      <c r="BK153" s="7" t="n">
        <v>0.4889273449772186</v>
      </c>
      <c r="BL153" s="7" t="n">
        <v>0.6660135763839323</v>
      </c>
      <c r="BM153" s="7" t="n">
        <v>-0.1895019254409644</v>
      </c>
      <c r="BN153" s="7" t="n">
        <v>0.2962765243448995</v>
      </c>
      <c r="BO153" s="7" t="n">
        <v>0.6344897955526569</v>
      </c>
      <c r="BP153" s="7" t="n">
        <v>0.2973912225690544</v>
      </c>
      <c r="BQ153" s="7" t="n">
        <v>0.1262892337977914</v>
      </c>
      <c r="BR153" s="7" t="n">
        <v>0.4340801954597346</v>
      </c>
      <c r="BS153" s="7" t="n">
        <v>0.5228105239708968</v>
      </c>
      <c r="BT153" s="7" t="n">
        <v>0.5841510196668827</v>
      </c>
      <c r="BU153" s="7" t="n">
        <v>0.6988175283328919</v>
      </c>
      <c r="BV153" s="7" t="n">
        <v>0.2776568004707386</v>
      </c>
      <c r="BW153" s="7" t="n">
        <v>0.2311116406082472</v>
      </c>
      <c r="BX153" s="7" t="n">
        <v>0.5895881488673387</v>
      </c>
      <c r="BY153" s="7" t="n">
        <v>0.316509894765223</v>
      </c>
      <c r="BZ153" s="7" t="n">
        <v>0.4243256277893839</v>
      </c>
      <c r="CA153" s="7" t="n">
        <v>0.7212003973362344</v>
      </c>
      <c r="CB153" s="7" t="n">
        <v>0.6208177456396275</v>
      </c>
      <c r="CC153" s="7" t="n">
        <v>0.3550610785625603</v>
      </c>
      <c r="CD153" s="7" t="n">
        <v>0.7661186073576226</v>
      </c>
      <c r="CE153" s="7" t="n">
        <v>0.357292275829017</v>
      </c>
      <c r="CF153" s="7" t="n">
        <v>0.4648936170201853</v>
      </c>
      <c r="CG153" s="7" t="n">
        <v>0.550803030961324</v>
      </c>
      <c r="CH153" s="7" t="n">
        <v>0.8195920998352926</v>
      </c>
      <c r="CI153" s="7" t="n">
        <v>0.4744161007419164</v>
      </c>
      <c r="CJ153" s="7" t="n">
        <v>-0.01789631275196605</v>
      </c>
      <c r="CK153" s="7" t="n">
        <v>0.5077388226838315</v>
      </c>
      <c r="CL153" s="7" t="n">
        <v>0.569952608768196</v>
      </c>
      <c r="CM153" s="7" t="n">
        <v>0.5029738890353525</v>
      </c>
      <c r="CN153" s="7" t="n">
        <v>0.7138073253685674</v>
      </c>
      <c r="CO153" s="7" t="n">
        <v>0.1152563392232344</v>
      </c>
      <c r="CP153" s="7" t="n">
        <v>0.5248050142408835</v>
      </c>
      <c r="CQ153" s="7" t="n">
        <v>0.6687782632208291</v>
      </c>
      <c r="CR153" s="7" t="n">
        <v>0.2039446877111201</v>
      </c>
      <c r="CS153" s="7" t="n">
        <v>-0.154694617546427</v>
      </c>
      <c r="CT153" s="7" t="n">
        <v>0.443679679044826</v>
      </c>
      <c r="CU153" s="7" t="n">
        <v>0.6515636788226646</v>
      </c>
      <c r="CV153" s="7" t="n">
        <v>0.5199783730679776</v>
      </c>
      <c r="CW153" s="7" t="n">
        <v>0.416770404965109</v>
      </c>
      <c r="CX153" s="7" t="n">
        <v>0.5334693158780658</v>
      </c>
      <c r="CY153" s="7" t="n">
        <v>0.4270434888219184</v>
      </c>
      <c r="CZ153" s="7" t="n">
        <v>0.480461761792068</v>
      </c>
      <c r="DA153" s="7" t="n">
        <v>0.3748765310145884</v>
      </c>
      <c r="DB153" s="7" t="n">
        <v>0.4521926842201114</v>
      </c>
      <c r="DC153" s="7" t="n">
        <v>0.3693094303483537</v>
      </c>
      <c r="DD153" s="7" t="n">
        <v>0.6838810560597661</v>
      </c>
      <c r="DE153" s="7" t="n">
        <v>0.1336030239532705</v>
      </c>
      <c r="DF153" s="7" t="n">
        <v>0.6696925761216973</v>
      </c>
      <c r="DG153" s="7" t="n">
        <v>0.4008837399006923</v>
      </c>
      <c r="DH153" s="7" t="n">
        <v>0.552395257102469</v>
      </c>
      <c r="DI153" s="7" t="n">
        <v>0.3958552204903945</v>
      </c>
      <c r="DJ153" s="7" t="n">
        <v>0.4927946657597899</v>
      </c>
      <c r="DK153" s="7" t="n">
        <v>0.5841555598047145</v>
      </c>
      <c r="DL153" s="7" t="n">
        <v>0.720753957372728</v>
      </c>
      <c r="DM153" s="7" t="n">
        <v>0.4681792474500693</v>
      </c>
      <c r="DN153" s="7" t="n">
        <v>0.4802038896298525</v>
      </c>
      <c r="DO153" s="7" t="n">
        <v>0.4850069314387699</v>
      </c>
      <c r="DP153" s="7" t="n">
        <v>0.5924427850146013</v>
      </c>
      <c r="DQ153" s="7" t="n">
        <v>0.6308098402395385</v>
      </c>
      <c r="DR153" s="7" t="n">
        <v>0.6725456313904961</v>
      </c>
      <c r="DS153" s="7" t="n">
        <v>0.6705610956302817</v>
      </c>
      <c r="DT153" s="7" t="n">
        <v>0.5575049689758262</v>
      </c>
      <c r="DU153" s="7" t="n">
        <v>0.5399831540202192</v>
      </c>
      <c r="DV153" s="7" t="n">
        <v>0.5617921605092805</v>
      </c>
      <c r="DW153" s="7" t="n">
        <v>0.5234619026244073</v>
      </c>
      <c r="DX153" s="7" t="n">
        <v>0.418907502327887</v>
      </c>
      <c r="DY153" s="7" t="n">
        <v>0.3398590801950356</v>
      </c>
      <c r="DZ153" s="7" t="n">
        <v>0.4138061840654662</v>
      </c>
      <c r="EA153" s="7" t="n">
        <v>0.4890439960350847</v>
      </c>
      <c r="EB153" s="7" t="n">
        <v>0.9109977657626356</v>
      </c>
      <c r="EC153" s="7" t="n">
        <v>0.7742257952004767</v>
      </c>
      <c r="ED153" s="7" t="n">
        <v>0.6925087549025586</v>
      </c>
      <c r="EE153" s="7" t="n">
        <v>0.5603435892451487</v>
      </c>
      <c r="EF153" s="7" t="n">
        <v>0.971323613047564</v>
      </c>
      <c r="EG153" s="7" t="n">
        <v>0.4925667797553526</v>
      </c>
      <c r="EH153" s="7" t="n">
        <v>0.6461355552145379</v>
      </c>
      <c r="EI153" s="7" t="n">
        <v>0.5948811692384274</v>
      </c>
      <c r="EJ153" s="7" t="n">
        <v>0.5839288183757535</v>
      </c>
      <c r="EK153" s="7" t="n">
        <v>0.6351624884840584</v>
      </c>
      <c r="EL153" s="7" t="n">
        <v>0.2376644153690242</v>
      </c>
      <c r="EM153" s="7" t="n">
        <v>0.4493095368713055</v>
      </c>
      <c r="EN153" s="7" t="n">
        <v>0.5878456733139493</v>
      </c>
      <c r="EO153" s="7" t="n">
        <v>0.581202199531954</v>
      </c>
      <c r="EP153" s="7" t="n">
        <v>-0.190353586278965</v>
      </c>
      <c r="EQ153" s="7" t="n">
        <v>0.3999712727941725</v>
      </c>
      <c r="ER153" s="7" t="n">
        <v>0.6972849387796678</v>
      </c>
      <c r="ES153" s="7" t="n">
        <v>0.5952826208894952</v>
      </c>
      <c r="ET153" s="7" t="n">
        <v>0.2590012179962952</v>
      </c>
      <c r="EU153" s="7" t="n">
        <v>0.6665758286657619</v>
      </c>
      <c r="EV153" s="7" t="n">
        <v>0.5849138057957464</v>
      </c>
      <c r="EW153" s="7" t="n">
        <v>-0.03753793696078662</v>
      </c>
      <c r="EX153" s="7" t="n">
        <v>1</v>
      </c>
      <c r="EY153" s="7" t="n">
        <v>0.4080159881143153</v>
      </c>
      <c r="EZ153" s="7" t="n">
        <v>-0.02271323377000736</v>
      </c>
    </row>
    <row r="154">
      <c r="A154" s="6" t="inlineStr">
        <is>
          <t>HSSSHID.HK</t>
        </is>
      </c>
      <c r="B154" s="6" t="inlineStr">
        <is>
          <t>恒生沪深港创新药精选50指数</t>
        </is>
      </c>
      <c r="C154" s="7" t="n">
        <v>0.4747121077818414</v>
      </c>
      <c r="D154" s="7" t="n">
        <v>0.5312466123616734</v>
      </c>
      <c r="E154" s="7" t="n">
        <v>-0.1490811484923646</v>
      </c>
      <c r="F154" s="7" t="n">
        <v>0.4438852239114385</v>
      </c>
      <c r="G154" s="7" t="n">
        <v>0.03599432509324522</v>
      </c>
      <c r="H154" s="7" t="n">
        <v>0.2668543704030944</v>
      </c>
      <c r="I154" s="7" t="n">
        <v>0.7777284383069838</v>
      </c>
      <c r="J154" s="7" t="n">
        <v>-0.09393479860464839</v>
      </c>
      <c r="K154" s="7" t="n">
        <v>0.5666157896579418</v>
      </c>
      <c r="L154" s="7" t="n">
        <v>0.2933236377578796</v>
      </c>
      <c r="M154" s="7" t="n">
        <v>0.8769720143893901</v>
      </c>
      <c r="N154" s="7" t="n">
        <v>0.2698141068636553</v>
      </c>
      <c r="O154" s="7" t="n">
        <v>0.3382091161522039</v>
      </c>
      <c r="P154" s="7" t="n">
        <v>0.5709539609308311</v>
      </c>
      <c r="Q154" s="7" t="n">
        <v>0.4257042805667015</v>
      </c>
      <c r="R154" s="7" t="n">
        <v>0.4744541971844483</v>
      </c>
      <c r="S154" s="7" t="n">
        <v>0.5586890059696308</v>
      </c>
      <c r="T154" s="7" t="n">
        <v>0.4410323447029816</v>
      </c>
      <c r="U154" s="7" t="n">
        <v>0.3179796736749908</v>
      </c>
      <c r="V154" s="7" t="n">
        <v>0.2997473256873398</v>
      </c>
      <c r="W154" s="7" t="n">
        <v>0.4390463210074738</v>
      </c>
      <c r="X154" s="7" t="n">
        <v>0.1167711339556791</v>
      </c>
      <c r="Y154" s="7" t="n">
        <v>0.4979045601371394</v>
      </c>
      <c r="Z154" s="7" t="n">
        <v>0.5727739556649113</v>
      </c>
      <c r="AA154" s="7" t="n">
        <v>0.5295472517482306</v>
      </c>
      <c r="AB154" s="7" t="n">
        <v>0.5704144753092781</v>
      </c>
      <c r="AC154" s="7" t="n">
        <v>0.8830932971863619</v>
      </c>
      <c r="AD154" s="7" t="n">
        <v>0.7060057127312039</v>
      </c>
      <c r="AE154" s="7" t="n">
        <v>0.003958139250438273</v>
      </c>
      <c r="AF154" s="7" t="n">
        <v>0.0668071644141473</v>
      </c>
      <c r="AG154" s="7" t="n">
        <v>0.2694026917303514</v>
      </c>
      <c r="AH154" s="7" t="n">
        <v>0.8866360172247048</v>
      </c>
      <c r="AI154" s="7" t="n">
        <v>0.4834040616294163</v>
      </c>
      <c r="AJ154" s="7" t="n">
        <v>0.4888732655598925</v>
      </c>
      <c r="AK154" s="7" t="n">
        <v>0.3048374284855473</v>
      </c>
      <c r="AL154" s="7" t="n">
        <v>0.1570422324620442</v>
      </c>
      <c r="AM154" s="7" t="n">
        <v>0.4878597461913564</v>
      </c>
      <c r="AN154" s="7" t="n">
        <v>0.8918459777096946</v>
      </c>
      <c r="AO154" s="7" t="n">
        <v>0.4305788523978184</v>
      </c>
      <c r="AP154" s="7" t="n">
        <v>0.6016507482941439</v>
      </c>
      <c r="AQ154" s="7" t="n">
        <v>0.6411848048734147</v>
      </c>
      <c r="AR154" s="7" t="n">
        <v>0.6292641834076772</v>
      </c>
      <c r="AS154" s="7" t="n">
        <v>0.5929324707206604</v>
      </c>
      <c r="AT154" s="7" t="n">
        <v>0.4820109221540403</v>
      </c>
      <c r="AU154" s="7" t="n">
        <v>0.3328263704966524</v>
      </c>
      <c r="AV154" s="7" t="n">
        <v>0.6188778115874864</v>
      </c>
      <c r="AW154" s="7" t="n">
        <v>0.4684434420719871</v>
      </c>
      <c r="AX154" s="7" t="n">
        <v>0.4487079248888539</v>
      </c>
      <c r="AY154" s="7" t="n">
        <v>0.3109879817813525</v>
      </c>
      <c r="AZ154" s="7" t="n">
        <v>0.3117127686003665</v>
      </c>
      <c r="BA154" s="7" t="n">
        <v>0.1454465851668077</v>
      </c>
      <c r="BB154" s="7" t="n">
        <v>0.8774409894110516</v>
      </c>
      <c r="BC154" s="7" t="n">
        <v>0.6448562350522175</v>
      </c>
      <c r="BD154" s="7" t="n">
        <v>0.4670986848153905</v>
      </c>
      <c r="BE154" s="7" t="n">
        <v>0.6206968038996874</v>
      </c>
      <c r="BF154" s="7" t="n">
        <v>0.3048377675632971</v>
      </c>
      <c r="BG154" s="7" t="n">
        <v>0.329265692936421</v>
      </c>
      <c r="BH154" s="7" t="n">
        <v>0.4042295583675778</v>
      </c>
      <c r="BI154" s="7" t="n">
        <v>0.357314605324876</v>
      </c>
      <c r="BJ154" s="7" t="n">
        <v>0.4337387978084389</v>
      </c>
      <c r="BK154" s="7" t="n">
        <v>0.3172722496199491</v>
      </c>
      <c r="BL154" s="7" t="n">
        <v>0.5374004639171087</v>
      </c>
      <c r="BM154" s="7" t="n">
        <v>-0.1925573806332876</v>
      </c>
      <c r="BN154" s="7" t="n">
        <v>0.2201547976160695</v>
      </c>
      <c r="BO154" s="7" t="n">
        <v>0.7309452164080287</v>
      </c>
      <c r="BP154" s="7" t="n">
        <v>0.1079445082102514</v>
      </c>
      <c r="BQ154" s="7" t="n">
        <v>0.03818555557313357</v>
      </c>
      <c r="BR154" s="7" t="n">
        <v>0.5177261296887073</v>
      </c>
      <c r="BS154" s="7" t="n">
        <v>0.5905846387694955</v>
      </c>
      <c r="BT154" s="7" t="n">
        <v>0.3259558949004729</v>
      </c>
      <c r="BU154" s="7" t="n">
        <v>0.3052311820157726</v>
      </c>
      <c r="BV154" s="7" t="n">
        <v>0.2657405100675984</v>
      </c>
      <c r="BW154" s="7" t="n">
        <v>0.1130710507425947</v>
      </c>
      <c r="BX154" s="7" t="n">
        <v>0.4153294470919484</v>
      </c>
      <c r="BY154" s="7" t="n">
        <v>0.1165855449201383</v>
      </c>
      <c r="BZ154" s="7" t="n">
        <v>0.4166684602211349</v>
      </c>
      <c r="CA154" s="7" t="n">
        <v>0.3688139463896678</v>
      </c>
      <c r="CB154" s="7" t="n">
        <v>0.4320626686201258</v>
      </c>
      <c r="CC154" s="7" t="n">
        <v>0.2901345157086527</v>
      </c>
      <c r="CD154" s="7" t="n">
        <v>0.3122494304870743</v>
      </c>
      <c r="CE154" s="7" t="n">
        <v>0.08278088815926023</v>
      </c>
      <c r="CF154" s="7" t="n">
        <v>0.4488926672454299</v>
      </c>
      <c r="CG154" s="7" t="n">
        <v>0.410729103543457</v>
      </c>
      <c r="CH154" s="7" t="n">
        <v>0.3519435390424847</v>
      </c>
      <c r="CI154" s="7" t="n">
        <v>0.9208629125256762</v>
      </c>
      <c r="CJ154" s="7" t="n">
        <v>-0.03985030481784549</v>
      </c>
      <c r="CK154" s="7" t="n">
        <v>0.9189630235805124</v>
      </c>
      <c r="CL154" s="7" t="n">
        <v>0.4578248863096226</v>
      </c>
      <c r="CM154" s="7" t="n">
        <v>0.3464441680550296</v>
      </c>
      <c r="CN154" s="7" t="n">
        <v>0.3745156061318595</v>
      </c>
      <c r="CO154" s="7" t="n">
        <v>0.03025961967733294</v>
      </c>
      <c r="CP154" s="7" t="n">
        <v>0.3407505112277255</v>
      </c>
      <c r="CQ154" s="7" t="n">
        <v>0.5414264972050944</v>
      </c>
      <c r="CR154" s="7" t="n">
        <v>0.0617980162427307</v>
      </c>
      <c r="CS154" s="7" t="n">
        <v>-0.1557688266266806</v>
      </c>
      <c r="CT154" s="7" t="n">
        <v>0.2823545678338424</v>
      </c>
      <c r="CU154" s="7" t="n">
        <v>0.4186399125309437</v>
      </c>
      <c r="CV154" s="7" t="n">
        <v>0.4063903833256878</v>
      </c>
      <c r="CW154" s="7" t="n">
        <v>0.5024867801569581</v>
      </c>
      <c r="CX154" s="7" t="n">
        <v>0.5877808339092494</v>
      </c>
      <c r="CY154" s="7" t="n">
        <v>0.2570860475106843</v>
      </c>
      <c r="CZ154" s="7" t="n">
        <v>0.8790187607217592</v>
      </c>
      <c r="DA154" s="7" t="n">
        <v>0.3419752528353599</v>
      </c>
      <c r="DB154" s="7" t="n">
        <v>0.9383707872535474</v>
      </c>
      <c r="DC154" s="7" t="n">
        <v>0.4598933749849221</v>
      </c>
      <c r="DD154" s="7" t="n">
        <v>0.4844962031521396</v>
      </c>
      <c r="DE154" s="7" t="n">
        <v>0.2997861762064432</v>
      </c>
      <c r="DF154" s="7" t="n">
        <v>0.343805830357494</v>
      </c>
      <c r="DG154" s="7" t="n">
        <v>0.4684981097187635</v>
      </c>
      <c r="DH154" s="7" t="n">
        <v>0.5517318358124811</v>
      </c>
      <c r="DI154" s="7" t="n">
        <v>0.9886750900630618</v>
      </c>
      <c r="DJ154" s="7" t="n">
        <v>0.328505976348725</v>
      </c>
      <c r="DK154" s="7" t="n">
        <v>0.4303808945770576</v>
      </c>
      <c r="DL154" s="7" t="n">
        <v>0.5688932464643173</v>
      </c>
      <c r="DM154" s="7" t="n">
        <v>0.4556771191896185</v>
      </c>
      <c r="DN154" s="7" t="n">
        <v>0.4931433556536941</v>
      </c>
      <c r="DO154" s="7" t="n">
        <v>0.8826867909574537</v>
      </c>
      <c r="DP154" s="7" t="n">
        <v>0.3990639240252792</v>
      </c>
      <c r="DQ154" s="7" t="n">
        <v>0.4179269293149257</v>
      </c>
      <c r="DR154" s="7" t="n">
        <v>0.4271025396228626</v>
      </c>
      <c r="DS154" s="7" t="n">
        <v>0.3656365011137281</v>
      </c>
      <c r="DT154" s="7" t="n">
        <v>0.5255393435904085</v>
      </c>
      <c r="DU154" s="7" t="n">
        <v>0.5750876123509625</v>
      </c>
      <c r="DV154" s="7" t="n">
        <v>0.5011063080709671</v>
      </c>
      <c r="DW154" s="7" t="n">
        <v>0.3613867771920382</v>
      </c>
      <c r="DX154" s="7" t="n">
        <v>0.2257600070503438</v>
      </c>
      <c r="DY154" s="7" t="n">
        <v>0.2480534975996867</v>
      </c>
      <c r="DZ154" s="7" t="n">
        <v>0.3613449518031916</v>
      </c>
      <c r="EA154" s="7" t="n">
        <v>0.2900489087951899</v>
      </c>
      <c r="EB154" s="7" t="n">
        <v>0.5447181240133327</v>
      </c>
      <c r="EC154" s="7" t="n">
        <v>0.4162227147712214</v>
      </c>
      <c r="ED154" s="7" t="n">
        <v>0.4704025949669428</v>
      </c>
      <c r="EE154" s="7" t="n">
        <v>0.2981945688098679</v>
      </c>
      <c r="EF154" s="7" t="n">
        <v>0.3952940021877371</v>
      </c>
      <c r="EG154" s="7" t="n">
        <v>0.4482398358894449</v>
      </c>
      <c r="EH154" s="7" t="n">
        <v>0.4772221875541754</v>
      </c>
      <c r="EI154" s="7" t="n">
        <v>0.5622943546964639</v>
      </c>
      <c r="EJ154" s="7" t="n">
        <v>0.2922437567186163</v>
      </c>
      <c r="EK154" s="7" t="n">
        <v>0.3597856461849773</v>
      </c>
      <c r="EL154" s="7" t="n">
        <v>0.07628922584068511</v>
      </c>
      <c r="EM154" s="7" t="n">
        <v>0.4388841773863678</v>
      </c>
      <c r="EN154" s="7" t="n">
        <v>0.3004269684176802</v>
      </c>
      <c r="EO154" s="7" t="n">
        <v>0.4317587005874904</v>
      </c>
      <c r="EP154" s="7" t="n">
        <v>-0.197514399241298</v>
      </c>
      <c r="EQ154" s="7" t="n">
        <v>0.3414462060914181</v>
      </c>
      <c r="ER154" s="7" t="n">
        <v>0.3096262132352232</v>
      </c>
      <c r="ES154" s="7" t="n">
        <v>0.3011091480168802</v>
      </c>
      <c r="ET154" s="7" t="n">
        <v>0.09178941294804455</v>
      </c>
      <c r="EU154" s="7" t="n">
        <v>0.3194304711458721</v>
      </c>
      <c r="EV154" s="7" t="n">
        <v>0.4395652938745507</v>
      </c>
      <c r="EW154" s="7" t="n">
        <v>-0.08392692024119051</v>
      </c>
      <c r="EX154" s="7" t="n">
        <v>0.4080159881143153</v>
      </c>
      <c r="EY154" s="7" t="n">
        <v>1</v>
      </c>
      <c r="EZ154" s="7" t="n">
        <v>-0.04211941864083504</v>
      </c>
    </row>
    <row r="155">
      <c r="A155" s="6" t="inlineStr">
        <is>
          <t>SPCLLHCP.GI</t>
        </is>
      </c>
      <c r="B155" s="6" t="inlineStr">
        <is>
          <t>标普中国A股大盘红利低波50指数</t>
        </is>
      </c>
      <c r="C155" s="7" t="n">
        <v>0.494888116985263</v>
      </c>
      <c r="D155" s="7" t="n">
        <v>0.4187035903045946</v>
      </c>
      <c r="E155" s="7" t="n">
        <v>0.9156544975381812</v>
      </c>
      <c r="F155" s="7" t="n">
        <v>0.530501689047212</v>
      </c>
      <c r="G155" s="7" t="n">
        <v>0.6985514381479567</v>
      </c>
      <c r="H155" s="7" t="n">
        <v>0.539330078884254</v>
      </c>
      <c r="I155" s="7" t="n">
        <v>0.2835799153198887</v>
      </c>
      <c r="J155" s="7" t="n">
        <v>0.8961967347783458</v>
      </c>
      <c r="K155" s="7" t="n">
        <v>0.3620195219517386</v>
      </c>
      <c r="L155" s="7" t="n">
        <v>-0.09772360668527694</v>
      </c>
      <c r="M155" s="7" t="n">
        <v>-0.04146921886986644</v>
      </c>
      <c r="N155" s="7" t="n">
        <v>-0.1082028162981344</v>
      </c>
      <c r="O155" s="7" t="n">
        <v>-0.04658873208148546</v>
      </c>
      <c r="P155" s="7" t="n">
        <v>-0.02893519073451683</v>
      </c>
      <c r="Q155" s="7" t="n">
        <v>-0.1531786135431907</v>
      </c>
      <c r="R155" s="7" t="n">
        <v>0.08449279736280355</v>
      </c>
      <c r="S155" s="7" t="n">
        <v>-0.1681709331541869</v>
      </c>
      <c r="T155" s="7" t="n">
        <v>0.1979913727212995</v>
      </c>
      <c r="U155" s="7" t="n">
        <v>0.3129731716768038</v>
      </c>
      <c r="V155" s="7" t="n">
        <v>0.5457526941871667</v>
      </c>
      <c r="W155" s="7" t="n">
        <v>0.1852514348656455</v>
      </c>
      <c r="X155" s="7" t="n">
        <v>0.8953385504781848</v>
      </c>
      <c r="Y155" s="7" t="n">
        <v>0.04242249747197344</v>
      </c>
      <c r="Z155" s="7" t="n">
        <v>0.330834524879409</v>
      </c>
      <c r="AA155" s="7" t="n">
        <v>0.09166764235358249</v>
      </c>
      <c r="AB155" s="7" t="n">
        <v>0.2841224014352928</v>
      </c>
      <c r="AC155" s="7" t="n">
        <v>0.06843917864311061</v>
      </c>
      <c r="AD155" s="7" t="n">
        <v>0.1250006814533744</v>
      </c>
      <c r="AE155" s="7" t="n">
        <v>0.8618850630867361</v>
      </c>
      <c r="AF155" s="7" t="n">
        <v>0.6403434657496115</v>
      </c>
      <c r="AG155" s="7" t="n">
        <v>0.5905742871066534</v>
      </c>
      <c r="AH155" s="7" t="n">
        <v>0.08291525293438654</v>
      </c>
      <c r="AI155" s="7" t="n">
        <v>-0.2148251334930524</v>
      </c>
      <c r="AJ155" s="7" t="n">
        <v>0.02448849712120308</v>
      </c>
      <c r="AK155" s="7" t="n">
        <v>0.354364749446521</v>
      </c>
      <c r="AL155" s="7" t="n">
        <v>0.4951478713009813</v>
      </c>
      <c r="AM155" s="7" t="n">
        <v>0.1675320914483573</v>
      </c>
      <c r="AN155" s="7" t="n">
        <v>0.08178683477020428</v>
      </c>
      <c r="AO155" s="7" t="n">
        <v>-0.1522925945321279</v>
      </c>
      <c r="AP155" s="7" t="n">
        <v>0.06170348500541759</v>
      </c>
      <c r="AQ155" s="7" t="n">
        <v>-0.1349214884907319</v>
      </c>
      <c r="AR155" s="7" t="n">
        <v>-0.1858705698068212</v>
      </c>
      <c r="AS155" s="7" t="n">
        <v>-0.06992128901280281</v>
      </c>
      <c r="AT155" s="7" t="n">
        <v>0.03657484208039222</v>
      </c>
      <c r="AU155" s="7" t="n">
        <v>0.6514171191752568</v>
      </c>
      <c r="AV155" s="7" t="n">
        <v>0.08607422277650371</v>
      </c>
      <c r="AW155" s="7" t="n">
        <v>-0.2128630923325081</v>
      </c>
      <c r="AX155" s="7" t="n">
        <v>0.1781267734130216</v>
      </c>
      <c r="AY155" s="7" t="n">
        <v>0.5423079480906875</v>
      </c>
      <c r="AZ155" s="7" t="n">
        <v>0.1679819223290386</v>
      </c>
      <c r="BA155" s="7" t="n">
        <v>0.6294462866934749</v>
      </c>
      <c r="BB155" s="7" t="n">
        <v>-9.073451461922685e-05</v>
      </c>
      <c r="BC155" s="7" t="n">
        <v>-0.1587162336615912</v>
      </c>
      <c r="BD155" s="7" t="n">
        <v>0.1008903327172277</v>
      </c>
      <c r="BE155" s="7" t="n">
        <v>0.06615456684226924</v>
      </c>
      <c r="BF155" s="7" t="n">
        <v>0.354364702518412</v>
      </c>
      <c r="BG155" s="7" t="n">
        <v>0.2269153663594595</v>
      </c>
      <c r="BH155" s="7" t="n">
        <v>0.02243336662157756</v>
      </c>
      <c r="BI155" s="7" t="n">
        <v>-0.01060818226963287</v>
      </c>
      <c r="BJ155" s="7" t="n">
        <v>0.01925390484937783</v>
      </c>
      <c r="BK155" s="7" t="n">
        <v>0.1516559158653987</v>
      </c>
      <c r="BL155" s="7" t="n">
        <v>0.02263607881292408</v>
      </c>
      <c r="BM155" s="7" t="n">
        <v>0.7336936919173525</v>
      </c>
      <c r="BN155" s="7" t="n">
        <v>0.5401173034252513</v>
      </c>
      <c r="BO155" s="7" t="n">
        <v>0.008512173296387234</v>
      </c>
      <c r="BP155" s="7" t="n">
        <v>0.4898379555224115</v>
      </c>
      <c r="BQ155" s="7" t="n">
        <v>0.572530008049344</v>
      </c>
      <c r="BR155" s="7" t="n">
        <v>0.3547980645899618</v>
      </c>
      <c r="BS155" s="7" t="n">
        <v>0.4109600813302439</v>
      </c>
      <c r="BT155" s="7" t="n">
        <v>-0.01549035157647894</v>
      </c>
      <c r="BU155" s="7" t="n">
        <v>-0.2047108119341302</v>
      </c>
      <c r="BV155" s="7" t="n">
        <v>0.5356508126317402</v>
      </c>
      <c r="BW155" s="7" t="n">
        <v>0.5040367384196646</v>
      </c>
      <c r="BX155" s="7" t="n">
        <v>0.04153716593031315</v>
      </c>
      <c r="BY155" s="7" t="n">
        <v>0.4006751899531479</v>
      </c>
      <c r="BZ155" s="7" t="n">
        <v>0.2646182016421545</v>
      </c>
      <c r="CA155" s="7" t="n">
        <v>-0.152009996578958</v>
      </c>
      <c r="CB155" s="7" t="n">
        <v>-0.1291959955237195</v>
      </c>
      <c r="CC155" s="7" t="n">
        <v>0.5434156398156452</v>
      </c>
      <c r="CD155" s="7" t="n">
        <v>0.298352586131012</v>
      </c>
      <c r="CE155" s="7" t="n">
        <v>0.506487517338283</v>
      </c>
      <c r="CF155" s="7" t="n">
        <v>0.1939927094697476</v>
      </c>
      <c r="CG155" s="7" t="n">
        <v>-0.2326790908619067</v>
      </c>
      <c r="CH155" s="7" t="n">
        <v>-0.05321130071849273</v>
      </c>
      <c r="CI155" s="7" t="n">
        <v>0.03869497341726327</v>
      </c>
      <c r="CJ155" s="7" t="n">
        <v>0.9583585297542052</v>
      </c>
      <c r="CK155" s="7" t="n">
        <v>0.01930365316938851</v>
      </c>
      <c r="CL155" s="7" t="n">
        <v>-0.294849972788025</v>
      </c>
      <c r="CM155" s="7" t="n">
        <v>0.113908294610499</v>
      </c>
      <c r="CN155" s="7" t="n">
        <v>-0.1691561127522395</v>
      </c>
      <c r="CO155" s="7" t="n">
        <v>0.9095144646304725</v>
      </c>
      <c r="CP155" s="7" t="n">
        <v>-0.06241538294295149</v>
      </c>
      <c r="CQ155" s="7" t="n">
        <v>0.01786352276657222</v>
      </c>
      <c r="CR155" s="7" t="n">
        <v>0.4892386819403174</v>
      </c>
      <c r="CS155" s="7" t="n">
        <v>0.7283550407713021</v>
      </c>
      <c r="CT155" s="7" t="n">
        <v>0.5744960124115539</v>
      </c>
      <c r="CU155" s="7" t="n">
        <v>0.04809619461678537</v>
      </c>
      <c r="CV155" s="7" t="n">
        <v>-0.2419151152456941</v>
      </c>
      <c r="CW155" s="7" t="n">
        <v>-0.259689111392907</v>
      </c>
      <c r="CX155" s="7" t="n">
        <v>-0.168636247688383</v>
      </c>
      <c r="CY155" s="7" t="n">
        <v>0.6411715484029206</v>
      </c>
      <c r="CZ155" s="7" t="n">
        <v>0.05576837292303934</v>
      </c>
      <c r="DA155" s="7" t="n">
        <v>0.1212892322815774</v>
      </c>
      <c r="DB155" s="7" t="n">
        <v>-0.004419438923659635</v>
      </c>
      <c r="DC155" s="7" t="n">
        <v>-0.2593184183231765</v>
      </c>
      <c r="DD155" s="7" t="n">
        <v>-0.1273492507861964</v>
      </c>
      <c r="DE155" s="7" t="n">
        <v>0.2841393920281771</v>
      </c>
      <c r="DF155" s="7" t="n">
        <v>-0.1710079674885915</v>
      </c>
      <c r="DG155" s="7" t="n">
        <v>-0.2639598290586558</v>
      </c>
      <c r="DH155" s="7" t="n">
        <v>-0.118401789281677</v>
      </c>
      <c r="DI155" s="7" t="n">
        <v>-0.01609488873706037</v>
      </c>
      <c r="DJ155" s="7" t="n">
        <v>0.16563154713772</v>
      </c>
      <c r="DK155" s="7" t="n">
        <v>-0.1164759234700488</v>
      </c>
      <c r="DL155" s="7" t="n">
        <v>0.1152842838986731</v>
      </c>
      <c r="DM155" s="7" t="n">
        <v>-0.2966007902603822</v>
      </c>
      <c r="DN155" s="7" t="n">
        <v>-0.2766051636558686</v>
      </c>
      <c r="DO155" s="7" t="n">
        <v>0.06588977922939881</v>
      </c>
      <c r="DP155" s="7" t="n">
        <v>-0.1822577311398509</v>
      </c>
      <c r="DQ155" s="7" t="n">
        <v>-0.1705277862558751</v>
      </c>
      <c r="DR155" s="7" t="n">
        <v>0.02352054587264785</v>
      </c>
      <c r="DS155" s="7" t="n">
        <v>-0.07543933438215367</v>
      </c>
      <c r="DT155" s="7" t="n">
        <v>-0.1681700890694682</v>
      </c>
      <c r="DU155" s="7" t="n">
        <v>0.01004285172905404</v>
      </c>
      <c r="DV155" s="7" t="n">
        <v>-0.04282771230675178</v>
      </c>
      <c r="DW155" s="7" t="n">
        <v>-0.03890537562956164</v>
      </c>
      <c r="DX155" s="7" t="n">
        <v>0.427868660975576</v>
      </c>
      <c r="DY155" s="7" t="n">
        <v>0.4215490022373413</v>
      </c>
      <c r="DZ155" s="7" t="n">
        <v>0.01458574601126797</v>
      </c>
      <c r="EA155" s="7" t="n">
        <v>-0.03011091609695501</v>
      </c>
      <c r="EB155" s="7" t="n">
        <v>0.0239412126356108</v>
      </c>
      <c r="EC155" s="7" t="n">
        <v>0.08625366264078374</v>
      </c>
      <c r="ED155" s="7" t="n">
        <v>-0.08927568594441131</v>
      </c>
      <c r="EE155" s="7" t="n">
        <v>-0.05291971413773552</v>
      </c>
      <c r="EF155" s="7" t="n">
        <v>0.04142359664650126</v>
      </c>
      <c r="EG155" s="7" t="n">
        <v>-0.1200382501987624</v>
      </c>
      <c r="EH155" s="7" t="n">
        <v>-0.1617977071292928</v>
      </c>
      <c r="EI155" s="7" t="n">
        <v>0.005048234848374764</v>
      </c>
      <c r="EJ155" s="7" t="n">
        <v>-0.07921516595465869</v>
      </c>
      <c r="EK155" s="7" t="n">
        <v>-0.1172790575689177</v>
      </c>
      <c r="EL155" s="7" t="n">
        <v>0.7905179804066215</v>
      </c>
      <c r="EM155" s="7" t="n">
        <v>0.1507286653082727</v>
      </c>
      <c r="EN155" s="7" t="n">
        <v>-0.07846124445867619</v>
      </c>
      <c r="EO155" s="7" t="n">
        <v>0.2889430085484989</v>
      </c>
      <c r="EP155" s="7" t="n">
        <v>0.7310066218233574</v>
      </c>
      <c r="EQ155" s="7" t="n">
        <v>0.2735642570702596</v>
      </c>
      <c r="ER155" s="7" t="n">
        <v>-0.1849456873380745</v>
      </c>
      <c r="ES155" s="7" t="n">
        <v>-0.100826036138811</v>
      </c>
      <c r="ET155" s="7" t="n">
        <v>0.6890271646268188</v>
      </c>
      <c r="EU155" s="7" t="n">
        <v>-0.1870159909130317</v>
      </c>
      <c r="EV155" s="7" t="n">
        <v>0.1646958399232156</v>
      </c>
      <c r="EW155" s="7" t="n">
        <v>0.9216808286369839</v>
      </c>
      <c r="EX155" s="7" t="n">
        <v>-0.02271323377000736</v>
      </c>
      <c r="EY155" s="7" t="n">
        <v>-0.04211941864083504</v>
      </c>
      <c r="EZ155" s="7" t="n">
        <v>1</v>
      </c>
    </row>
  </sheetData>
  <conditionalFormatting sqref="C2:EZ1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463024157.3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4910444915.2</v>
      </c>
      <c r="I3" s="11" t="n">
        <v>1</v>
      </c>
      <c r="J3" s="11" t="n">
        <v>0.901433338643889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222978465.7725</v>
      </c>
      <c r="I4" s="5" t="n">
        <v>0.930639811263675</v>
      </c>
      <c r="J4" s="5" t="n">
        <v>0.901433338643889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149964753.4</v>
      </c>
      <c r="I5" s="5" t="n">
        <v>0.987224286926573</v>
      </c>
      <c r="J5" s="5" t="n">
        <v>0.901433338643889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104778831.75</v>
      </c>
      <c r="I6" s="5" t="n">
        <v>0.971261962742229</v>
      </c>
      <c r="J6" s="5" t="n">
        <v>0.901433338643889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21906930.15</v>
      </c>
      <c r="I7" s="5" t="n">
        <v>0.983901416789895</v>
      </c>
      <c r="J7" s="5" t="n">
        <v>0.901433338643889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469837068.4</v>
      </c>
      <c r="I8" s="11" t="n">
        <v>1</v>
      </c>
      <c r="J8" s="11" t="n">
        <v>0.9750336980251471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151742679.5</v>
      </c>
      <c r="I9" s="5" t="n">
        <v>0.9750336980251471</v>
      </c>
      <c r="J9" s="5" t="n">
        <v>0.9750336980251471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2961870142.15</v>
      </c>
      <c r="I10" s="11" t="n">
        <v>1</v>
      </c>
      <c r="J10" s="11" t="n">
        <v>0.919902547929196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104235880.4</v>
      </c>
      <c r="I11" s="5" t="n">
        <v>0.919902547929196</v>
      </c>
      <c r="J11" s="5" t="n">
        <v>0.919902547929196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58617932.95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1640384387.1</v>
      </c>
      <c r="I13" s="11" t="n">
        <v>1</v>
      </c>
      <c r="J13" s="11" t="n">
        <v>0.920334667434242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871167611.0835</v>
      </c>
      <c r="I14" s="5" t="n">
        <v>0.920334667434242</v>
      </c>
      <c r="J14" s="5" t="n">
        <v>0.920334667434242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237168704.25</v>
      </c>
      <c r="I15" s="5" t="n">
        <v>0.971166183286004</v>
      </c>
      <c r="J15" s="5" t="n">
        <v>0.920334667434242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46464662.5145</v>
      </c>
      <c r="I16" s="5" t="n">
        <v>0.968561251766475</v>
      </c>
      <c r="J16" s="5" t="n">
        <v>0.920334667434242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39275282.55</v>
      </c>
      <c r="I17" s="5" t="n">
        <v>0.939829196667591</v>
      </c>
      <c r="J17" s="5" t="n">
        <v>0.920334667434242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33184927.0155</v>
      </c>
      <c r="I18" s="5" t="n">
        <v>0.962686923506283</v>
      </c>
      <c r="J18" s="5" t="n">
        <v>0.920334667434242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132977628.7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7186636162.8</v>
      </c>
      <c r="I20" s="11" t="n">
        <v>1</v>
      </c>
      <c r="J20" s="11" t="n">
        <v>0.918600978215899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4074350521.35</v>
      </c>
      <c r="I21" s="5" t="n">
        <v>0.981540070428168</v>
      </c>
      <c r="J21" s="5" t="n">
        <v>0.918600978215899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2320996690.65</v>
      </c>
      <c r="I22" s="5" t="n">
        <v>0.98073995162432</v>
      </c>
      <c r="J22" s="5" t="n">
        <v>0.918600978215899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1382032104.6435</v>
      </c>
      <c r="I23" s="5" t="n">
        <v>0.986036442570845</v>
      </c>
      <c r="J23" s="5" t="n">
        <v>0.918600978215899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803582681</v>
      </c>
      <c r="I24" s="5" t="n">
        <v>0.986687787776685</v>
      </c>
      <c r="J24" s="5" t="n">
        <v>0.918600978215899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561980.SH</t>
        </is>
      </c>
      <c r="D25" s="3" t="inlineStr">
        <is>
          <t>招商中证半导体产业ETF</t>
        </is>
      </c>
      <c r="E25" s="3" t="inlineStr">
        <is>
          <t>股票型ETF</t>
        </is>
      </c>
      <c r="F25" s="3" t="inlineStr">
        <is>
          <t>931865.CSI</t>
        </is>
      </c>
      <c r="G25" s="3" t="inlineStr">
        <is>
          <t>中证半导体产业指数</t>
        </is>
      </c>
      <c r="H25" s="4" t="n">
        <v>131462828.45</v>
      </c>
      <c r="I25" s="5" t="n">
        <v>0.953861923892614</v>
      </c>
      <c r="J25" s="5" t="n">
        <v>0.918600978215899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126325901.55</v>
      </c>
      <c r="I26" s="5" t="n">
        <v>0.986631317916377</v>
      </c>
      <c r="J26" s="5" t="n">
        <v>0.918600978215899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37795839</v>
      </c>
      <c r="I27" s="5" t="n">
        <v>0.9928516266084479</v>
      </c>
      <c r="J27" s="5" t="n">
        <v>0.918600978215899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34960050.9</v>
      </c>
      <c r="I28" s="5" t="n">
        <v>0.963083108779405</v>
      </c>
      <c r="J28" s="5" t="n">
        <v>0.918600978215899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159537.SZ</t>
        </is>
      </c>
      <c r="D29" s="3" t="inlineStr">
        <is>
          <t>国泰国证信息技术创新主题ETF</t>
        </is>
      </c>
      <c r="E29" s="3" t="inlineStr">
        <is>
          <t>股票型ETF</t>
        </is>
      </c>
      <c r="F29" s="3" t="inlineStr">
        <is>
          <t>CN5075.SZ</t>
        </is>
      </c>
      <c r="G29" s="3" t="inlineStr">
        <is>
          <t>国证信息技术创新主题指数</t>
        </is>
      </c>
      <c r="H29" s="4" t="n">
        <v>20919210.2345</v>
      </c>
      <c r="I29" s="5" t="n">
        <v>0.961317140467014</v>
      </c>
      <c r="J29" s="5" t="n">
        <v>0.918600978215899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79991983.84999999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2428222547.45</v>
      </c>
      <c r="I31" s="11" t="n">
        <v>1</v>
      </c>
      <c r="J31" s="11" t="n">
        <v>0.9136861680545491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29078137.55</v>
      </c>
      <c r="I32" s="5" t="n">
        <v>0.9136861680545491</v>
      </c>
      <c r="J32" s="5" t="n">
        <v>0.9136861680545491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159819.SZ</t>
        </is>
      </c>
      <c r="D33" s="8" t="inlineStr">
        <is>
          <t>易方达中证人工智能主题ETF</t>
        </is>
      </c>
      <c r="E33" s="8" t="inlineStr">
        <is>
          <t>股票型ETF</t>
        </is>
      </c>
      <c r="F33" s="8" t="inlineStr">
        <is>
          <t>930713.CSI</t>
        </is>
      </c>
      <c r="G33" s="8" t="inlineStr">
        <is>
          <t>中证人工智能主题指数</t>
        </is>
      </c>
      <c r="H33" s="10" t="n">
        <v>1637407306.873</v>
      </c>
      <c r="I33" s="11" t="n">
        <v>1</v>
      </c>
      <c r="J33" s="11" t="n">
        <v>0.921307568819388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515980.SH</t>
        </is>
      </c>
      <c r="D34" s="3" t="inlineStr">
        <is>
          <t>华富中证人工智能产业ETF</t>
        </is>
      </c>
      <c r="E34" s="3" t="inlineStr">
        <is>
          <t>股票型ETF</t>
        </is>
      </c>
      <c r="F34" s="3" t="inlineStr">
        <is>
          <t>931071.CSI</t>
        </is>
      </c>
      <c r="G34" s="3" t="inlineStr">
        <is>
          <t>中证人工智能产业指数</t>
        </is>
      </c>
      <c r="H34" s="4" t="n">
        <v>738929071.35</v>
      </c>
      <c r="I34" s="5" t="n">
        <v>0.991827375493859</v>
      </c>
      <c r="J34" s="5" t="n">
        <v>0.921307568819388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89028656.8</v>
      </c>
      <c r="I35" s="5" t="n">
        <v>0.94354786651329</v>
      </c>
      <c r="J35" s="5" t="n">
        <v>0.921307568819388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517800.SH</t>
        </is>
      </c>
      <c r="D36" s="3" t="inlineStr">
        <is>
          <t>方正富邦沪港深人工智能50ETF</t>
        </is>
      </c>
      <c r="E36" s="3" t="inlineStr">
        <is>
          <t>股票型ETF</t>
        </is>
      </c>
      <c r="F36" s="3" t="inlineStr">
        <is>
          <t>931487.CSI</t>
        </is>
      </c>
      <c r="G36" s="3" t="inlineStr">
        <is>
          <t>中证沪港深人工智能50指数</t>
        </is>
      </c>
      <c r="H36" s="4" t="n">
        <v>35432861.5</v>
      </c>
      <c r="I36" s="5" t="n">
        <v>0.97313454936352</v>
      </c>
      <c r="J36" s="5" t="n">
        <v>0.921307568819388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588830.SH</t>
        </is>
      </c>
      <c r="D37" s="8" t="inlineStr">
        <is>
          <t>鹏华科创板新能源ETF</t>
        </is>
      </c>
      <c r="E37" s="8" t="inlineStr">
        <is>
          <t>股票型ETF</t>
        </is>
      </c>
      <c r="F37" s="8" t="inlineStr">
        <is>
          <t>000692.SH</t>
        </is>
      </c>
      <c r="G37" s="8" t="inlineStr">
        <is>
          <t>上证科创板新能源指数</t>
        </is>
      </c>
      <c r="H37" s="10" t="n">
        <v>167506911.55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568117655.75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649012849.55</v>
      </c>
      <c r="I39" s="11" t="n">
        <v>1</v>
      </c>
      <c r="J39" s="11" t="n">
        <v>0.960630275432907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139314810.95</v>
      </c>
      <c r="I40" s="5" t="n">
        <v>0.969408474757378</v>
      </c>
      <c r="J40" s="5" t="n">
        <v>0.960630275432907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159652.SZ</t>
        </is>
      </c>
      <c r="D41" s="3" t="inlineStr">
        <is>
          <t>汇添富中证细分有色金属产业主题ETF</t>
        </is>
      </c>
      <c r="E41" s="3" t="inlineStr">
        <is>
          <t>股票型ETF</t>
        </is>
      </c>
      <c r="F41" s="3" t="inlineStr">
        <is>
          <t>000811.CSI</t>
        </is>
      </c>
      <c r="G41" s="3" t="inlineStr">
        <is>
          <t>中证细分有色金属产业主题指数</t>
        </is>
      </c>
      <c r="H41" s="4" t="n">
        <v>90005956.478</v>
      </c>
      <c r="I41" s="5" t="n">
        <v>0.997176853419843</v>
      </c>
      <c r="J41" s="5" t="n">
        <v>0.960630275432907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159880.SZ</t>
        </is>
      </c>
      <c r="D42" s="3" t="inlineStr">
        <is>
          <t>有色50</t>
        </is>
      </c>
      <c r="E42" s="3" t="inlineStr">
        <is>
          <t>股票型ETF</t>
        </is>
      </c>
      <c r="F42" s="3" t="inlineStr">
        <is>
          <t>399395.SZ</t>
        </is>
      </c>
      <c r="G42" s="3" t="inlineStr">
        <is>
          <t>国证有色金属行业指数</t>
        </is>
      </c>
      <c r="H42" s="4" t="n">
        <v>32023688.736</v>
      </c>
      <c r="I42" s="5" t="n">
        <v>0.998036091646379</v>
      </c>
      <c r="J42" s="5" t="n">
        <v>0.960630275432907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159876.SZ</t>
        </is>
      </c>
      <c r="D43" s="3" t="inlineStr">
        <is>
          <t>有色龙头ETF</t>
        </is>
      </c>
      <c r="E43" s="3" t="inlineStr">
        <is>
          <t>股票型ETF</t>
        </is>
      </c>
      <c r="F43" s="3" t="inlineStr">
        <is>
          <t>930708.CSI</t>
        </is>
      </c>
      <c r="G43" s="3" t="inlineStr">
        <is>
          <t>中证有色金属指数</t>
        </is>
      </c>
      <c r="H43" s="4" t="n">
        <v>22645625.021</v>
      </c>
      <c r="I43" s="5" t="n">
        <v>0.99752639022638</v>
      </c>
      <c r="J43" s="5" t="n">
        <v>0.960630275432907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1181106765.4345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515180.SH</t>
        </is>
      </c>
      <c r="D45" s="8" t="inlineStr">
        <is>
          <t>易方达中证红利ETF</t>
        </is>
      </c>
      <c r="E45" s="8" t="inlineStr">
        <is>
          <t>股票型ETF</t>
        </is>
      </c>
      <c r="F45" s="8" t="inlineStr">
        <is>
          <t>000922.CSI</t>
        </is>
      </c>
      <c r="G45" s="8" t="inlineStr">
        <is>
          <t>中证红利指数</t>
        </is>
      </c>
      <c r="H45" s="10" t="n">
        <v>122385513.55</v>
      </c>
      <c r="I45" s="11" t="n">
        <v>1</v>
      </c>
      <c r="J45" s="11" t="n">
        <v>0.911583554189668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515100.SH</t>
        </is>
      </c>
      <c r="D46" s="3" t="inlineStr">
        <is>
          <t>景顺长城中证红利低波动100ETF</t>
        </is>
      </c>
      <c r="E46" s="3" t="inlineStr">
        <is>
          <t>股票型ETF</t>
        </is>
      </c>
      <c r="F46" s="3" t="inlineStr">
        <is>
          <t>930955.CSI</t>
        </is>
      </c>
      <c r="G46" s="3" t="inlineStr">
        <is>
          <t>中证红利低波动100指数</t>
        </is>
      </c>
      <c r="H46" s="4" t="n">
        <v>95283872.7</v>
      </c>
      <c r="I46" s="5" t="n">
        <v>0.948170062276224</v>
      </c>
      <c r="J46" s="5" t="n">
        <v>0.911583554189668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561580.SH</t>
        </is>
      </c>
      <c r="D47" s="3" t="inlineStr">
        <is>
          <t>华泰柏瑞中证中央企业红利ETF</t>
        </is>
      </c>
      <c r="E47" s="3" t="inlineStr">
        <is>
          <t>股票型ETF</t>
        </is>
      </c>
      <c r="F47" s="3" t="inlineStr">
        <is>
          <t>000825.CSI</t>
        </is>
      </c>
      <c r="G47" s="3" t="inlineStr">
        <is>
          <t>中证中央企业红利指数</t>
        </is>
      </c>
      <c r="H47" s="4" t="n">
        <v>20495372.85</v>
      </c>
      <c r="I47" s="5" t="n">
        <v>0.911583554189668</v>
      </c>
      <c r="J47" s="5" t="n">
        <v>0.911583554189668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2048005756.95</v>
      </c>
      <c r="I48" s="11" t="n">
        <v>1</v>
      </c>
      <c r="J48" s="11" t="n">
        <v>0.943300199825958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485679253.9</v>
      </c>
      <c r="I49" s="5" t="n">
        <v>0.943300199825958</v>
      </c>
      <c r="J49" s="5" t="n">
        <v>0.943300199825958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98897847.7925</v>
      </c>
      <c r="I50" s="5" t="n">
        <v>0.990327625413544</v>
      </c>
      <c r="J50" s="5" t="n">
        <v>0.943300199825958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159992.SZ</t>
        </is>
      </c>
      <c r="D51" s="8" t="inlineStr">
        <is>
          <t>创新药</t>
        </is>
      </c>
      <c r="E51" s="8" t="inlineStr">
        <is>
          <t>股票型ETF</t>
        </is>
      </c>
      <c r="F51" s="8" t="inlineStr">
        <is>
          <t>931152.CSI</t>
        </is>
      </c>
      <c r="G51" s="8" t="inlineStr">
        <is>
          <t>中证创新药产业指数</t>
        </is>
      </c>
      <c r="H51" s="10" t="n">
        <v>891915493.1684999</v>
      </c>
      <c r="I51" s="11" t="n">
        <v>1</v>
      </c>
      <c r="J51" s="11" t="n">
        <v>0.9191185995157241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512010.SH</t>
        </is>
      </c>
      <c r="D52" s="3" t="inlineStr">
        <is>
          <t>易方达沪深300医药ETF</t>
        </is>
      </c>
      <c r="E52" s="3" t="inlineStr">
        <is>
          <t>股票型ETF</t>
        </is>
      </c>
      <c r="F52" s="3" t="inlineStr">
        <is>
          <t>000913.SH</t>
        </is>
      </c>
      <c r="G52" s="3" t="inlineStr">
        <is>
          <t>沪深300医药卫生指数</t>
        </is>
      </c>
      <c r="H52" s="4" t="n">
        <v>835584735.1</v>
      </c>
      <c r="I52" s="5" t="n">
        <v>0.928067874807332</v>
      </c>
      <c r="J52" s="5" t="n">
        <v>0.9191185995157241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182486799.9115</v>
      </c>
      <c r="I53" s="5" t="n">
        <v>0.949736179016832</v>
      </c>
      <c r="J53" s="5" t="n">
        <v>0.9191185995157241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132420270.65</v>
      </c>
      <c r="I54" s="5" t="n">
        <v>0.965321161374881</v>
      </c>
      <c r="J54" s="5" t="n">
        <v>0.9191185995157241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88526742.8075</v>
      </c>
      <c r="I55" s="5" t="n">
        <v>0.956065381078568</v>
      </c>
      <c r="J55" s="5" t="n">
        <v>0.9191185995157241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83654877.95</v>
      </c>
      <c r="I56" s="5" t="n">
        <v>0.951856187226267</v>
      </c>
      <c r="J56" s="5" t="n">
        <v>0.9191185995157241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80114369.185</v>
      </c>
      <c r="I57" s="5" t="n">
        <v>0.965206370955385</v>
      </c>
      <c r="J57" s="5" t="n">
        <v>0.9191185995157241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44550724.948</v>
      </c>
      <c r="I58" s="5" t="n">
        <v>0.972081877117425</v>
      </c>
      <c r="J58" s="5" t="n">
        <v>0.9191185995157241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29669738.35</v>
      </c>
      <c r="I59" s="5" t="n">
        <v>0.9492126507008239</v>
      </c>
      <c r="J59" s="5" t="n">
        <v>0.9191185995157241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240945402.919</v>
      </c>
      <c r="I60" s="11" t="n">
        <v>1</v>
      </c>
      <c r="J60" s="11" t="n">
        <v>0.9220604095414771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59618280.4965</v>
      </c>
      <c r="I61" s="5" t="n">
        <v>0.993758125013038</v>
      </c>
      <c r="J61" s="5" t="n">
        <v>0.9220604095414771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159903.SZ</t>
        </is>
      </c>
      <c r="D62" s="3" t="inlineStr">
        <is>
          <t>南方深证成份ETF</t>
        </is>
      </c>
      <c r="E62" s="3" t="inlineStr">
        <is>
          <t>股票型ETF</t>
        </is>
      </c>
      <c r="F62" s="3" t="inlineStr">
        <is>
          <t>399001.SZ</t>
        </is>
      </c>
      <c r="G62" s="3" t="inlineStr">
        <is>
          <t>深证成份指数</t>
        </is>
      </c>
      <c r="H62" s="4" t="n">
        <v>45532471.167</v>
      </c>
      <c r="I62" s="5" t="n">
        <v>0.982054111584887</v>
      </c>
      <c r="J62" s="5" t="n">
        <v>0.9220604095414771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42478354.15</v>
      </c>
      <c r="I63" s="5" t="n">
        <v>0.955188240417823</v>
      </c>
      <c r="J63" s="5" t="n">
        <v>0.9220604095414771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32311860.135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1797503001.2</v>
      </c>
      <c r="I65" s="11" t="n">
        <v>1</v>
      </c>
      <c r="J65" s="11" t="n">
        <v>0.9670976345842111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393837851.3</v>
      </c>
      <c r="I66" s="5" t="n">
        <v>0.98069485135531</v>
      </c>
      <c r="J66" s="5" t="n">
        <v>0.9670976345842111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159583.SZ</t>
        </is>
      </c>
      <c r="D67" s="3" t="inlineStr">
        <is>
          <t>富国中证通信设备主题ETF</t>
        </is>
      </c>
      <c r="E67" s="3" t="inlineStr">
        <is>
          <t>股票型ETF</t>
        </is>
      </c>
      <c r="F67" s="3" t="inlineStr">
        <is>
          <t>931271.CSI</t>
        </is>
      </c>
      <c r="G67" s="3" t="inlineStr">
        <is>
          <t>中证通信设备主题指数</t>
        </is>
      </c>
      <c r="H67" s="4" t="n">
        <v>201695514.7545</v>
      </c>
      <c r="I67" s="5" t="n">
        <v>0.988482803043172</v>
      </c>
      <c r="J67" s="5" t="n">
        <v>0.9670976345842111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159695.SZ</t>
        </is>
      </c>
      <c r="D68" s="3" t="inlineStr">
        <is>
          <t>嘉实国证通信ETF</t>
        </is>
      </c>
      <c r="E68" s="3" t="inlineStr">
        <is>
          <t>股票型ETF</t>
        </is>
      </c>
      <c r="F68" s="3" t="inlineStr">
        <is>
          <t>399389.SZ</t>
        </is>
      </c>
      <c r="G68" s="3" t="inlineStr">
        <is>
          <t>国证通信指数</t>
        </is>
      </c>
      <c r="H68" s="4" t="n">
        <v>42569746.201</v>
      </c>
      <c r="I68" s="5" t="n">
        <v>0.984781022841585</v>
      </c>
      <c r="J68" s="5" t="n">
        <v>0.9670976345842111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159511.SZ</t>
        </is>
      </c>
      <c r="D69" s="3" t="inlineStr">
        <is>
          <t>南方中证通信服务ETF</t>
        </is>
      </c>
      <c r="E69" s="3" t="inlineStr">
        <is>
          <t>股票型ETF</t>
        </is>
      </c>
      <c r="F69" s="3" t="inlineStr">
        <is>
          <t>000936.CSI</t>
        </is>
      </c>
      <c r="G69" s="3" t="inlineStr">
        <is>
          <t>中证通信服务指数</t>
        </is>
      </c>
      <c r="H69" s="4" t="n">
        <v>21373084.5305</v>
      </c>
      <c r="I69" s="5" t="n">
        <v>0.975547310289849</v>
      </c>
      <c r="J69" s="5" t="n">
        <v>0.9670976345842111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292431525.8</v>
      </c>
      <c r="I70" s="11" t="n">
        <v>1</v>
      </c>
      <c r="J70" s="11" t="n">
        <v>0.965666581983309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58687696.0625</v>
      </c>
      <c r="I71" s="5" t="n">
        <v>0.973838888837552</v>
      </c>
      <c r="J71" s="5" t="n">
        <v>0.965666581983309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25260449.93</v>
      </c>
      <c r="I72" s="5" t="n">
        <v>0.970617471997213</v>
      </c>
      <c r="J72" s="5" t="n">
        <v>0.965666581983309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287184755.95</v>
      </c>
      <c r="I73" s="11" t="n">
        <v>1</v>
      </c>
      <c r="J73" s="11" t="n">
        <v>0.942505445332706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54188760.3425</v>
      </c>
      <c r="I74" s="5" t="n">
        <v>0.942505497454013</v>
      </c>
      <c r="J74" s="5" t="n">
        <v>0.942505445332706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50050300.9465</v>
      </c>
      <c r="I75" s="5" t="n">
        <v>0.942505445332706</v>
      </c>
      <c r="J75" s="5" t="n">
        <v>0.942505445332706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188178664.3935</v>
      </c>
      <c r="I76" s="11" t="n">
        <v>1</v>
      </c>
      <c r="J76" s="11" t="n">
        <v>0.952739310089983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135809515.6765</v>
      </c>
      <c r="I77" s="5" t="n">
        <v>0.952739310089983</v>
      </c>
      <c r="J77" s="5" t="n">
        <v>0.952739310089983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159781.SZ</t>
        </is>
      </c>
      <c r="D78" s="8" t="inlineStr">
        <is>
          <t>易方达中证科创创业50ETF</t>
        </is>
      </c>
      <c r="E78" s="8" t="inlineStr">
        <is>
          <t>股票型ETF</t>
        </is>
      </c>
      <c r="F78" s="8" t="inlineStr">
        <is>
          <t>931643.CSI</t>
        </is>
      </c>
      <c r="G78" s="8" t="inlineStr">
        <is>
          <t>中证科创创业50指数</t>
        </is>
      </c>
      <c r="H78" s="10" t="n">
        <v>502006724.702</v>
      </c>
      <c r="I78" s="11" t="n">
        <v>1</v>
      </c>
      <c r="J78" s="11" t="n">
        <v>0.911355466334356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515000.SH</t>
        </is>
      </c>
      <c r="D79" s="3" t="inlineStr">
        <is>
          <t>华宝中证科技龙头ETF</t>
        </is>
      </c>
      <c r="E79" s="3" t="inlineStr">
        <is>
          <t>股票型ETF</t>
        </is>
      </c>
      <c r="F79" s="3" t="inlineStr">
        <is>
          <t>931087.CSI</t>
        </is>
      </c>
      <c r="G79" s="3" t="inlineStr">
        <is>
          <t>中证科技龙头指数</t>
        </is>
      </c>
      <c r="H79" s="4" t="n">
        <v>197313503.45</v>
      </c>
      <c r="I79" s="5" t="n">
        <v>0.965363711954614</v>
      </c>
      <c r="J79" s="5" t="n">
        <v>0.911355466334356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77384819.28300001</v>
      </c>
      <c r="I80" s="5" t="n">
        <v>0.977377224463349</v>
      </c>
      <c r="J80" s="5" t="n">
        <v>0.911355466334356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69816603.8795</v>
      </c>
      <c r="I81" s="5" t="n">
        <v>0.916726278323072</v>
      </c>
      <c r="J81" s="5" t="n">
        <v>0.911355466334356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49952975.35</v>
      </c>
      <c r="I82" s="5" t="n">
        <v>0.918295686978041</v>
      </c>
      <c r="J82" s="5" t="n">
        <v>0.911355466334356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38233102.1755</v>
      </c>
      <c r="I83" s="5" t="n">
        <v>0.933033388375704</v>
      </c>
      <c r="J83" s="5" t="n">
        <v>0.911355466334356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31084467.95</v>
      </c>
      <c r="I84" s="5" t="n">
        <v>0.9331832760893291</v>
      </c>
      <c r="J84" s="5" t="n">
        <v>0.911355466334356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6346278554.032</v>
      </c>
      <c r="I85" s="11" t="n">
        <v>1</v>
      </c>
      <c r="J85" s="11" t="n">
        <v>0.926093984787032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3053456268.994</v>
      </c>
      <c r="I86" s="5" t="n">
        <v>0.996600769486185</v>
      </c>
      <c r="J86" s="5" t="n">
        <v>0.926093984787032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233182151.8225</v>
      </c>
      <c r="I87" s="5" t="n">
        <v>0.94418224894264</v>
      </c>
      <c r="J87" s="5" t="n">
        <v>0.926093984787032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65618330.839</v>
      </c>
      <c r="I88" s="5" t="n">
        <v>0.993098684413908</v>
      </c>
      <c r="J88" s="5" t="n">
        <v>0.926093984787032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61217667.123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4066732555.55</v>
      </c>
      <c r="I90" s="11" t="n">
        <v>1</v>
      </c>
      <c r="J90" s="11" t="n">
        <v>0.945514350183166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562768663.85</v>
      </c>
      <c r="I91" s="5" t="n">
        <v>0.945514350183166</v>
      </c>
      <c r="J91" s="5" t="n">
        <v>0.945514350183166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200649013.9125</v>
      </c>
      <c r="I92" s="5" t="n">
        <v>0.993590021673033</v>
      </c>
      <c r="J92" s="5" t="n">
        <v>0.945514350183166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77514748.73899999</v>
      </c>
      <c r="I93" s="5" t="n">
        <v>0.996993805538319</v>
      </c>
      <c r="J93" s="5" t="n">
        <v>0.945514350183166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55533712.2</v>
      </c>
      <c r="I94" s="5" t="n">
        <v>0.980323296233902</v>
      </c>
      <c r="J94" s="5" t="n">
        <v>0.945514350183166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226227737.407</v>
      </c>
      <c r="I95" s="11" t="n">
        <v>1</v>
      </c>
      <c r="J95" s="11" t="n">
        <v>0.982159252018021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20052895.8135</v>
      </c>
      <c r="I96" s="5" t="n">
        <v>0.982159252018021</v>
      </c>
      <c r="J96" s="5" t="n">
        <v>0.982159252018021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1291849449.9</v>
      </c>
      <c r="I97" s="11" t="n">
        <v>1</v>
      </c>
      <c r="J97" s="11" t="n">
        <v>0.966968492660489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1285497843.9</v>
      </c>
      <c r="I98" s="5" t="n">
        <v>0.966968492660489</v>
      </c>
      <c r="J98" s="5" t="n">
        <v>0.966968492660489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446381255.25</v>
      </c>
      <c r="I99" s="5" t="n">
        <v>0.98394218372493</v>
      </c>
      <c r="J99" s="5" t="n">
        <v>0.966968492660489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66246577.6165</v>
      </c>
      <c r="I100" s="5" t="n">
        <v>0.979916568937326</v>
      </c>
      <c r="J100" s="5" t="n">
        <v>0.966968492660489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140617210.45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868832632.3150001</v>
      </c>
      <c r="I102" s="11" t="n">
        <v>1</v>
      </c>
      <c r="J102" s="11" t="n">
        <v>0.985858541413954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183652484.85</v>
      </c>
      <c r="I103" s="5" t="n">
        <v>0.986203138643973</v>
      </c>
      <c r="J103" s="5" t="n">
        <v>0.985858541413954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118316452.1</v>
      </c>
      <c r="I104" s="5" t="n">
        <v>0.985858541413954</v>
      </c>
      <c r="J104" s="5" t="n">
        <v>0.985858541413954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1079499097.95</v>
      </c>
      <c r="I105" s="11" t="n">
        <v>1</v>
      </c>
      <c r="J105" s="11" t="n">
        <v>0.943393395045372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249870706.134</v>
      </c>
      <c r="I106" s="5" t="n">
        <v>0.999814041655235</v>
      </c>
      <c r="J106" s="5" t="n">
        <v>0.943393395045372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52518701.9</v>
      </c>
      <c r="I107" s="5" t="n">
        <v>0.944669930798556</v>
      </c>
      <c r="J107" s="5" t="n">
        <v>0.943393395045372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937819078.55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112875217.9625</v>
      </c>
      <c r="I109" s="11" t="n">
        <v>1</v>
      </c>
      <c r="J109" s="11" t="n">
        <v>0.928187568661341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516970.SH</t>
        </is>
      </c>
      <c r="D110" s="3" t="inlineStr">
        <is>
          <t>广发中证基建工程ETF</t>
        </is>
      </c>
      <c r="E110" s="3" t="inlineStr">
        <is>
          <t>股票型ETF</t>
        </is>
      </c>
      <c r="F110" s="3" t="inlineStr">
        <is>
          <t>399995.SZ</t>
        </is>
      </c>
      <c r="G110" s="3" t="inlineStr">
        <is>
          <t>中证基建工程指数</t>
        </is>
      </c>
      <c r="H110" s="4" t="n">
        <v>108382528.15</v>
      </c>
      <c r="I110" s="5" t="n">
        <v>0.930530682067324</v>
      </c>
      <c r="J110" s="5" t="n">
        <v>0.928187568661341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60020424.9</v>
      </c>
      <c r="I111" s="5" t="n">
        <v>0.928187568661341</v>
      </c>
      <c r="J111" s="5" t="n">
        <v>0.928187568661341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625424008.5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572442858.4</v>
      </c>
      <c r="I113" s="11" t="n">
        <v>1</v>
      </c>
      <c r="J113" s="11" t="n">
        <v>0.901941838720772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562800.SH</t>
        </is>
      </c>
      <c r="D114" s="3" t="inlineStr">
        <is>
          <t>嘉实中证稀有金属主题ETF</t>
        </is>
      </c>
      <c r="E114" s="3" t="inlineStr">
        <is>
          <t>股票型ETF</t>
        </is>
      </c>
      <c r="F114" s="3" t="inlineStr">
        <is>
          <t>930632.CSI</t>
        </is>
      </c>
      <c r="G114" s="3" t="inlineStr">
        <is>
          <t>中证稀有金属主题指数</t>
        </is>
      </c>
      <c r="H114" s="4" t="n">
        <v>187557256.35</v>
      </c>
      <c r="I114" s="5" t="n">
        <v>0.901941838720772</v>
      </c>
      <c r="J114" s="5" t="n">
        <v>0.901941838720772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588802189.1665</v>
      </c>
      <c r="I115" s="11" t="n">
        <v>1</v>
      </c>
      <c r="J115" s="11" t="n">
        <v>0.90591771680746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203291987.4</v>
      </c>
      <c r="I116" s="5" t="n">
        <v>0.909704056244227</v>
      </c>
      <c r="J116" s="5" t="n">
        <v>0.90591771680746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187047181</v>
      </c>
      <c r="I117" s="5" t="n">
        <v>0.981861844711447</v>
      </c>
      <c r="J117" s="5" t="n">
        <v>0.90591771680746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151979063.994</v>
      </c>
      <c r="I118" s="5" t="n">
        <v>0.969924897352144</v>
      </c>
      <c r="J118" s="5" t="n">
        <v>0.90591771680746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78329141.25</v>
      </c>
      <c r="I119" s="5" t="n">
        <v>0.917604328176803</v>
      </c>
      <c r="J119" s="5" t="n">
        <v>0.90591771680746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159586.SZ</t>
        </is>
      </c>
      <c r="D120" s="3" t="inlineStr">
        <is>
          <t>南方中证全指计算机ETF</t>
        </is>
      </c>
      <c r="E120" s="3" t="inlineStr">
        <is>
          <t>股票型ETF</t>
        </is>
      </c>
      <c r="F120" s="3" t="inlineStr">
        <is>
          <t>H30182.CSI</t>
        </is>
      </c>
      <c r="G120" s="3" t="inlineStr">
        <is>
          <t>中证全指计算机指数</t>
        </is>
      </c>
      <c r="H120" s="4" t="n">
        <v>26500793.6455</v>
      </c>
      <c r="I120" s="5" t="n">
        <v>0.9670583995609739</v>
      </c>
      <c r="J120" s="5" t="n">
        <v>0.90591771680746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233569148.1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337100916.833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95433075.15000001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84301105.883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69366929.8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457124899.5</v>
      </c>
      <c r="I126" s="11" t="n">
        <v>1</v>
      </c>
      <c r="J126" s="11" t="n">
        <v>0.912995266280422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162446273.85</v>
      </c>
      <c r="I127" s="5" t="n">
        <v>0.921680828636984</v>
      </c>
      <c r="J127" s="5" t="n">
        <v>0.912995266280422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136673721.45</v>
      </c>
      <c r="I128" s="5" t="n">
        <v>0.912995266280422</v>
      </c>
      <c r="J128" s="5" t="n">
        <v>0.912995266280422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516510.SH</t>
        </is>
      </c>
      <c r="D129" s="8" t="inlineStr">
        <is>
          <t>易方达中证云计算与大数据主题ETF</t>
        </is>
      </c>
      <c r="E129" s="8" t="inlineStr">
        <is>
          <t>股票型ETF</t>
        </is>
      </c>
      <c r="F129" s="8" t="inlineStr">
        <is>
          <t>930851.CSI</t>
        </is>
      </c>
      <c r="G129" s="8" t="inlineStr">
        <is>
          <t>中证云计算与大数据主题指数</t>
        </is>
      </c>
      <c r="H129" s="10" t="n">
        <v>267863538.35</v>
      </c>
      <c r="I129" s="11" t="n">
        <v>1</v>
      </c>
      <c r="J129" s="11" t="n">
        <v>0.969791662108122</v>
      </c>
      <c r="K129" s="11" t="n">
        <v>0.9</v>
      </c>
      <c r="L129" s="11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159738.SZ</t>
        </is>
      </c>
      <c r="D130" s="3" t="inlineStr">
        <is>
          <t>华泰柏瑞中证沪港深云计算产业ETF</t>
        </is>
      </c>
      <c r="E130" s="3" t="inlineStr">
        <is>
          <t>股票型ETF</t>
        </is>
      </c>
      <c r="F130" s="3" t="inlineStr">
        <is>
          <t>931470.CSI</t>
        </is>
      </c>
      <c r="G130" s="3" t="inlineStr">
        <is>
          <t>中证沪港深云计算产业指数</t>
        </is>
      </c>
      <c r="H130" s="4" t="n">
        <v>48023056.2395</v>
      </c>
      <c r="I130" s="5" t="n">
        <v>0.969791662108122</v>
      </c>
      <c r="J130" s="5" t="n">
        <v>0.969791662108122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560660.SH</t>
        </is>
      </c>
      <c r="D131" s="3" t="inlineStr">
        <is>
          <t>新华中证云计算50ETF</t>
        </is>
      </c>
      <c r="E131" s="3" t="inlineStr">
        <is>
          <t>股票型ETF</t>
        </is>
      </c>
      <c r="F131" s="3" t="inlineStr">
        <is>
          <t>931469.CSI</t>
        </is>
      </c>
      <c r="G131" s="3" t="inlineStr">
        <is>
          <t>中证云计算50指数</t>
        </is>
      </c>
      <c r="H131" s="4" t="n">
        <v>32412140.1</v>
      </c>
      <c r="I131" s="5" t="n">
        <v>0.980894764269262</v>
      </c>
      <c r="J131" s="5" t="n">
        <v>0.969791662108122</v>
      </c>
      <c r="K131" s="5" t="n">
        <v>0.9</v>
      </c>
      <c r="L131" s="5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740590207.301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1493996668.603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512040.SH</t>
        </is>
      </c>
      <c r="D134" s="8" t="inlineStr">
        <is>
          <t>富国中证价值ETF</t>
        </is>
      </c>
      <c r="E134" s="8" t="inlineStr">
        <is>
          <t>股票型ETF</t>
        </is>
      </c>
      <c r="F134" s="8" t="inlineStr">
        <is>
          <t>931052.CSI</t>
        </is>
      </c>
      <c r="G134" s="8" t="inlineStr">
        <is>
          <t>中证国信价值指数</t>
        </is>
      </c>
      <c r="H134" s="10" t="n">
        <v>62192420.5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515650.SH</t>
        </is>
      </c>
      <c r="D135" s="8" t="inlineStr">
        <is>
          <t>富国中证消费50ETF</t>
        </is>
      </c>
      <c r="E135" s="8" t="inlineStr">
        <is>
          <t>股票型ETF</t>
        </is>
      </c>
      <c r="F135" s="8" t="inlineStr">
        <is>
          <t>931139.CSI</t>
        </is>
      </c>
      <c r="G135" s="8" t="inlineStr">
        <is>
          <t>中证消费50指数</t>
        </is>
      </c>
      <c r="H135" s="10" t="n">
        <v>128780076.25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515790.SH</t>
        </is>
      </c>
      <c r="D136" s="8" t="inlineStr">
        <is>
          <t>华泰柏瑞中证光伏产业ETF</t>
        </is>
      </c>
      <c r="E136" s="8" t="inlineStr">
        <is>
          <t>股票型ETF</t>
        </is>
      </c>
      <c r="F136" s="8" t="inlineStr">
        <is>
          <t>931151.CSI</t>
        </is>
      </c>
      <c r="G136" s="8" t="inlineStr">
        <is>
          <t>中证光伏产业指数</t>
        </is>
      </c>
      <c r="H136" s="10" t="n">
        <v>1078892119.15</v>
      </c>
      <c r="I136" s="11" t="n">
        <v>1</v>
      </c>
      <c r="J136" s="11" t="n">
        <v>0.957605796992725</v>
      </c>
      <c r="K136" s="11" t="n">
        <v>0.9</v>
      </c>
      <c r="L136" s="11" t="n">
        <v>0.1</v>
      </c>
    </row>
    <row r="137">
      <c r="A137" s="3" t="n">
        <v>50</v>
      </c>
      <c r="B137" s="3" t="inlineStr">
        <is>
          <t>否</t>
        </is>
      </c>
      <c r="C137" s="3" t="inlineStr">
        <is>
          <t>560980.SH</t>
        </is>
      </c>
      <c r="D137" s="3" t="inlineStr">
        <is>
          <t>广发中证光伏龙头30ETF</t>
        </is>
      </c>
      <c r="E137" s="3" t="inlineStr">
        <is>
          <t>股票型ETF</t>
        </is>
      </c>
      <c r="F137" s="3" t="inlineStr">
        <is>
          <t>931798.CSI</t>
        </is>
      </c>
      <c r="G137" s="3" t="inlineStr">
        <is>
          <t>中证光伏龙头30指数</t>
        </is>
      </c>
      <c r="H137" s="4" t="n">
        <v>48710981.2</v>
      </c>
      <c r="I137" s="5" t="n">
        <v>0.957605796992725</v>
      </c>
      <c r="J137" s="5" t="n">
        <v>0.957605796992725</v>
      </c>
      <c r="K137" s="5" t="n">
        <v>0.9</v>
      </c>
      <c r="L137" s="5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159732.SZ</t>
        </is>
      </c>
      <c r="D138" s="8" t="inlineStr">
        <is>
          <t>华夏国证消费电子主题ETF</t>
        </is>
      </c>
      <c r="E138" s="8" t="inlineStr">
        <is>
          <t>股票型ETF</t>
        </is>
      </c>
      <c r="F138" s="8" t="inlineStr">
        <is>
          <t>980030.SZ</t>
        </is>
      </c>
      <c r="G138" s="8" t="inlineStr">
        <is>
          <t>国证消费电子主题指数</t>
        </is>
      </c>
      <c r="H138" s="10" t="n">
        <v>457872717.3505</v>
      </c>
      <c r="I138" s="11" t="n">
        <v>1</v>
      </c>
      <c r="J138" s="11" t="n">
        <v>0.94086704784352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515750.SH</t>
        </is>
      </c>
      <c r="D139" s="3" t="inlineStr">
        <is>
          <t>富国中证科技50策略ETF</t>
        </is>
      </c>
      <c r="E139" s="3" t="inlineStr">
        <is>
          <t>股票型ETF</t>
        </is>
      </c>
      <c r="F139" s="3" t="inlineStr">
        <is>
          <t>931186.CSI</t>
        </is>
      </c>
      <c r="G139" s="3" t="inlineStr">
        <is>
          <t>中证科技50策略指数</t>
        </is>
      </c>
      <c r="H139" s="4" t="n">
        <v>34012818.6</v>
      </c>
      <c r="I139" s="5" t="n">
        <v>0.94086704784352</v>
      </c>
      <c r="J139" s="5" t="n">
        <v>0.94086704784352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418808130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517380.SH</t>
        </is>
      </c>
      <c r="D141" s="8" t="inlineStr">
        <is>
          <t>天弘恒生沪深港创新药精选50ETF</t>
        </is>
      </c>
      <c r="E141" s="8" t="inlineStr">
        <is>
          <t>股票型ETF</t>
        </is>
      </c>
      <c r="F141" s="8" t="inlineStr">
        <is>
          <t>HSSSHID.HK</t>
        </is>
      </c>
      <c r="G141" s="8" t="inlineStr">
        <is>
          <t>恒生沪深港创新药精选50指数</t>
        </is>
      </c>
      <c r="H141" s="10" t="n">
        <v>64064063.95</v>
      </c>
      <c r="I141" s="11" t="n">
        <v>1</v>
      </c>
      <c r="J141" s="11" t="n">
        <v>0.988675090063062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159748.SZ</t>
        </is>
      </c>
      <c r="D142" s="3" t="inlineStr">
        <is>
          <t>富国中证沪港深创新药产业ETF</t>
        </is>
      </c>
      <c r="E142" s="3" t="inlineStr">
        <is>
          <t>股票型ETF</t>
        </is>
      </c>
      <c r="F142" s="3" t="inlineStr">
        <is>
          <t>931409.CSI</t>
        </is>
      </c>
      <c r="G142" s="3" t="inlineStr">
        <is>
          <t>中证沪港深创新药产业指数</t>
        </is>
      </c>
      <c r="H142" s="4" t="n">
        <v>50775488.033</v>
      </c>
      <c r="I142" s="5" t="n">
        <v>0.988675090063062</v>
      </c>
      <c r="J142" s="5" t="n">
        <v>0.988675090063062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159758.SZ</t>
        </is>
      </c>
      <c r="D143" s="8" t="inlineStr">
        <is>
          <t>华夏中证红利质量ETF</t>
        </is>
      </c>
      <c r="E143" s="8" t="inlineStr">
        <is>
          <t>股票型ETF</t>
        </is>
      </c>
      <c r="F143" s="8" t="inlineStr">
        <is>
          <t>931468.CSI</t>
        </is>
      </c>
      <c r="G143" s="8" t="inlineStr">
        <is>
          <t>中证红利质量指数</t>
        </is>
      </c>
      <c r="H143" s="10" t="n">
        <v>35912041.509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159623.SZ</t>
        </is>
      </c>
      <c r="D144" s="8" t="inlineStr">
        <is>
          <t>博时成渝经济圈ETF</t>
        </is>
      </c>
      <c r="E144" s="8" t="inlineStr">
        <is>
          <t>股票型ETF</t>
        </is>
      </c>
      <c r="F144" s="8" t="inlineStr">
        <is>
          <t>931695.CSI</t>
        </is>
      </c>
      <c r="G144" s="8" t="inlineStr">
        <is>
          <t>中证成渝地区双城经济圈成份指数</t>
        </is>
      </c>
      <c r="H144" s="10" t="n">
        <v>27236237.7645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301871096.1455</v>
      </c>
      <c r="I145" s="11" t="n">
        <v>1</v>
      </c>
      <c r="J145" s="11" t="n">
        <v>0.937307551872506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65559347.715</v>
      </c>
      <c r="I146" s="5" t="n">
        <v>0.937307551872506</v>
      </c>
      <c r="J146" s="5" t="n">
        <v>0.937307551872506</v>
      </c>
      <c r="K146" s="5" t="n">
        <v>0.9</v>
      </c>
      <c r="L146" s="5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313120668.631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31297252.15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159667.SZ</t>
        </is>
      </c>
      <c r="D149" s="8" t="inlineStr">
        <is>
          <t>国泰中证机床ETF</t>
        </is>
      </c>
      <c r="E149" s="8" t="inlineStr">
        <is>
          <t>股票型ETF</t>
        </is>
      </c>
      <c r="F149" s="8" t="inlineStr">
        <is>
          <t>931866.CSI</t>
        </is>
      </c>
      <c r="G149" s="8" t="inlineStr">
        <is>
          <t>中证机床指数</t>
        </is>
      </c>
      <c r="H149" s="10" t="n">
        <v>84162073.6195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560170.SH</t>
        </is>
      </c>
      <c r="D150" s="8" t="inlineStr">
        <is>
          <t>南方中证国新央企科技引领ETF</t>
        </is>
      </c>
      <c r="E150" s="8" t="inlineStr">
        <is>
          <t>股票型ETF</t>
        </is>
      </c>
      <c r="F150" s="8" t="inlineStr">
        <is>
          <t>932038.CSI</t>
        </is>
      </c>
      <c r="G150" s="8" t="inlineStr">
        <is>
          <t>中证国新央企科技引领指数</t>
        </is>
      </c>
      <c r="H150" s="10" t="n">
        <v>42044513.55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1870094908.6</v>
      </c>
      <c r="I151" s="11" t="n">
        <v>1</v>
      </c>
      <c r="J151" s="11" t="n">
        <v>0.971323613047564</v>
      </c>
      <c r="K151" s="11" t="n">
        <v>0.9</v>
      </c>
      <c r="L151" s="11" t="n">
        <v>0.1</v>
      </c>
    </row>
    <row r="152">
      <c r="A152" s="3" t="n">
        <v>61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618829158.462</v>
      </c>
      <c r="I152" s="5" t="n">
        <v>0.971323613047564</v>
      </c>
      <c r="J152" s="5" t="n">
        <v>0.971323613047564</v>
      </c>
      <c r="K152" s="5" t="n">
        <v>0.9</v>
      </c>
      <c r="L152" s="5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562060.SH</t>
        </is>
      </c>
      <c r="D153" s="8" t="inlineStr">
        <is>
          <t>华宝标普中国A股红利机会ETF</t>
        </is>
      </c>
      <c r="E153" s="8" t="inlineStr">
        <is>
          <t>股票型ETF</t>
        </is>
      </c>
      <c r="F153" s="8" t="inlineStr">
        <is>
          <t>CSPSADRP.GI</t>
        </is>
      </c>
      <c r="G153" s="8" t="inlineStr">
        <is>
          <t>标普中国A股红利机会指数</t>
        </is>
      </c>
      <c r="H153" s="10" t="n">
        <v>28703024.1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516110.SH</t>
        </is>
      </c>
      <c r="D154" s="8" t="inlineStr">
        <is>
          <t>国泰中证800汽车与零部件ETF</t>
        </is>
      </c>
      <c r="E154" s="8" t="inlineStr">
        <is>
          <t>股票型ETF</t>
        </is>
      </c>
      <c r="F154" s="8" t="inlineStr">
        <is>
          <t>H30015.CSI</t>
        </is>
      </c>
      <c r="G154" s="8" t="inlineStr">
        <is>
          <t>中证800汽车与零部件指数</t>
        </is>
      </c>
      <c r="H154" s="10" t="n">
        <v>68111278.84999999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159883.SZ</t>
        </is>
      </c>
      <c r="D155" s="8" t="inlineStr">
        <is>
          <t>医疗器械ETF永赢</t>
        </is>
      </c>
      <c r="E155" s="8" t="inlineStr">
        <is>
          <t>股票型ETF</t>
        </is>
      </c>
      <c r="F155" s="8" t="inlineStr">
        <is>
          <t>H30217.CSI</t>
        </is>
      </c>
      <c r="G155" s="8" t="inlineStr">
        <is>
          <t>中证全指医疗器械指数</t>
        </is>
      </c>
      <c r="H155" s="10" t="n">
        <v>290411401.3275</v>
      </c>
      <c r="I155" s="11" t="n">
        <v>1</v>
      </c>
      <c r="J155" s="11" t="n"/>
      <c r="K155" s="11" t="n">
        <v>0.9</v>
      </c>
      <c r="L155" s="11" t="n">
        <v>0.1</v>
      </c>
    </row>
  </sheetData>
  <autoFilter ref="A1:L1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2026-09-16T09:20:02Z</dcterms:created>
  <dcterms:modified xmlns:dcterms="http://purl.org/dc/terms/" xmlns:xsi="http://www.w3.org/2001/XMLSchema-instance" xsi:type="dcterms:W3CDTF">2026-09-16T09:20:02Z</dcterms:modified>
</cp:coreProperties>
</file>