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414139347337.97</v>
      </c>
      <c r="M2" s="4" t="n">
        <v>1187372710</v>
      </c>
      <c r="N2" s="4" t="n">
        <v>5488692045</v>
      </c>
      <c r="O2" s="3" t="inlineStr">
        <is>
          <t>4.4777081704054</t>
        </is>
      </c>
      <c r="P2" s="3" t="inlineStr">
        <is>
          <t>4.5055373680075</t>
        </is>
      </c>
      <c r="Q2" s="5" t="n">
        <v>-0.045690912</v>
      </c>
      <c r="R2" s="4" t="n">
        <v>4836536990.15</v>
      </c>
      <c r="S2" s="3" t="n">
        <v>1</v>
      </c>
      <c r="T2" s="3" t="n">
        <v>3</v>
      </c>
    </row>
    <row r="3">
      <c r="A3" s="2" t="n">
        <v>45918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176221048192.64</v>
      </c>
      <c r="M3" s="4" t="n">
        <v>1304857521</v>
      </c>
      <c r="N3" s="4" t="n">
        <v>3998792923</v>
      </c>
      <c r="O3" s="3" t="inlineStr">
        <is>
          <t>2.9694179825975</t>
        </is>
      </c>
      <c r="P3" s="3" t="inlineStr">
        <is>
          <t>2.9855351817893</t>
        </is>
      </c>
      <c r="Q3" s="5" t="n">
        <v>0.105097215</v>
      </c>
      <c r="R3" s="4" t="n">
        <v>2846772018.2</v>
      </c>
      <c r="S3" s="3" t="n">
        <v>2</v>
      </c>
      <c r="T3" s="3" t="n">
        <v>3</v>
      </c>
    </row>
    <row r="4">
      <c r="A4" s="2" t="n">
        <v>45918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19339933780.57</v>
      </c>
      <c r="M4" s="4" t="n">
        <v>343379949</v>
      </c>
      <c r="N4" s="4" t="n">
        <v>1068605314</v>
      </c>
      <c r="O4" s="3" t="inlineStr">
        <is>
          <t>2.9583786136152</t>
        </is>
      </c>
      <c r="P4" s="3" t="inlineStr">
        <is>
          <t>2.9736866284924</t>
        </is>
      </c>
      <c r="Q4" s="5" t="n">
        <v>0.190932332</v>
      </c>
      <c r="R4" s="4" t="n">
        <v>524709467.25</v>
      </c>
      <c r="S4" s="3" t="n">
        <v>3</v>
      </c>
      <c r="T4" s="3" t="n">
        <v>2</v>
      </c>
    </row>
    <row r="5">
      <c r="A5" s="2" t="n">
        <v>45918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4409412019.2</v>
      </c>
      <c r="M5" s="4" t="n">
        <v>67394000</v>
      </c>
      <c r="N5" s="4" t="n">
        <v>89321437</v>
      </c>
      <c r="O5" s="3" t="inlineStr">
        <is>
          <t>1.314</t>
        </is>
      </c>
      <c r="P5" s="3" t="inlineStr">
        <is>
          <t>1.3253618571386</t>
        </is>
      </c>
      <c r="Q5" s="5" t="n">
        <v>0.121914051</v>
      </c>
      <c r="R5" s="4" t="n">
        <v>61169864.2</v>
      </c>
      <c r="S5" s="3" t="n">
        <v>4</v>
      </c>
      <c r="T5" s="3" t="n">
        <v>1</v>
      </c>
    </row>
    <row r="6">
      <c r="A6" s="2" t="n">
        <v>45918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19896118345.62</v>
      </c>
      <c r="M6" s="4" t="n">
        <v>2515278159</v>
      </c>
      <c r="N6" s="4" t="n">
        <v>1525916786</v>
      </c>
      <c r="O6" s="3" t="inlineStr">
        <is>
          <t>0.603</t>
        </is>
      </c>
      <c r="P6" s="3" t="inlineStr">
        <is>
          <t>0.6066592597483</t>
        </is>
      </c>
      <c r="Q6" s="5" t="n">
        <v>-0.016580998</v>
      </c>
      <c r="R6" s="4" t="n">
        <v>1532392345.1</v>
      </c>
      <c r="S6" s="3" t="n">
        <v>5</v>
      </c>
      <c r="T6" s="3" t="n">
        <v>6</v>
      </c>
    </row>
    <row r="7">
      <c r="A7" s="2" t="n">
        <v>45918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11821789018</v>
      </c>
      <c r="M7" s="4" t="n">
        <v>774081751</v>
      </c>
      <c r="N7" s="4" t="n">
        <v>1145287512</v>
      </c>
      <c r="O7" s="3" t="inlineStr">
        <is>
          <t>1.464</t>
        </is>
      </c>
      <c r="P7" s="3" t="inlineStr">
        <is>
          <t>1.4795433563967</t>
        </is>
      </c>
      <c r="Q7" s="5" t="n">
        <v>0.136798906</v>
      </c>
      <c r="R7" s="4" t="n">
        <v>809187340.55</v>
      </c>
      <c r="S7" s="3" t="n">
        <v>6</v>
      </c>
      <c r="T7" s="3" t="n">
        <v>6</v>
      </c>
    </row>
    <row r="8">
      <c r="A8" s="2" t="n">
        <v>45918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2030523410.2</v>
      </c>
      <c r="M8" s="4" t="n">
        <v>245335200</v>
      </c>
      <c r="N8" s="4" t="n">
        <v>149597363</v>
      </c>
      <c r="O8" s="3" t="inlineStr">
        <is>
          <t>0.606</t>
        </is>
      </c>
      <c r="P8" s="3" t="inlineStr">
        <is>
          <t>0.60976722052115</t>
        </is>
      </c>
      <c r="Q8" s="5" t="n">
        <v>-0.164744646</v>
      </c>
      <c r="R8" s="4" t="n">
        <v>149422394.15</v>
      </c>
      <c r="S8" s="3" t="n">
        <v>7</v>
      </c>
      <c r="T8" s="3" t="n">
        <v>1</v>
      </c>
    </row>
    <row r="9">
      <c r="A9" s="2" t="n">
        <v>45918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73367372856.36</v>
      </c>
      <c r="M9" s="4" t="n">
        <v>6170960059</v>
      </c>
      <c r="N9" s="4" t="n">
        <v>9048077456</v>
      </c>
      <c r="O9" s="3" t="inlineStr">
        <is>
          <t>1.45</t>
        </is>
      </c>
      <c r="P9" s="3" t="inlineStr">
        <is>
          <t>1.4662349730823</t>
        </is>
      </c>
      <c r="Q9" s="5" t="n">
        <v>0.013795006</v>
      </c>
      <c r="R9" s="4" t="n">
        <v>7381143231.75</v>
      </c>
      <c r="S9" s="3" t="n">
        <v>8</v>
      </c>
      <c r="T9" s="3" t="n">
        <v>10</v>
      </c>
    </row>
    <row r="10">
      <c r="A10" s="2" t="n">
        <v>45918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339709803.56</v>
      </c>
      <c r="M10" s="4" t="n">
        <v>60727600</v>
      </c>
      <c r="N10" s="4" t="n">
        <v>75712815</v>
      </c>
      <c r="O10" s="3" t="inlineStr">
        <is>
          <t>1.235</t>
        </is>
      </c>
      <c r="P10" s="3" t="inlineStr">
        <is>
          <t>1.2467611926044</t>
        </is>
      </c>
      <c r="Q10" s="5" t="n">
        <v>0.097260496</v>
      </c>
      <c r="R10" s="4" t="n">
        <v>76860331.90000001</v>
      </c>
      <c r="S10" s="3" t="n">
        <v>9</v>
      </c>
      <c r="T10" s="3" t="n">
        <v>1</v>
      </c>
    </row>
    <row r="11">
      <c r="A11" s="2" t="n">
        <v>45918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295543696.5</v>
      </c>
      <c r="M11" s="4" t="n">
        <v>50986300</v>
      </c>
      <c r="N11" s="4" t="n">
        <v>40778733</v>
      </c>
      <c r="O11" s="3" t="inlineStr">
        <is>
          <t>0.793</t>
        </is>
      </c>
      <c r="P11" s="3" t="inlineStr">
        <is>
          <t>0.79979784765712</t>
        </is>
      </c>
      <c r="Q11" s="5" t="n">
        <v>0.063091483</v>
      </c>
      <c r="R11" s="4" t="n">
        <v>30426935.4</v>
      </c>
      <c r="S11" s="3" t="n">
        <v>10</v>
      </c>
      <c r="T11" s="3" t="n">
        <v>1</v>
      </c>
    </row>
    <row r="12">
      <c r="A12" s="2" t="n">
        <v>45918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22887599845.061</v>
      </c>
      <c r="M12" s="4" t="n">
        <v>1252057974</v>
      </c>
      <c r="N12" s="4" t="n">
        <v>1876115177.06</v>
      </c>
      <c r="O12" s="3" t="inlineStr">
        <is>
          <t>1.484</t>
        </is>
      </c>
      <c r="P12" s="3" t="inlineStr">
        <is>
          <t>1.4984251656226</t>
        </is>
      </c>
      <c r="Q12" s="5" t="n">
        <v>0.053937433</v>
      </c>
      <c r="R12" s="4" t="n">
        <v>1823168592.136</v>
      </c>
      <c r="S12" s="3" t="n">
        <v>11</v>
      </c>
      <c r="T12" s="3" t="n">
        <v>4</v>
      </c>
    </row>
    <row r="13">
      <c r="A13" s="2" t="n">
        <v>45918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1091132168.28</v>
      </c>
      <c r="M13" s="4" t="n">
        <v>133701400</v>
      </c>
      <c r="N13" s="4" t="n">
        <v>197008408</v>
      </c>
      <c r="O13" s="3" t="inlineStr">
        <is>
          <t>1.455</t>
        </is>
      </c>
      <c r="P13" s="3" t="inlineStr">
        <is>
          <t>1.4734954757392</t>
        </is>
      </c>
      <c r="Q13" s="5" t="n">
        <v>0.123864575</v>
      </c>
      <c r="R13" s="4" t="n">
        <v>199808515.8</v>
      </c>
      <c r="S13" s="3" t="n">
        <v>12</v>
      </c>
      <c r="T13" s="3" t="n">
        <v>1</v>
      </c>
    </row>
    <row r="14">
      <c r="A14" s="2" t="n">
        <v>45918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6322398738.83</v>
      </c>
      <c r="M14" s="4" t="n">
        <v>326017300</v>
      </c>
      <c r="N14" s="4" t="n">
        <v>448794141</v>
      </c>
      <c r="O14" s="3" t="inlineStr">
        <is>
          <t>1.371</t>
        </is>
      </c>
      <c r="P14" s="3" t="inlineStr">
        <is>
          <t>1.3765960916798</t>
        </is>
      </c>
      <c r="Q14" s="5" t="n">
        <v>0.979597849</v>
      </c>
      <c r="R14" s="4" t="n">
        <v>552119880</v>
      </c>
      <c r="S14" s="3" t="n">
        <v>13</v>
      </c>
      <c r="T14" s="3" t="n">
        <v>1</v>
      </c>
    </row>
    <row r="15">
      <c r="A15" s="2" t="n">
        <v>45918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18123229163.82</v>
      </c>
      <c r="M15" s="4" t="n">
        <v>1498876726</v>
      </c>
      <c r="N15" s="4" t="n">
        <v>1047007968.01</v>
      </c>
      <c r="O15" s="3" t="inlineStr">
        <is>
          <t>0.695</t>
        </is>
      </c>
      <c r="P15" s="3" t="inlineStr">
        <is>
          <t>0.69852840453672</t>
        </is>
      </c>
      <c r="Q15" s="5" t="n">
        <v>-0.114975568</v>
      </c>
      <c r="R15" s="4" t="n">
        <v>1317982794.3085</v>
      </c>
      <c r="S15" s="3" t="n">
        <v>14</v>
      </c>
      <c r="T15" s="3" t="n">
        <v>1</v>
      </c>
    </row>
    <row r="16">
      <c r="A16" s="2" t="n">
        <v>45918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8784297454.1</v>
      </c>
      <c r="M16" s="4" t="n">
        <v>125795400</v>
      </c>
      <c r="N16" s="4" t="n">
        <v>177397308</v>
      </c>
      <c r="O16" s="3" t="inlineStr">
        <is>
          <t>1.3433831391364</t>
        </is>
      </c>
      <c r="P16" s="3" t="inlineStr">
        <is>
          <t>1.3512451377973</t>
        </is>
      </c>
      <c r="Q16" s="5" t="n">
        <v>0.19295362</v>
      </c>
      <c r="R16" s="4" t="n">
        <v>113808763</v>
      </c>
      <c r="S16" s="3" t="n">
        <v>15</v>
      </c>
      <c r="T16" s="3" t="n">
        <v>3</v>
      </c>
    </row>
    <row r="17">
      <c r="A17" s="2" t="n">
        <v>45918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5769814116.4</v>
      </c>
      <c r="M17" s="4" t="n">
        <v>135081779</v>
      </c>
      <c r="N17" s="4" t="n">
        <v>348691226</v>
      </c>
      <c r="O17" s="3" t="inlineStr">
        <is>
          <t>2.569</t>
        </is>
      </c>
      <c r="P17" s="3" t="inlineStr">
        <is>
          <t>2.5813342745508</t>
        </is>
      </c>
      <c r="Q17" s="5" t="n">
        <v>0.187192887</v>
      </c>
      <c r="R17" s="4" t="n">
        <v>341985624</v>
      </c>
      <c r="S17" s="3" t="n">
        <v>16</v>
      </c>
      <c r="T17" s="3" t="n">
        <v>4</v>
      </c>
    </row>
    <row r="18">
      <c r="A18" s="2" t="n">
        <v>45918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134997449094</v>
      </c>
      <c r="M18" s="4" t="n">
        <v>338418181</v>
      </c>
      <c r="N18" s="4" t="n">
        <v>2482372672</v>
      </c>
      <c r="O18" s="3" t="inlineStr">
        <is>
          <t>7.1095982611439</t>
        </is>
      </c>
      <c r="P18" s="3" t="inlineStr">
        <is>
          <t>7.1517396426157</t>
        </is>
      </c>
      <c r="Q18" s="5" t="n">
        <v>0.027434842</v>
      </c>
      <c r="R18" s="4" t="n">
        <v>2475542502</v>
      </c>
      <c r="S18" s="3" t="n">
        <v>17</v>
      </c>
      <c r="T18" s="3" t="n">
        <v>3</v>
      </c>
    </row>
    <row r="19">
      <c r="A19" s="2" t="n">
        <v>45918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12915337045.703</v>
      </c>
      <c r="M19" s="4" t="n">
        <v>957487750</v>
      </c>
      <c r="N19" s="4" t="n">
        <v>946350231.88</v>
      </c>
      <c r="O19" s="3" t="inlineStr">
        <is>
          <t>0.985</t>
        </is>
      </c>
      <c r="P19" s="3" t="inlineStr">
        <is>
          <t>0.98836797847283</t>
        </is>
      </c>
      <c r="Q19" s="5" t="n">
        <v>0.254452926</v>
      </c>
      <c r="R19" s="4" t="n">
        <v>951388132.0355</v>
      </c>
      <c r="S19" s="3" t="n">
        <v>18</v>
      </c>
      <c r="T19" s="3" t="n">
        <v>9</v>
      </c>
    </row>
    <row r="20">
      <c r="A20" s="2" t="n">
        <v>45918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7370611308.618</v>
      </c>
      <c r="M20" s="4" t="n">
        <v>114957768</v>
      </c>
      <c r="N20" s="4" t="n">
        <v>400084909.34</v>
      </c>
      <c r="O20" s="3" t="inlineStr">
        <is>
          <t>3.3781862717175</t>
        </is>
      </c>
      <c r="P20" s="3" t="inlineStr">
        <is>
          <t>3.3960210758597</t>
        </is>
      </c>
      <c r="Q20" s="5" t="n">
        <v>-0.017328019</v>
      </c>
      <c r="R20" s="4" t="n">
        <v>281654182.601</v>
      </c>
      <c r="S20" s="3" t="n">
        <v>19</v>
      </c>
      <c r="T20" s="3" t="n">
        <v>4</v>
      </c>
    </row>
    <row r="21">
      <c r="A21" s="2" t="n">
        <v>45918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268779179.305</v>
      </c>
      <c r="M21" s="4" t="n">
        <v>44908100</v>
      </c>
      <c r="N21" s="4" t="n">
        <v>59663660.7</v>
      </c>
      <c r="O21" s="3" t="inlineStr">
        <is>
          <t>1.321</t>
        </is>
      </c>
      <c r="P21" s="3" t="inlineStr">
        <is>
          <t>1.3285723666777</t>
        </is>
      </c>
      <c r="Q21" s="5" t="n">
        <v>-0.279308523</v>
      </c>
      <c r="R21" s="4" t="n">
        <v>33968659.73</v>
      </c>
      <c r="S21" s="3" t="n">
        <v>20</v>
      </c>
      <c r="T21" s="3" t="n">
        <v>1</v>
      </c>
    </row>
    <row r="22">
      <c r="A22" s="2" t="n">
        <v>45918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11821351992.03</v>
      </c>
      <c r="M22" s="4" t="n">
        <v>942795427</v>
      </c>
      <c r="N22" s="4" t="n">
        <v>2500808913</v>
      </c>
      <c r="O22" s="3" t="inlineStr">
        <is>
          <t>0.44264012032932</t>
        </is>
      </c>
      <c r="P22" s="3" t="inlineStr">
        <is>
          <t>0.4422311100557</t>
        </is>
      </c>
      <c r="Q22" s="5" t="n">
        <v>0.336344054</v>
      </c>
      <c r="R22" s="4" t="n">
        <v>2202383187.95</v>
      </c>
      <c r="S22" s="3" t="n">
        <v>21</v>
      </c>
      <c r="T22" s="3" t="n">
        <v>8</v>
      </c>
    </row>
    <row r="23">
      <c r="A23" s="2" t="n">
        <v>45918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6763928430.24</v>
      </c>
      <c r="M23" s="4" t="n">
        <v>298322594</v>
      </c>
      <c r="N23" s="4" t="n">
        <v>479006402</v>
      </c>
      <c r="O23" s="3" t="inlineStr">
        <is>
          <t>1.584</t>
        </is>
      </c>
      <c r="P23" s="3" t="inlineStr">
        <is>
          <t>1.6056658517792</t>
        </is>
      </c>
      <c r="Q23" s="5" t="n">
        <v>-0.100908174</v>
      </c>
      <c r="R23" s="4" t="n">
        <v>291129761.5</v>
      </c>
      <c r="S23" s="3" t="n">
        <v>22</v>
      </c>
      <c r="T23" s="3" t="n">
        <v>3</v>
      </c>
    </row>
    <row r="24">
      <c r="A24" s="2" t="n">
        <v>45918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5448515641.3584</v>
      </c>
      <c r="M24" s="4" t="n">
        <v>413324040</v>
      </c>
      <c r="N24" s="4" t="n">
        <v>274042809.39</v>
      </c>
      <c r="O24" s="3" t="inlineStr">
        <is>
          <t>0.658</t>
        </is>
      </c>
      <c r="P24" s="3" t="inlineStr">
        <is>
          <t>0.66302170420574</t>
        </is>
      </c>
      <c r="Q24" s="5" t="n">
        <v>0.060827251</v>
      </c>
      <c r="R24" s="4" t="n">
        <v>244715397.5045</v>
      </c>
      <c r="S24" s="3" t="n">
        <v>23</v>
      </c>
      <c r="T24" s="3" t="n">
        <v>2</v>
      </c>
    </row>
    <row r="25">
      <c r="A25" s="2" t="n">
        <v>45918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11141008036.109</v>
      </c>
      <c r="M25" s="4" t="n">
        <v>557804050</v>
      </c>
      <c r="N25" s="4" t="n">
        <v>490857424.92</v>
      </c>
      <c r="O25" s="3" t="inlineStr">
        <is>
          <t>0.877</t>
        </is>
      </c>
      <c r="P25" s="3" t="inlineStr">
        <is>
          <t>0.87998182322269</t>
        </is>
      </c>
      <c r="Q25" s="5" t="n">
        <v>0.285877644</v>
      </c>
      <c r="R25" s="4" t="n">
        <v>511933233.8285</v>
      </c>
      <c r="S25" s="3" t="n">
        <v>24</v>
      </c>
      <c r="T25" s="3" t="n">
        <v>8</v>
      </c>
    </row>
    <row r="26">
      <c r="A26" s="2" t="n">
        <v>45918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106027300199.01</v>
      </c>
      <c r="M26" s="4" t="n">
        <v>2719063197</v>
      </c>
      <c r="N26" s="4" t="n">
        <v>8408306051.59</v>
      </c>
      <c r="O26" s="3" t="inlineStr">
        <is>
          <t>3.067</t>
        </is>
      </c>
      <c r="P26" s="3" t="inlineStr">
        <is>
          <t>3.0923540360765</t>
        </is>
      </c>
      <c r="Q26" s="5" t="n">
        <v>-0.10097391</v>
      </c>
      <c r="R26" s="4" t="n">
        <v>6908687432.9455</v>
      </c>
      <c r="S26" s="3" t="n">
        <v>25</v>
      </c>
      <c r="T26" s="3" t="n">
        <v>4</v>
      </c>
    </row>
    <row r="27">
      <c r="A27" s="2" t="n">
        <v>45918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4016790878.3433</v>
      </c>
      <c r="M27" s="4" t="n">
        <v>708919935</v>
      </c>
      <c r="N27" s="4" t="n">
        <v>428685229.29</v>
      </c>
      <c r="O27" s="3" t="inlineStr">
        <is>
          <t>0.597</t>
        </is>
      </c>
      <c r="P27" s="3" t="inlineStr">
        <is>
          <t>0.60470189668175</t>
        </is>
      </c>
      <c r="Q27" s="5" t="n">
        <v>-0.549725137</v>
      </c>
      <c r="R27" s="4" t="n">
        <v>261785000.454</v>
      </c>
      <c r="S27" s="3" t="n">
        <v>26</v>
      </c>
      <c r="T27" s="3" t="n">
        <v>1</v>
      </c>
    </row>
    <row r="28">
      <c r="A28" s="2" t="n">
        <v>45918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1956824330.4522</v>
      </c>
      <c r="M28" s="4" t="n">
        <v>21827813</v>
      </c>
      <c r="N28" s="4" t="n">
        <v>38690323.62</v>
      </c>
      <c r="O28" s="3" t="inlineStr">
        <is>
          <t>1.76</t>
        </is>
      </c>
      <c r="P28" s="3" t="inlineStr">
        <is>
          <t>1.7725240554333</t>
        </is>
      </c>
      <c r="Q28" s="5" t="n">
        <v>-0.124843945</v>
      </c>
      <c r="R28" s="4" t="n">
        <v>55304124.94</v>
      </c>
      <c r="S28" s="3" t="n">
        <v>27</v>
      </c>
      <c r="T28" s="3" t="n">
        <v>1</v>
      </c>
    </row>
    <row r="29">
      <c r="A29" s="2" t="n">
        <v>45918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53527276207.35</v>
      </c>
      <c r="M29" s="4" t="n">
        <v>5423767180</v>
      </c>
      <c r="N29" s="4" t="n">
        <v>6759573790</v>
      </c>
      <c r="O29" s="3" t="inlineStr">
        <is>
          <t>1.232</t>
        </is>
      </c>
      <c r="P29" s="3" t="inlineStr">
        <is>
          <t>1.2462876015264</t>
        </is>
      </c>
      <c r="Q29" s="5" t="n">
        <v>0.089365505</v>
      </c>
      <c r="R29" s="4" t="n">
        <v>4194318779.7</v>
      </c>
      <c r="S29" s="3" t="n">
        <v>28</v>
      </c>
      <c r="T29" s="3" t="n">
        <v>5</v>
      </c>
    </row>
    <row r="30">
      <c r="A30" s="2" t="n">
        <v>45918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13427151786.4</v>
      </c>
      <c r="M30" s="4" t="n">
        <v>1598779067</v>
      </c>
      <c r="N30" s="4" t="n">
        <v>1081187922</v>
      </c>
      <c r="O30" s="3" t="inlineStr">
        <is>
          <t>0.67</t>
        </is>
      </c>
      <c r="P30" s="3" t="inlineStr">
        <is>
          <t>0.67625849269391</t>
        </is>
      </c>
      <c r="Q30" s="5" t="n">
        <v>-0.149031297</v>
      </c>
      <c r="R30" s="4" t="n">
        <v>1146588204.25</v>
      </c>
      <c r="S30" s="3" t="n">
        <v>29</v>
      </c>
      <c r="T30" s="3" t="n">
        <v>4</v>
      </c>
    </row>
    <row r="31">
      <c r="A31" s="2" t="n">
        <v>45918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2792404120.68</v>
      </c>
      <c r="M31" s="4" t="n">
        <v>136750833</v>
      </c>
      <c r="N31" s="4" t="n">
        <v>144389413</v>
      </c>
      <c r="O31" s="3" t="inlineStr">
        <is>
          <t>1.046</t>
        </is>
      </c>
      <c r="P31" s="3" t="inlineStr">
        <is>
          <t>1.0558576487794</t>
        </is>
      </c>
      <c r="Q31" s="5" t="n">
        <v>0.124437638</v>
      </c>
      <c r="R31" s="4" t="n">
        <v>138853402.4</v>
      </c>
      <c r="S31" s="3" t="n">
        <v>30</v>
      </c>
      <c r="T31" s="3" t="n">
        <v>1</v>
      </c>
    </row>
    <row r="32">
      <c r="A32" s="2" t="n">
        <v>45918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11560348175.223</v>
      </c>
      <c r="M32" s="4" t="n">
        <v>1642494617</v>
      </c>
      <c r="N32" s="4" t="n">
        <v>1623687070.45</v>
      </c>
      <c r="O32" s="3" t="inlineStr">
        <is>
          <t>0.982</t>
        </is>
      </c>
      <c r="P32" s="3" t="inlineStr">
        <is>
          <t>0.98854940140726</t>
        </is>
      </c>
      <c r="Q32" s="5" t="n">
        <v>0.020370748</v>
      </c>
      <c r="R32" s="4" t="n">
        <v>1246504501.0815</v>
      </c>
      <c r="S32" s="3" t="n">
        <v>31</v>
      </c>
      <c r="T32" s="3" t="n">
        <v>3</v>
      </c>
    </row>
    <row r="33">
      <c r="A33" s="2" t="n">
        <v>45918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13599281121</v>
      </c>
      <c r="M33" s="4" t="n">
        <v>2177235700</v>
      </c>
      <c r="N33" s="4" t="n">
        <v>1732389630</v>
      </c>
      <c r="O33" s="3" t="inlineStr">
        <is>
          <t>0.79</t>
        </is>
      </c>
      <c r="P33" s="3" t="inlineStr">
        <is>
          <t>0.79568309025982</t>
        </is>
      </c>
      <c r="Q33" s="5" t="n">
        <v>0</v>
      </c>
      <c r="R33" s="4" t="n">
        <v>1166528190.35</v>
      </c>
      <c r="S33" s="3" t="n">
        <v>32</v>
      </c>
      <c r="T33" s="3" t="n">
        <v>3</v>
      </c>
    </row>
    <row r="34">
      <c r="A34" s="2" t="n">
        <v>45918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26838627307.8</v>
      </c>
      <c r="M34" s="4" t="n">
        <v>2353778062</v>
      </c>
      <c r="N34" s="4" t="n">
        <v>929976902</v>
      </c>
      <c r="O34" s="3" t="inlineStr">
        <is>
          <t>0.392</t>
        </is>
      </c>
      <c r="P34" s="3" t="inlineStr">
        <is>
          <t>0.39509965574656</t>
        </is>
      </c>
      <c r="Q34" s="5" t="n">
        <v>0.102145046</v>
      </c>
      <c r="R34" s="4" t="n">
        <v>925221889.9</v>
      </c>
      <c r="S34" s="3" t="n">
        <v>33</v>
      </c>
      <c r="T34" s="3" t="n">
        <v>1</v>
      </c>
    </row>
    <row r="35">
      <c r="A35" s="2" t="n">
        <v>45918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2679041584.5</v>
      </c>
      <c r="M35" s="4" t="n">
        <v>87057500</v>
      </c>
      <c r="N35" s="4" t="n">
        <v>103040564</v>
      </c>
      <c r="O35" s="3" t="inlineStr">
        <is>
          <t>1.17</t>
        </is>
      </c>
      <c r="P35" s="3" t="inlineStr">
        <is>
          <t>1.1835920397438</t>
        </is>
      </c>
      <c r="Q35" s="5" t="n">
        <v>-0.11951511</v>
      </c>
      <c r="R35" s="4" t="n">
        <v>99601451.3</v>
      </c>
      <c r="S35" s="3" t="n">
        <v>34</v>
      </c>
      <c r="T35" s="3" t="n">
        <v>3</v>
      </c>
    </row>
    <row r="36">
      <c r="A36" s="2" t="n">
        <v>45918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10562193689.14</v>
      </c>
      <c r="M36" s="4" t="n">
        <v>868637522</v>
      </c>
      <c r="N36" s="4" t="n">
        <v>936496150</v>
      </c>
      <c r="O36" s="3" t="inlineStr">
        <is>
          <t>1.0333693444137</t>
        </is>
      </c>
      <c r="P36" s="3" t="inlineStr">
        <is>
          <t>1.0383009771224</t>
        </is>
      </c>
      <c r="Q36" s="5" t="n">
        <v>0.224173361</v>
      </c>
      <c r="R36" s="4" t="n">
        <v>703123819.85</v>
      </c>
      <c r="S36" s="3" t="n">
        <v>35</v>
      </c>
      <c r="T36" s="3" t="n">
        <v>1</v>
      </c>
    </row>
    <row r="37">
      <c r="A37" s="2" t="n">
        <v>45918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5859947385.072</v>
      </c>
      <c r="M37" s="4" t="n">
        <v>131442322</v>
      </c>
      <c r="N37" s="4" t="n">
        <v>173150144.34</v>
      </c>
      <c r="O37" s="3" t="inlineStr">
        <is>
          <t>1.306</t>
        </is>
      </c>
      <c r="P37" s="3" t="inlineStr">
        <is>
          <t>1.3173089283983</t>
        </is>
      </c>
      <c r="Q37" s="5" t="n">
        <v>-0.061218243</v>
      </c>
      <c r="R37" s="4" t="n">
        <v>188891307.836</v>
      </c>
      <c r="S37" s="3" t="n">
        <v>36</v>
      </c>
      <c r="T37" s="3" t="n">
        <v>1</v>
      </c>
    </row>
    <row r="38">
      <c r="A38" s="2" t="n">
        <v>45918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8674771055.5</v>
      </c>
      <c r="M38" s="4" t="n">
        <v>154074376</v>
      </c>
      <c r="N38" s="4" t="n">
        <v>267579699</v>
      </c>
      <c r="O38" s="3" t="inlineStr">
        <is>
          <t>1.726</t>
        </is>
      </c>
      <c r="P38" s="3" t="inlineStr">
        <is>
          <t>1.736691758531</t>
        </is>
      </c>
      <c r="Q38" s="5" t="n">
        <v>0.261399942</v>
      </c>
      <c r="R38" s="4" t="n">
        <v>557509876</v>
      </c>
      <c r="S38" s="3" t="n">
        <v>37</v>
      </c>
      <c r="T38" s="3" t="n">
        <v>2</v>
      </c>
    </row>
    <row r="39">
      <c r="A39" s="2" t="n">
        <v>45918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4566769237.898</v>
      </c>
      <c r="M39" s="4" t="n">
        <v>748314491</v>
      </c>
      <c r="N39" s="4" t="n">
        <v>710364954.51</v>
      </c>
      <c r="O39" s="3" t="inlineStr">
        <is>
          <t>0.938</t>
        </is>
      </c>
      <c r="P39" s="3" t="inlineStr">
        <is>
          <t>0.94928664759747</t>
        </is>
      </c>
      <c r="Q39" s="5" t="n">
        <v>0</v>
      </c>
      <c r="R39" s="4" t="n">
        <v>590639036.6045001</v>
      </c>
      <c r="S39" s="3" t="n">
        <v>38</v>
      </c>
      <c r="T39" s="3" t="n">
        <v>3</v>
      </c>
    </row>
    <row r="40">
      <c r="A40" s="2" t="n">
        <v>45918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3622303750.32</v>
      </c>
      <c r="M40" s="4" t="n">
        <v>181949187</v>
      </c>
      <c r="N40" s="4" t="n">
        <v>254415309</v>
      </c>
      <c r="O40" s="3" t="inlineStr">
        <is>
          <t>1.3382157394844</t>
        </is>
      </c>
      <c r="P40" s="3" t="inlineStr">
        <is>
          <t>1.3413590607993</t>
        </is>
      </c>
      <c r="Q40" s="5" t="n">
        <v>0.273145486</v>
      </c>
      <c r="R40" s="4" t="n">
        <v>231737059.65</v>
      </c>
      <c r="S40" s="3" t="n">
        <v>39</v>
      </c>
      <c r="T40" s="3" t="n">
        <v>1</v>
      </c>
    </row>
    <row r="41">
      <c r="A41" s="2" t="n">
        <v>45918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5144597548.2794</v>
      </c>
      <c r="M41" s="4" t="n">
        <v>707871202</v>
      </c>
      <c r="N41" s="4" t="n">
        <v>527090052.81</v>
      </c>
      <c r="O41" s="3" t="inlineStr">
        <is>
          <t>0.744</t>
        </is>
      </c>
      <c r="P41" s="3" t="inlineStr">
        <is>
          <t>0.74461293427501</t>
        </is>
      </c>
      <c r="Q41" s="5" t="n">
        <v>0.026888949</v>
      </c>
      <c r="R41" s="4" t="n">
        <v>396820802.341</v>
      </c>
      <c r="S41" s="3" t="n">
        <v>40</v>
      </c>
      <c r="T41" s="3" t="n">
        <v>1</v>
      </c>
    </row>
    <row r="42">
      <c r="A42" s="2" t="n">
        <v>45918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2448338686.5</v>
      </c>
      <c r="M42" s="4" t="n">
        <v>109578800</v>
      </c>
      <c r="N42" s="4" t="n">
        <v>120548899</v>
      </c>
      <c r="O42" s="3" t="inlineStr">
        <is>
          <t>1.094</t>
        </is>
      </c>
      <c r="P42" s="3" t="inlineStr">
        <is>
          <t>1.1001115087955</t>
        </is>
      </c>
      <c r="Q42" s="5" t="n">
        <v>-0.009139932</v>
      </c>
      <c r="R42" s="4" t="n">
        <v>96268571.7</v>
      </c>
      <c r="S42" s="3" t="n">
        <v>41</v>
      </c>
      <c r="T42" s="3" t="n">
        <v>1</v>
      </c>
    </row>
    <row r="43">
      <c r="A43" s="2" t="n">
        <v>45918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1457509420.5</v>
      </c>
      <c r="M43" s="4" t="n">
        <v>254560465</v>
      </c>
      <c r="N43" s="4" t="n">
        <v>266003158</v>
      </c>
      <c r="O43" s="3" t="inlineStr">
        <is>
          <t>1.031</t>
        </is>
      </c>
      <c r="P43" s="3" t="inlineStr">
        <is>
          <t>1.0449507860539</t>
        </is>
      </c>
      <c r="Q43" s="5" t="n">
        <v>-0.14527845</v>
      </c>
      <c r="R43" s="4" t="n">
        <v>211960488.4</v>
      </c>
      <c r="S43" s="3" t="n">
        <v>42</v>
      </c>
      <c r="T43" s="3" t="n">
        <v>3</v>
      </c>
    </row>
    <row r="44">
      <c r="A44" s="2" t="n">
        <v>45918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1819790461.6758</v>
      </c>
      <c r="M44" s="4" t="n">
        <v>122377156</v>
      </c>
      <c r="N44" s="4" t="n">
        <v>190608388.26</v>
      </c>
      <c r="O44" s="3" t="inlineStr">
        <is>
          <t>1.551</t>
        </is>
      </c>
      <c r="P44" s="3" t="inlineStr">
        <is>
          <t>1.5575487655556</t>
        </is>
      </c>
      <c r="Q44" s="5" t="n">
        <v>-0.40454633</v>
      </c>
      <c r="R44" s="4" t="n">
        <v>107473590.0205</v>
      </c>
      <c r="S44" s="3" t="n">
        <v>43</v>
      </c>
      <c r="T44" s="3" t="n">
        <v>1</v>
      </c>
    </row>
    <row r="45">
      <c r="A45" s="2" t="n">
        <v>45918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795935818.35</v>
      </c>
      <c r="M45" s="4" t="n">
        <v>100971765</v>
      </c>
      <c r="N45" s="4" t="n">
        <v>125831893</v>
      </c>
      <c r="O45" s="3" t="inlineStr">
        <is>
          <t>1.231</t>
        </is>
      </c>
      <c r="P45" s="3" t="inlineStr">
        <is>
          <t>1.2462087099299</t>
        </is>
      </c>
      <c r="Q45" s="5" t="n">
        <v>0.056896692</v>
      </c>
      <c r="R45" s="4" t="n">
        <v>77141806.55</v>
      </c>
      <c r="S45" s="3" t="n">
        <v>44</v>
      </c>
      <c r="T45" s="3" t="n">
        <v>1</v>
      </c>
    </row>
    <row r="46">
      <c r="A46" s="2" t="n">
        <v>45918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20152937108.64</v>
      </c>
      <c r="M46" s="4" t="n">
        <v>575644800</v>
      </c>
      <c r="N46" s="4" t="n">
        <v>667662765</v>
      </c>
      <c r="O46" s="3" t="inlineStr">
        <is>
          <t>1.153</t>
        </is>
      </c>
      <c r="P46" s="3" t="inlineStr">
        <is>
          <t>1.1598519868502</t>
        </is>
      </c>
      <c r="Q46" s="5" t="n">
        <v>0.191171359</v>
      </c>
      <c r="R46" s="4" t="n">
        <v>452124121.5</v>
      </c>
      <c r="S46" s="3" t="n">
        <v>45</v>
      </c>
      <c r="T46" s="3" t="n">
        <v>3</v>
      </c>
    </row>
    <row r="47">
      <c r="A47" s="2" t="n">
        <v>45918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3931261425.4144</v>
      </c>
      <c r="M47" s="4" t="n">
        <v>307552984</v>
      </c>
      <c r="N47" s="4" t="n">
        <v>346203220</v>
      </c>
      <c r="O47" s="3" t="inlineStr">
        <is>
          <t>1.118</t>
        </is>
      </c>
      <c r="P47" s="3" t="inlineStr">
        <is>
          <t>1.1256701707046</t>
        </is>
      </c>
      <c r="Q47" s="5" t="n">
        <v>-0.053638477</v>
      </c>
      <c r="R47" s="4" t="n">
        <v>506583799.301</v>
      </c>
      <c r="S47" s="3" t="n">
        <v>46</v>
      </c>
      <c r="T47" s="3" t="n">
        <v>3</v>
      </c>
    </row>
    <row r="48">
      <c r="A48" s="2" t="n">
        <v>45918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9085284717.232</v>
      </c>
      <c r="M48" s="4" t="n">
        <v>624135066</v>
      </c>
      <c r="N48" s="4" t="n">
        <v>1023480090.2</v>
      </c>
      <c r="O48" s="3" t="inlineStr">
        <is>
          <t>1.619</t>
        </is>
      </c>
      <c r="P48" s="3" t="inlineStr">
        <is>
          <t>1.6398375062618</t>
        </is>
      </c>
      <c r="Q48" s="5" t="n">
        <v>0.185643564</v>
      </c>
      <c r="R48" s="4" t="n">
        <v>803907997.6390001</v>
      </c>
      <c r="S48" s="3" t="n">
        <v>47</v>
      </c>
      <c r="T48" s="3" t="n">
        <v>1</v>
      </c>
    </row>
    <row r="49">
      <c r="A49" s="2" t="n">
        <v>45918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11257448872.943</v>
      </c>
      <c r="M49" s="4" t="n">
        <v>1773167373</v>
      </c>
      <c r="N49" s="4" t="n">
        <v>1683226036.92</v>
      </c>
      <c r="O49" s="3" t="inlineStr">
        <is>
          <t>0.937</t>
        </is>
      </c>
      <c r="P49" s="3" t="inlineStr">
        <is>
          <t>0.94927645441173</t>
        </is>
      </c>
      <c r="Q49" s="5" t="n">
        <v>0.096143574</v>
      </c>
      <c r="R49" s="4" t="n">
        <v>1398488265.183</v>
      </c>
      <c r="S49" s="3" t="n">
        <v>48</v>
      </c>
      <c r="T49" s="3" t="n">
        <v>1</v>
      </c>
    </row>
    <row r="50">
      <c r="A50" s="2" t="n">
        <v>45918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1662120915.18</v>
      </c>
      <c r="M50" s="4" t="n">
        <v>34277900</v>
      </c>
      <c r="N50" s="4" t="n">
        <v>37409362</v>
      </c>
      <c r="O50" s="3" t="inlineStr">
        <is>
          <t>1.083</t>
        </is>
      </c>
      <c r="P50" s="3" t="inlineStr">
        <is>
          <t>1.09135512969</t>
        </is>
      </c>
      <c r="Q50" s="5" t="n">
        <v>0.259211257</v>
      </c>
      <c r="R50" s="4" t="n">
        <v>48740455.2</v>
      </c>
      <c r="S50" s="3" t="n">
        <v>49</v>
      </c>
      <c r="T50" s="3" t="n">
        <v>1</v>
      </c>
    </row>
    <row r="51">
      <c r="A51" s="2" t="n">
        <v>45918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3113607888</v>
      </c>
      <c r="M51" s="4" t="n">
        <v>114934800</v>
      </c>
      <c r="N51" s="4" t="n">
        <v>140863256</v>
      </c>
      <c r="O51" s="3" t="inlineStr">
        <is>
          <t>1.22</t>
        </is>
      </c>
      <c r="P51" s="3" t="inlineStr">
        <is>
          <t>1.2255927360556</t>
        </is>
      </c>
      <c r="Q51" s="5" t="n">
        <v>0.04100041</v>
      </c>
      <c r="R51" s="4" t="n">
        <v>143264326</v>
      </c>
      <c r="S51" s="3" t="n">
        <v>50</v>
      </c>
      <c r="T51" s="3" t="n">
        <v>1</v>
      </c>
    </row>
    <row r="52">
      <c r="A52" s="2" t="n">
        <v>45918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13995007019.2</v>
      </c>
      <c r="M52" s="4" t="n">
        <v>1139285184</v>
      </c>
      <c r="N52" s="4" t="n">
        <v>1029060693</v>
      </c>
      <c r="O52" s="3" t="inlineStr">
        <is>
          <t>0.897</t>
        </is>
      </c>
      <c r="P52" s="3" t="inlineStr">
        <is>
          <t>0.90325118543804</t>
        </is>
      </c>
      <c r="Q52" s="5" t="n">
        <v>0.022301517</v>
      </c>
      <c r="R52" s="4" t="n">
        <v>1147928875.15</v>
      </c>
      <c r="S52" s="3" t="n">
        <v>51</v>
      </c>
      <c r="T52" s="3" t="n">
        <v>2</v>
      </c>
    </row>
    <row r="53">
      <c r="A53" s="2" t="n">
        <v>45918</v>
      </c>
      <c r="B53" s="3" t="inlineStr">
        <is>
          <t>562700.SH</t>
        </is>
      </c>
      <c r="C53" s="3" t="inlineStr">
        <is>
          <t>华夏中证汽车零部件主题ETF</t>
        </is>
      </c>
      <c r="D53" s="2" t="n">
        <v>45426</v>
      </c>
      <c r="E53" s="3" t="inlineStr">
        <is>
          <t>中证汽车零部件主题指数</t>
        </is>
      </c>
      <c r="F53" s="3" t="inlineStr">
        <is>
          <t>中证汽车零部件主题指数收益率</t>
        </is>
      </c>
      <c r="G53" s="3" t="inlineStr">
        <is>
          <t>华夏基金管理有限公司</t>
        </is>
      </c>
      <c r="H53" s="3" t="inlineStr">
        <is>
          <t>浙商银行股份有限公司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931230.CSI</t>
        </is>
      </c>
      <c r="L53" s="4" t="n">
        <v>185843500</v>
      </c>
      <c r="M53" s="4" t="n">
        <v>48672000</v>
      </c>
      <c r="N53" s="4" t="n">
        <v>74807452</v>
      </c>
      <c r="O53" s="3" t="inlineStr">
        <is>
          <t>1.515</t>
        </is>
      </c>
      <c r="P53" s="3" t="inlineStr">
        <is>
          <t>1.5369709894806</t>
        </is>
      </c>
      <c r="Q53" s="5" t="n">
        <v>0.066050198</v>
      </c>
      <c r="R53" s="4" t="n">
        <v>22097105.55</v>
      </c>
      <c r="S53" s="3" t="n">
        <v>52</v>
      </c>
      <c r="T53" s="3" t="n">
        <v>1</v>
      </c>
    </row>
    <row r="54">
      <c r="A54" s="2" t="n">
        <v>45918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10245307623.2</v>
      </c>
      <c r="M54" s="4" t="n">
        <v>363180241</v>
      </c>
      <c r="N54" s="4" t="n">
        <v>651220275</v>
      </c>
      <c r="O54" s="3" t="inlineStr">
        <is>
          <t>1.778</t>
        </is>
      </c>
      <c r="P54" s="3" t="inlineStr">
        <is>
          <t>1.7931049145375</t>
        </is>
      </c>
      <c r="Q54" s="5" t="n">
        <v>0.123887825</v>
      </c>
      <c r="R54" s="4" t="n">
        <v>588968726.25</v>
      </c>
      <c r="S54" s="3" t="n">
        <v>53</v>
      </c>
      <c r="T54" s="3" t="n">
        <v>1</v>
      </c>
    </row>
    <row r="55">
      <c r="A55" s="2" t="n">
        <v>45918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762525870.9648</v>
      </c>
      <c r="M55" s="4" t="n">
        <v>125744400</v>
      </c>
      <c r="N55" s="4" t="n">
        <v>159419888.6</v>
      </c>
      <c r="O55" s="3" t="inlineStr">
        <is>
          <t>1.261</t>
        </is>
      </c>
      <c r="P55" s="3" t="inlineStr">
        <is>
          <t>1.2678090523316</t>
        </is>
      </c>
      <c r="Q55" s="5" t="n">
        <v>-0.6773787020000001</v>
      </c>
      <c r="R55" s="4" t="n">
        <v>104193528.2395</v>
      </c>
      <c r="S55" s="3" t="n">
        <v>54</v>
      </c>
      <c r="T55" s="3" t="n">
        <v>2</v>
      </c>
    </row>
    <row r="56">
      <c r="A56" s="2" t="n">
        <v>45918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991067366.0139</v>
      </c>
      <c r="M56" s="4" t="n">
        <v>26901507</v>
      </c>
      <c r="N56" s="4" t="n">
        <v>30189011.78</v>
      </c>
      <c r="O56" s="3" t="inlineStr">
        <is>
          <t>1.114</t>
        </is>
      </c>
      <c r="P56" s="3" t="inlineStr">
        <is>
          <t>1.1222052273874</t>
        </is>
      </c>
      <c r="Q56" s="5" t="n">
        <v>0.297109931</v>
      </c>
      <c r="R56" s="4" t="n">
        <v>34069521.612</v>
      </c>
      <c r="S56" s="3" t="n">
        <v>55</v>
      </c>
      <c r="T56" s="3" t="n">
        <v>1</v>
      </c>
    </row>
    <row r="57">
      <c r="A57" s="2" t="n">
        <v>45918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3723981210.0025</v>
      </c>
      <c r="M57" s="4" t="n">
        <v>2667700</v>
      </c>
      <c r="N57" s="4" t="n">
        <v>2766407.6</v>
      </c>
      <c r="O57" s="3" t="inlineStr">
        <is>
          <t>1.0000524308866</t>
        </is>
      </c>
      <c r="P57" s="3" t="inlineStr">
        <is>
          <t>1.0068498863983</t>
        </is>
      </c>
      <c r="Q57" s="5" t="n">
        <v>0.048567266</v>
      </c>
      <c r="R57" s="4" t="n">
        <v>23313249.664</v>
      </c>
      <c r="S57" s="3" t="n">
        <v>56</v>
      </c>
      <c r="T57" s="3" t="n">
        <v>1</v>
      </c>
    </row>
    <row r="58">
      <c r="A58" s="2" t="n">
        <v>45918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6097475488.51</v>
      </c>
      <c r="M58" s="4" t="n">
        <v>714417871</v>
      </c>
      <c r="N58" s="4" t="n">
        <v>644974923.17</v>
      </c>
      <c r="O58" s="3" t="inlineStr">
        <is>
          <t>0.902</t>
        </is>
      </c>
      <c r="P58" s="3" t="inlineStr">
        <is>
          <t>0.90279785732012</t>
        </is>
      </c>
      <c r="Q58" s="5" t="n">
        <v>0.199955565</v>
      </c>
      <c r="R58" s="4" t="n">
        <v>485245465.796</v>
      </c>
      <c r="S58" s="3" t="n">
        <v>57</v>
      </c>
      <c r="T58" s="3" t="n">
        <v>2</v>
      </c>
    </row>
    <row r="59">
      <c r="A59" s="2" t="n">
        <v>45918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3686515970.746</v>
      </c>
      <c r="M59" s="4" t="n">
        <v>771038289</v>
      </c>
      <c r="N59" s="4" t="n">
        <v>1025796651.96</v>
      </c>
      <c r="O59" s="3" t="inlineStr">
        <is>
          <t>0.3319205655527</t>
        </is>
      </c>
      <c r="P59" s="3" t="inlineStr">
        <is>
          <t>0.33277337470773</t>
        </is>
      </c>
      <c r="Q59" s="5" t="n">
        <v>0.378214826</v>
      </c>
      <c r="R59" s="4" t="n">
        <v>363979838.708</v>
      </c>
      <c r="S59" s="3" t="n">
        <v>58</v>
      </c>
      <c r="T59" s="3" t="n">
        <v>2</v>
      </c>
    </row>
    <row r="60">
      <c r="A60" s="2" t="n">
        <v>45918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268052749.2</v>
      </c>
      <c r="M60" s="4" t="n">
        <v>9891700</v>
      </c>
      <c r="N60" s="4" t="n">
        <v>14867601</v>
      </c>
      <c r="O60" s="3" t="inlineStr">
        <is>
          <t>1.491</t>
        </is>
      </c>
      <c r="P60" s="3" t="inlineStr">
        <is>
          <t>1.5030380015569</t>
        </is>
      </c>
      <c r="Q60" s="5" t="n">
        <v>0.262255396</v>
      </c>
      <c r="R60" s="4" t="n">
        <v>23337917.25</v>
      </c>
      <c r="S60" s="3" t="n">
        <v>59</v>
      </c>
      <c r="T60" s="3" t="n">
        <v>1</v>
      </c>
    </row>
    <row r="61">
      <c r="A61" s="2" t="n">
        <v>45918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1150858306.7544</v>
      </c>
      <c r="M61" s="4" t="n">
        <v>78249794</v>
      </c>
      <c r="N61" s="4" t="n">
        <v>120689275.27</v>
      </c>
      <c r="O61" s="3" t="inlineStr">
        <is>
          <t>0.51120959803117</t>
        </is>
      </c>
      <c r="P61" s="3" t="inlineStr">
        <is>
          <t>0.51433054960837</t>
        </is>
      </c>
      <c r="Q61" s="5" t="n">
        <v>0.039154268</v>
      </c>
      <c r="R61" s="4" t="n">
        <v>90579573.531</v>
      </c>
      <c r="S61" s="3" t="n">
        <v>60</v>
      </c>
      <c r="T61" s="3" t="n">
        <v>1</v>
      </c>
    </row>
    <row r="62">
      <c r="A62" s="2" t="n">
        <v>45918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2246689923.2</v>
      </c>
      <c r="M62" s="4" t="n">
        <v>263117748</v>
      </c>
      <c r="N62" s="4" t="n">
        <v>349038221</v>
      </c>
      <c r="O62" s="3" t="inlineStr">
        <is>
          <t>1.316</t>
        </is>
      </c>
      <c r="P62" s="3" t="inlineStr">
        <is>
          <t>1.3265476147204</t>
        </is>
      </c>
      <c r="Q62" s="5" t="n">
        <v>-0.060753341</v>
      </c>
      <c r="R62" s="4" t="n">
        <v>452858039.2</v>
      </c>
      <c r="S62" s="3" t="n">
        <v>61</v>
      </c>
      <c r="T62" s="3" t="n">
        <v>1</v>
      </c>
    </row>
    <row r="63">
      <c r="A63" s="2" t="n">
        <v>45918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1414106938.35</v>
      </c>
      <c r="M63" s="4" t="n">
        <v>55077711</v>
      </c>
      <c r="N63" s="4" t="n">
        <v>56036284</v>
      </c>
      <c r="O63" s="3" t="inlineStr">
        <is>
          <t>1.015</t>
        </is>
      </c>
      <c r="P63" s="3" t="inlineStr">
        <is>
          <t>1.0174040094005</t>
        </is>
      </c>
      <c r="Q63" s="5" t="n">
        <v>0.12824307</v>
      </c>
      <c r="R63" s="4" t="n">
        <v>42734562</v>
      </c>
      <c r="S63" s="3" t="n">
        <v>62</v>
      </c>
      <c r="T63" s="3" t="n">
        <v>1</v>
      </c>
    </row>
    <row r="64">
      <c r="A64" s="2" t="n">
        <v>45918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8236069805.88</v>
      </c>
      <c r="M64" s="4" t="n">
        <v>60637300</v>
      </c>
      <c r="N64" s="4" t="n">
        <v>57022447</v>
      </c>
      <c r="O64" s="3" t="inlineStr">
        <is>
          <t>0.91364315352697</t>
        </is>
      </c>
      <c r="P64" s="3" t="inlineStr">
        <is>
          <t>0.92087557791158</t>
        </is>
      </c>
      <c r="Q64" s="5" t="n">
        <v>0.064350064</v>
      </c>
      <c r="R64" s="4" t="n">
        <v>22556949.75</v>
      </c>
      <c r="S64" s="3" t="n">
        <v>63</v>
      </c>
      <c r="T64" s="3" t="n">
        <v>1</v>
      </c>
    </row>
    <row r="65">
      <c r="A65" s="2" t="n">
        <v>45918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20082572762.07</v>
      </c>
      <c r="M65" s="4" t="n">
        <v>3288804865</v>
      </c>
      <c r="N65" s="4" t="n">
        <v>3635454302</v>
      </c>
      <c r="O65" s="3" t="inlineStr">
        <is>
          <t>1.097</t>
        </is>
      </c>
      <c r="P65" s="3" t="inlineStr">
        <is>
          <t>1.105402859467</t>
        </is>
      </c>
      <c r="Q65" s="5" t="n">
        <v>0.100374122</v>
      </c>
      <c r="R65" s="4" t="n">
        <v>2034629390.8</v>
      </c>
      <c r="S65" s="3" t="n">
        <v>64</v>
      </c>
      <c r="T65" s="3" t="n">
        <v>2</v>
      </c>
    </row>
    <row r="66">
      <c r="A66" s="2" t="n">
        <v>45918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1657077429.62</v>
      </c>
      <c r="M66" s="4" t="n">
        <v>51215900</v>
      </c>
      <c r="N66" s="4" t="n">
        <v>30862378</v>
      </c>
      <c r="O66" s="3" t="inlineStr">
        <is>
          <t>0.57671919866444</t>
        </is>
      </c>
      <c r="P66" s="3" t="inlineStr">
        <is>
          <t>0.57824849938266</t>
        </is>
      </c>
      <c r="Q66" s="5" t="n">
        <v>0.384165692</v>
      </c>
      <c r="R66" s="4" t="n">
        <v>26561912.15</v>
      </c>
      <c r="S66" s="3" t="n">
        <v>65</v>
      </c>
      <c r="T66" s="3" t="n">
        <v>1</v>
      </c>
    </row>
    <row r="67">
      <c r="A67" s="2" t="n">
        <v>45918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842618529.9299999</v>
      </c>
      <c r="M67" s="4" t="n">
        <v>52453585</v>
      </c>
      <c r="N67" s="4" t="n">
        <v>80859220</v>
      </c>
      <c r="O67" s="3" t="inlineStr">
        <is>
          <t>1.536</t>
        </is>
      </c>
      <c r="P67" s="3" t="inlineStr">
        <is>
          <t>1.5415384858823</t>
        </is>
      </c>
      <c r="Q67" s="5" t="n">
        <v>0.372475985</v>
      </c>
      <c r="R67" s="4" t="n">
        <v>70926948.2</v>
      </c>
      <c r="S67" s="3" t="n">
        <v>66</v>
      </c>
      <c r="T67" s="3" t="n">
        <v>1</v>
      </c>
    </row>
    <row r="68">
      <c r="A68" s="2" t="n">
        <v>45918</v>
      </c>
      <c r="B68" s="3" t="inlineStr">
        <is>
          <t>159611.SZ</t>
        </is>
      </c>
      <c r="C68" s="3" t="inlineStr">
        <is>
          <t>广发中证全指电力ETF</t>
        </is>
      </c>
      <c r="D68" s="2" t="n">
        <v>44568</v>
      </c>
      <c r="E68" s="3" t="inlineStr">
        <is>
          <t>中证全指电力公用事业指数</t>
        </is>
      </c>
      <c r="F68" s="3" t="inlineStr">
        <is>
          <t>中证全指电力公用事业指数收益率</t>
        </is>
      </c>
      <c r="G68" s="3" t="inlineStr">
        <is>
          <t>广发基金管理有限公司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H30199.CSI</t>
        </is>
      </c>
      <c r="L68" s="4" t="n">
        <v>3604661650.62</v>
      </c>
      <c r="M68" s="4" t="n">
        <v>242114445</v>
      </c>
      <c r="N68" s="4" t="n">
        <v>245364299.54</v>
      </c>
      <c r="O68" s="3" t="inlineStr">
        <is>
          <t>1.006</t>
        </is>
      </c>
      <c r="P68" s="3" t="inlineStr">
        <is>
          <t>1.0134228031706</t>
        </is>
      </c>
      <c r="Q68" s="5" t="n">
        <v>-0.178606866</v>
      </c>
      <c r="R68" s="4" t="n">
        <v>213519365.5105</v>
      </c>
      <c r="S68" s="3" t="n">
        <v>67</v>
      </c>
      <c r="T68" s="3" t="n">
        <v>1</v>
      </c>
    </row>
    <row r="69">
      <c r="A69" s="2" t="n">
        <v>45918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4696436889.336</v>
      </c>
      <c r="M69" s="4" t="n">
        <v>407481095</v>
      </c>
      <c r="N69" s="4" t="n">
        <v>227099807.83</v>
      </c>
      <c r="O69" s="3" t="inlineStr">
        <is>
          <t>0.552</t>
        </is>
      </c>
      <c r="P69" s="3" t="inlineStr">
        <is>
          <t>0.55732599773739</t>
        </is>
      </c>
      <c r="Q69" s="5" t="n">
        <v>0</v>
      </c>
      <c r="R69" s="4" t="n">
        <v>270812870.231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000936.CSI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399276.SZ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931140.CSI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932087.CSI</t>
        </is>
      </c>
      <c r="EI1" s="1" t="inlineStr">
        <is>
          <t>950096.CSI</t>
        </is>
      </c>
      <c r="EJ1" s="1" t="inlineStr">
        <is>
          <t>980017.SZ</t>
        </is>
      </c>
      <c r="EK1" s="1" t="inlineStr">
        <is>
          <t>980022.SZ</t>
        </is>
      </c>
      <c r="EL1" s="1" t="inlineStr">
        <is>
          <t>980027.SZ</t>
        </is>
      </c>
      <c r="EM1" s="1" t="inlineStr">
        <is>
          <t>980030.SZ</t>
        </is>
      </c>
      <c r="EN1" s="1" t="inlineStr">
        <is>
          <t>980032.SZ</t>
        </is>
      </c>
      <c r="EO1" s="1" t="inlineStr">
        <is>
          <t>990001.CSI</t>
        </is>
      </c>
      <c r="EP1" s="1" t="inlineStr">
        <is>
          <t>CN5075.SZ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H30182.CSI</t>
        </is>
      </c>
      <c r="EX1" s="1" t="inlineStr">
        <is>
          <t>H30184.CSI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H30318.CSI</t>
        </is>
      </c>
      <c r="FD1" s="1" t="inlineStr">
        <is>
          <t>H30590.CSI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0.931088878258314</v>
      </c>
      <c r="E2" s="7" t="n">
        <v>0.5386648676107312</v>
      </c>
      <c r="F2" s="7" t="n">
        <v>0.888765130022078</v>
      </c>
      <c r="G2" s="7" t="n">
        <v>0.5446631163936748</v>
      </c>
      <c r="H2" s="7" t="n">
        <v>0.6801840860249937</v>
      </c>
      <c r="I2" s="7" t="n">
        <v>0.7439720763764067</v>
      </c>
      <c r="J2" s="7" t="n">
        <v>0.6979946040571314</v>
      </c>
      <c r="K2" s="7" t="n">
        <v>0.5264387350620356</v>
      </c>
      <c r="L2" s="7" t="n">
        <v>0.935981679078507</v>
      </c>
      <c r="M2" s="7" t="n">
        <v>0.6294911371136321</v>
      </c>
      <c r="N2" s="7" t="n">
        <v>0.4648116445877977</v>
      </c>
      <c r="O2" s="7" t="n">
        <v>0.6057688684096493</v>
      </c>
      <c r="P2" s="7" t="n">
        <v>0.6740466607293346</v>
      </c>
      <c r="Q2" s="7" t="n">
        <v>0.7408010608223031</v>
      </c>
      <c r="R2" s="7" t="n">
        <v>0.6197462451103074</v>
      </c>
      <c r="S2" s="7" t="n">
        <v>0.6214475841271077</v>
      </c>
      <c r="T2" s="7" t="n">
        <v>0.6835169012998705</v>
      </c>
      <c r="U2" s="7" t="n">
        <v>0.6564564136023041</v>
      </c>
      <c r="V2" s="7" t="n">
        <v>0.679211398373277</v>
      </c>
      <c r="W2" s="7" t="n">
        <v>0.6587289940872799</v>
      </c>
      <c r="X2" s="7" t="n">
        <v>0.6647880644148971</v>
      </c>
      <c r="Y2" s="7" t="n">
        <v>0.733090236680393</v>
      </c>
      <c r="Z2" s="7" t="n">
        <v>0.6020233291336247</v>
      </c>
      <c r="AA2" s="7" t="n">
        <v>0.8169519896037043</v>
      </c>
      <c r="AB2" s="7" t="n">
        <v>0.8555959471858595</v>
      </c>
      <c r="AC2" s="7" t="n">
        <v>0.9384340329236111</v>
      </c>
      <c r="AD2" s="7" t="n">
        <v>0.5391902377661577</v>
      </c>
      <c r="AE2" s="7" t="n">
        <v>0.7838294678245926</v>
      </c>
      <c r="AF2" s="7" t="n">
        <v>0.6309271069464103</v>
      </c>
      <c r="AG2" s="7" t="n">
        <v>0.517374397442418</v>
      </c>
      <c r="AH2" s="7" t="n">
        <v>0.6701844743065155</v>
      </c>
      <c r="AI2" s="7" t="n">
        <v>0.5943134087642588</v>
      </c>
      <c r="AJ2" s="7" t="n">
        <v>0.5416068435105637</v>
      </c>
      <c r="AK2" s="7" t="n">
        <v>0.5572379635895196</v>
      </c>
      <c r="AL2" s="7" t="n">
        <v>0.6471343281646393</v>
      </c>
      <c r="AM2" s="7" t="n">
        <v>0.549390122845843</v>
      </c>
      <c r="AN2" s="7" t="n">
        <v>0.5836392360976727</v>
      </c>
      <c r="AO2" s="7" t="n">
        <v>0.6000222409062048</v>
      </c>
      <c r="AP2" s="7" t="n">
        <v>0.6781783176334545</v>
      </c>
      <c r="AQ2" s="7" t="n">
        <v>0.8267537173002427</v>
      </c>
      <c r="AR2" s="7" t="n">
        <v>0.6927010246507564</v>
      </c>
      <c r="AS2" s="7" t="n">
        <v>0.6019180613307842</v>
      </c>
      <c r="AT2" s="7" t="n">
        <v>0.6543158943588679</v>
      </c>
      <c r="AU2" s="7" t="n">
        <v>0.7545397011008684</v>
      </c>
      <c r="AV2" s="7" t="n">
        <v>0.7836678074730368</v>
      </c>
      <c r="AW2" s="7" t="n">
        <v>0.7625686047321902</v>
      </c>
      <c r="AX2" s="7" t="n">
        <v>0.7979891017156036</v>
      </c>
      <c r="AY2" s="7" t="n">
        <v>0.5327507396330158</v>
      </c>
      <c r="AZ2" s="7" t="n">
        <v>0.662903725985426</v>
      </c>
      <c r="BA2" s="7" t="n">
        <v>0.6659596672968494</v>
      </c>
      <c r="BB2" s="7" t="n">
        <v>0.7437825935233687</v>
      </c>
      <c r="BC2" s="7" t="n">
        <v>0.5433673056552267</v>
      </c>
      <c r="BD2" s="7" t="n">
        <v>0.6580078579101565</v>
      </c>
      <c r="BE2" s="7" t="n">
        <v>0.594161381918297</v>
      </c>
      <c r="BF2" s="7" t="n">
        <v>0.7887780674342615</v>
      </c>
      <c r="BG2" s="7" t="n">
        <v>0.6471344156111155</v>
      </c>
      <c r="BH2" s="7" t="n">
        <v>0.7435153693275277</v>
      </c>
      <c r="BI2" s="7" t="n">
        <v>0.7003812409447104</v>
      </c>
      <c r="BJ2" s="7" t="n">
        <v>0.6018362278508127</v>
      </c>
      <c r="BK2" s="7" t="n">
        <v>0.6771559160657361</v>
      </c>
      <c r="BL2" s="7" t="n">
        <v>0.7394006607245227</v>
      </c>
      <c r="BM2" s="7" t="n">
        <v>0.5524921064508127</v>
      </c>
      <c r="BN2" s="7" t="n">
        <v>0.2511231676523284</v>
      </c>
      <c r="BO2" s="7" t="n">
        <v>0.6408498418871895</v>
      </c>
      <c r="BP2" s="7" t="n">
        <v>0.6388298059150127</v>
      </c>
      <c r="BQ2" s="7" t="n">
        <v>0.5737418000329468</v>
      </c>
      <c r="BR2" s="7" t="n">
        <v>0.4876622043526367</v>
      </c>
      <c r="BS2" s="7" t="n">
        <v>0.8486369549168719</v>
      </c>
      <c r="BT2" s="7" t="n">
        <v>0.8446613688456491</v>
      </c>
      <c r="BU2" s="7" t="n">
        <v>0.624205356993357</v>
      </c>
      <c r="BV2" s="7" t="n">
        <v>0.5687848560379367</v>
      </c>
      <c r="BW2" s="7" t="n">
        <v>0.6057836445342218</v>
      </c>
      <c r="BX2" s="7" t="n">
        <v>0.5297646651212651</v>
      </c>
      <c r="BY2" s="7" t="n">
        <v>0.6731420333150132</v>
      </c>
      <c r="BZ2" s="7" t="n">
        <v>0.5391694622417669</v>
      </c>
      <c r="CA2" s="7" t="n">
        <v>0.5742211610967277</v>
      </c>
      <c r="CB2" s="7" t="n">
        <v>0.6245850693301179</v>
      </c>
      <c r="CC2" s="7" t="n">
        <v>0.6699330655499524</v>
      </c>
      <c r="CD2" s="7" t="n">
        <v>0.6638797546227642</v>
      </c>
      <c r="CE2" s="7" t="n">
        <v>0.6522727547914466</v>
      </c>
      <c r="CF2" s="7" t="n">
        <v>0.4887689040782254</v>
      </c>
      <c r="CG2" s="7" t="n">
        <v>0.6765073266185049</v>
      </c>
      <c r="CH2" s="7" t="n">
        <v>0.5699435267571192</v>
      </c>
      <c r="CI2" s="7" t="n">
        <v>0.6225786465875337</v>
      </c>
      <c r="CJ2" s="7" t="n">
        <v>0.540875430194093</v>
      </c>
      <c r="CK2" s="7" t="n">
        <v>0.5045606281003772</v>
      </c>
      <c r="CL2" s="7" t="n">
        <v>0.5493533661116233</v>
      </c>
      <c r="CM2" s="7" t="n">
        <v>0.6553739420678587</v>
      </c>
      <c r="CN2" s="7" t="n">
        <v>0.531216943754323</v>
      </c>
      <c r="CO2" s="7" t="n">
        <v>0.4684254734185941</v>
      </c>
      <c r="CP2" s="7" t="n">
        <v>0.5914213771447336</v>
      </c>
      <c r="CQ2" s="7" t="n">
        <v>0.6473941475728918</v>
      </c>
      <c r="CR2" s="7" t="n">
        <v>0.6192796602560707</v>
      </c>
      <c r="CS2" s="7" t="n">
        <v>0.5564594065013228</v>
      </c>
      <c r="CT2" s="7" t="n">
        <v>0.5046113014464784</v>
      </c>
      <c r="CU2" s="7" t="n">
        <v>0.2679564905149726</v>
      </c>
      <c r="CV2" s="7" t="n">
        <v>0.797614790828521</v>
      </c>
      <c r="CW2" s="7" t="n">
        <v>0.6438430117700202</v>
      </c>
      <c r="CX2" s="7" t="n">
        <v>0.5378327935888119</v>
      </c>
      <c r="CY2" s="7" t="n">
        <v>0.5110076270797156</v>
      </c>
      <c r="CZ2" s="7" t="n">
        <v>0.6423968087816149</v>
      </c>
      <c r="DA2" s="7" t="n">
        <v>0.6975599634523094</v>
      </c>
      <c r="DB2" s="7" t="n">
        <v>0.5586268238313662</v>
      </c>
      <c r="DC2" s="7" t="n">
        <v>0.5785140876877953</v>
      </c>
      <c r="DD2" s="7" t="n">
        <v>0.4791941799659099</v>
      </c>
      <c r="DE2" s="7" t="n">
        <v>0.4791460452867055</v>
      </c>
      <c r="DF2" s="7" t="n">
        <v>0.6784008134537579</v>
      </c>
      <c r="DG2" s="7" t="n">
        <v>0.5330573757005611</v>
      </c>
      <c r="DH2" s="7" t="n">
        <v>0.3874666338475324</v>
      </c>
      <c r="DI2" s="7" t="n">
        <v>0.6104878496120579</v>
      </c>
      <c r="DJ2" s="7" t="n">
        <v>0.4978113708361608</v>
      </c>
      <c r="DK2" s="7" t="n">
        <v>0.6852977251041832</v>
      </c>
      <c r="DL2" s="7" t="n">
        <v>0.3390496333527021</v>
      </c>
      <c r="DM2" s="7" t="n">
        <v>0.756863769689803</v>
      </c>
      <c r="DN2" s="7" t="n">
        <v>0.6614451078942792</v>
      </c>
      <c r="DO2" s="7" t="n">
        <v>0.763701498324775</v>
      </c>
      <c r="DP2" s="7" t="n">
        <v>0.4894340216871921</v>
      </c>
      <c r="DQ2" s="7" t="n">
        <v>0.4892297650790408</v>
      </c>
      <c r="DR2" s="7" t="n">
        <v>0.5692803697109255</v>
      </c>
      <c r="DS2" s="7" t="n">
        <v>0.5899875629160749</v>
      </c>
      <c r="DT2" s="7" t="n">
        <v>0.656867687304391</v>
      </c>
      <c r="DU2" s="7" t="n">
        <v>0.6908762691165333</v>
      </c>
      <c r="DV2" s="7" t="n">
        <v>0.6867131936609495</v>
      </c>
      <c r="DW2" s="7" t="n">
        <v>0.6514592462219776</v>
      </c>
      <c r="DX2" s="7" t="n">
        <v>0.7252893315118416</v>
      </c>
      <c r="DY2" s="7" t="n">
        <v>0.4746987480368817</v>
      </c>
      <c r="DZ2" s="7" t="n">
        <v>0.5706906326756841</v>
      </c>
      <c r="EA2" s="7" t="n">
        <v>0.5942753033276696</v>
      </c>
      <c r="EB2" s="7" t="n">
        <v>0.6573179526362628</v>
      </c>
      <c r="EC2" s="7" t="n">
        <v>0.5517841616766096</v>
      </c>
      <c r="ED2" s="7" t="n">
        <v>0.5862111356764347</v>
      </c>
      <c r="EE2" s="7" t="n">
        <v>0.7334919591266135</v>
      </c>
      <c r="EF2" s="7" t="n">
        <v>0.7302243816490813</v>
      </c>
      <c r="EG2" s="7" t="n">
        <v>0.699941710572998</v>
      </c>
      <c r="EH2" s="7" t="n">
        <v>0.6300535395912145</v>
      </c>
      <c r="EI2" s="7" t="n">
        <v>0.897487701570412</v>
      </c>
      <c r="EJ2" s="7" t="n">
        <v>0.6265481465252895</v>
      </c>
      <c r="EK2" s="7" t="n">
        <v>0.5413010070444083</v>
      </c>
      <c r="EL2" s="7" t="n">
        <v>0.4839255105156968</v>
      </c>
      <c r="EM2" s="7" t="n">
        <v>0.6437488825243189</v>
      </c>
      <c r="EN2" s="7" t="n">
        <v>0.5399803689360845</v>
      </c>
      <c r="EO2" s="7" t="n">
        <v>0.6265692229764145</v>
      </c>
      <c r="EP2" s="7" t="n">
        <v>0.6338266180497603</v>
      </c>
      <c r="EQ2" s="7" t="n">
        <v>0.6912105027562161</v>
      </c>
      <c r="ER2" s="7" t="n">
        <v>0.6714272856500229</v>
      </c>
      <c r="ES2" s="7" t="n">
        <v>0.6295688980452324</v>
      </c>
      <c r="ET2" s="7" t="n">
        <v>0.5682389908832718</v>
      </c>
      <c r="EU2" s="7" t="n">
        <v>0.2455792400714905</v>
      </c>
      <c r="EV2" s="7" t="n">
        <v>0.7436922795453592</v>
      </c>
      <c r="EW2" s="7" t="n">
        <v>0.5718154329108904</v>
      </c>
      <c r="EX2" s="7" t="n">
        <v>0.6325450076237596</v>
      </c>
      <c r="EY2" s="7" t="n">
        <v>0.5591852808120086</v>
      </c>
      <c r="EZ2" s="7" t="n">
        <v>0.581955759934187</v>
      </c>
      <c r="FA2" s="7" t="n">
        <v>0.6296720703314378</v>
      </c>
      <c r="FB2" s="7" t="n">
        <v>0.5010486255875835</v>
      </c>
      <c r="FC2" s="7" t="n">
        <v>0.6270070283797838</v>
      </c>
      <c r="FD2" s="7" t="n">
        <v>0.5875932805959142</v>
      </c>
      <c r="FE2" s="7" t="n">
        <v>0.3427708687529197</v>
      </c>
      <c r="FF2" s="7" t="n">
        <v>0.5606681162375309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0.931088878258314</v>
      </c>
      <c r="D3" s="7" t="n">
        <v>1</v>
      </c>
      <c r="E3" s="7" t="n">
        <v>0.4202888905815138</v>
      </c>
      <c r="F3" s="7" t="n">
        <v>0.9523678807307653</v>
      </c>
      <c r="G3" s="7" t="n">
        <v>0.4724401546030396</v>
      </c>
      <c r="H3" s="7" t="n">
        <v>0.5905818008604178</v>
      </c>
      <c r="I3" s="7" t="n">
        <v>0.7748383918530967</v>
      </c>
      <c r="J3" s="7" t="n">
        <v>0.7370978079098391</v>
      </c>
      <c r="K3" s="7" t="n">
        <v>0.4360760175176211</v>
      </c>
      <c r="L3" s="7" t="n">
        <v>0.967806442456603</v>
      </c>
      <c r="M3" s="7" t="n">
        <v>0.7176548550333131</v>
      </c>
      <c r="N3" s="7" t="n">
        <v>0.4969257536786218</v>
      </c>
      <c r="O3" s="7" t="n">
        <v>0.6993986787241533</v>
      </c>
      <c r="P3" s="7" t="n">
        <v>0.7682128578349674</v>
      </c>
      <c r="Q3" s="7" t="n">
        <v>0.6750906683068504</v>
      </c>
      <c r="R3" s="7" t="n">
        <v>0.7068914942957667</v>
      </c>
      <c r="S3" s="7" t="n">
        <v>0.5546371469036594</v>
      </c>
      <c r="T3" s="7" t="n">
        <v>0.684533207694927</v>
      </c>
      <c r="U3" s="7" t="n">
        <v>0.6906865659877957</v>
      </c>
      <c r="V3" s="7" t="n">
        <v>0.6374543207822013</v>
      </c>
      <c r="W3" s="7" t="n">
        <v>0.5832447803848372</v>
      </c>
      <c r="X3" s="7" t="n">
        <v>0.6962289158775586</v>
      </c>
      <c r="Y3" s="7" t="n">
        <v>0.6464689114643593</v>
      </c>
      <c r="Z3" s="7" t="n">
        <v>0.5868344751283191</v>
      </c>
      <c r="AA3" s="7" t="n">
        <v>0.7092884226029557</v>
      </c>
      <c r="AB3" s="7" t="n">
        <v>0.7978398588875472</v>
      </c>
      <c r="AC3" s="7" t="n">
        <v>0.9422799221735022</v>
      </c>
      <c r="AD3" s="7" t="n">
        <v>0.634018553094908</v>
      </c>
      <c r="AE3" s="7" t="n">
        <v>0.8656716261134791</v>
      </c>
      <c r="AF3" s="7" t="n">
        <v>0.5151168138546285</v>
      </c>
      <c r="AG3" s="7" t="n">
        <v>0.4778665230777112</v>
      </c>
      <c r="AH3" s="7" t="n">
        <v>0.5887351257544243</v>
      </c>
      <c r="AI3" s="7" t="n">
        <v>0.650801900608184</v>
      </c>
      <c r="AJ3" s="7" t="n">
        <v>0.6095898948002432</v>
      </c>
      <c r="AK3" s="7" t="n">
        <v>0.566552332457905</v>
      </c>
      <c r="AL3" s="7" t="n">
        <v>0.6019871686831267</v>
      </c>
      <c r="AM3" s="7" t="n">
        <v>0.4593125729769404</v>
      </c>
      <c r="AN3" s="7" t="n">
        <v>0.5843716906854248</v>
      </c>
      <c r="AO3" s="7" t="n">
        <v>0.6460217280902142</v>
      </c>
      <c r="AP3" s="7" t="n">
        <v>0.709205242841775</v>
      </c>
      <c r="AQ3" s="7" t="n">
        <v>0.8128956394250946</v>
      </c>
      <c r="AR3" s="7" t="n">
        <v>0.7215732515022291</v>
      </c>
      <c r="AS3" s="7" t="n">
        <v>0.6352880382115713</v>
      </c>
      <c r="AT3" s="7" t="n">
        <v>0.6929767294630729</v>
      </c>
      <c r="AU3" s="7" t="n">
        <v>0.7330294314629729</v>
      </c>
      <c r="AV3" s="7" t="n">
        <v>0.647971909622938</v>
      </c>
      <c r="AW3" s="7" t="n">
        <v>0.7358857507776949</v>
      </c>
      <c r="AX3" s="7" t="n">
        <v>0.8216500450901179</v>
      </c>
      <c r="AY3" s="7" t="n">
        <v>0.5911686043657398</v>
      </c>
      <c r="AZ3" s="7" t="n">
        <v>0.69793423948719</v>
      </c>
      <c r="BA3" s="7" t="n">
        <v>0.5880435316611675</v>
      </c>
      <c r="BB3" s="7" t="n">
        <v>0.6826664185046243</v>
      </c>
      <c r="BC3" s="7" t="n">
        <v>0.5924659356320948</v>
      </c>
      <c r="BD3" s="7" t="n">
        <v>0.6984264334984233</v>
      </c>
      <c r="BE3" s="7" t="n">
        <v>0.5769555052440813</v>
      </c>
      <c r="BF3" s="7" t="n">
        <v>0.8181623257707372</v>
      </c>
      <c r="BG3" s="7" t="n">
        <v>0.6019873181200635</v>
      </c>
      <c r="BH3" s="7" t="n">
        <v>0.679608084560067</v>
      </c>
      <c r="BI3" s="7" t="n">
        <v>0.6255882705474266</v>
      </c>
      <c r="BJ3" s="7" t="n">
        <v>0.5501718974112656</v>
      </c>
      <c r="BK3" s="7" t="n">
        <v>0.6107947483101452</v>
      </c>
      <c r="BL3" s="7" t="n">
        <v>0.6577339568860496</v>
      </c>
      <c r="BM3" s="7" t="n">
        <v>0.5281683927923617</v>
      </c>
      <c r="BN3" s="7" t="n">
        <v>0.1640094662828309</v>
      </c>
      <c r="BO3" s="7" t="n">
        <v>0.5683443023111503</v>
      </c>
      <c r="BP3" s="7" t="n">
        <v>0.6411087866902484</v>
      </c>
      <c r="BQ3" s="7" t="n">
        <v>0.5247935734344353</v>
      </c>
      <c r="BR3" s="7" t="n">
        <v>0.419820020636632</v>
      </c>
      <c r="BS3" s="7" t="n">
        <v>0.9319259938403759</v>
      </c>
      <c r="BT3" s="7" t="n">
        <v>0.8981704770513862</v>
      </c>
      <c r="BU3" s="7" t="n">
        <v>0.6223035934613124</v>
      </c>
      <c r="BV3" s="7" t="n">
        <v>0.5018389087186091</v>
      </c>
      <c r="BW3" s="7" t="n">
        <v>0.5606368077680305</v>
      </c>
      <c r="BX3" s="7" t="n">
        <v>0.508072139380902</v>
      </c>
      <c r="BY3" s="7" t="n">
        <v>0.66880153487289</v>
      </c>
      <c r="BZ3" s="7" t="n">
        <v>0.4412028785200061</v>
      </c>
      <c r="CA3" s="7" t="n">
        <v>0.4513083333715853</v>
      </c>
      <c r="CB3" s="7" t="n">
        <v>0.5885900076952879</v>
      </c>
      <c r="CC3" s="7" t="n">
        <v>0.7211409347931516</v>
      </c>
      <c r="CD3" s="7" t="n">
        <v>0.5678952009475581</v>
      </c>
      <c r="CE3" s="7" t="n">
        <v>0.5732166636077618</v>
      </c>
      <c r="CF3" s="7" t="n">
        <v>0.3547403037677669</v>
      </c>
      <c r="CG3" s="7" t="n">
        <v>0.6981561282988666</v>
      </c>
      <c r="CH3" s="7" t="n">
        <v>0.6489916828378844</v>
      </c>
      <c r="CI3" s="7" t="n">
        <v>0.5520778441307678</v>
      </c>
      <c r="CJ3" s="7" t="n">
        <v>0.62888642224931</v>
      </c>
      <c r="CK3" s="7" t="n">
        <v>0.4484137763239959</v>
      </c>
      <c r="CL3" s="7" t="n">
        <v>0.6098425954606351</v>
      </c>
      <c r="CM3" s="7" t="n">
        <v>0.6082962703645529</v>
      </c>
      <c r="CN3" s="7" t="n">
        <v>0.5715313774117214</v>
      </c>
      <c r="CO3" s="7" t="n">
        <v>0.449973934641256</v>
      </c>
      <c r="CP3" s="7" t="n">
        <v>0.5848305203211155</v>
      </c>
      <c r="CQ3" s="7" t="n">
        <v>0.5336873244904168</v>
      </c>
      <c r="CR3" s="7" t="n">
        <v>0.5296024911529718</v>
      </c>
      <c r="CS3" s="7" t="n">
        <v>0.5310703444421091</v>
      </c>
      <c r="CT3" s="7" t="n">
        <v>0.4408481522028062</v>
      </c>
      <c r="CU3" s="7" t="n">
        <v>0.2029299214360472</v>
      </c>
      <c r="CV3" s="7" t="n">
        <v>0.695187327450595</v>
      </c>
      <c r="CW3" s="7" t="n">
        <v>0.5898166507378358</v>
      </c>
      <c r="CX3" s="7" t="n">
        <v>0.6251628221307588</v>
      </c>
      <c r="CY3" s="7" t="n">
        <v>0.5648062898755531</v>
      </c>
      <c r="CZ3" s="7" t="n">
        <v>0.7325013432338251</v>
      </c>
      <c r="DA3" s="7" t="n">
        <v>0.6339034029629413</v>
      </c>
      <c r="DB3" s="7" t="n">
        <v>0.6256776526555281</v>
      </c>
      <c r="DC3" s="7" t="n">
        <v>0.5444809362308596</v>
      </c>
      <c r="DD3" s="7" t="n">
        <v>0.5484786086618784</v>
      </c>
      <c r="DE3" s="7" t="n">
        <v>0.5351978245913955</v>
      </c>
      <c r="DF3" s="7" t="n">
        <v>0.6913648575789909</v>
      </c>
      <c r="DG3" s="7" t="n">
        <v>0.449706754204256</v>
      </c>
      <c r="DH3" s="7" t="n">
        <v>0.4374100266977249</v>
      </c>
      <c r="DI3" s="7" t="n">
        <v>0.6044987454625725</v>
      </c>
      <c r="DJ3" s="7" t="n">
        <v>0.557323790069982</v>
      </c>
      <c r="DK3" s="7" t="n">
        <v>0.778305284424946</v>
      </c>
      <c r="DL3" s="7" t="n">
        <v>0.4261758240403704</v>
      </c>
      <c r="DM3" s="7" t="n">
        <v>0.6864125845754752</v>
      </c>
      <c r="DN3" s="7" t="n">
        <v>0.7313773241846392</v>
      </c>
      <c r="DO3" s="7" t="n">
        <v>0.7417717028085077</v>
      </c>
      <c r="DP3" s="7" t="n">
        <v>0.5463783673256352</v>
      </c>
      <c r="DQ3" s="7" t="n">
        <v>0.5507303612158955</v>
      </c>
      <c r="DR3" s="7" t="n">
        <v>0.6450661768348178</v>
      </c>
      <c r="DS3" s="7" t="n">
        <v>0.6760951145294525</v>
      </c>
      <c r="DT3" s="7" t="n">
        <v>0.7009078434137094</v>
      </c>
      <c r="DU3" s="7" t="n">
        <v>0.6309036466555018</v>
      </c>
      <c r="DV3" s="7" t="n">
        <v>0.7388947971647888</v>
      </c>
      <c r="DW3" s="7" t="n">
        <v>0.7519708841132154</v>
      </c>
      <c r="DX3" s="7" t="n">
        <v>0.7516058584487528</v>
      </c>
      <c r="DY3" s="7" t="n">
        <v>0.4636874432640301</v>
      </c>
      <c r="DZ3" s="7" t="n">
        <v>0.6213378597696433</v>
      </c>
      <c r="EA3" s="7" t="n">
        <v>0.5785894794530594</v>
      </c>
      <c r="EB3" s="7" t="n">
        <v>0.5763539288102479</v>
      </c>
      <c r="EC3" s="7" t="n">
        <v>0.5404530101631231</v>
      </c>
      <c r="ED3" s="7" t="n">
        <v>0.690064594244298</v>
      </c>
      <c r="EE3" s="7" t="n">
        <v>0.6689970133083568</v>
      </c>
      <c r="EF3" s="7" t="n">
        <v>0.5450900282773078</v>
      </c>
      <c r="EG3" s="7" t="n">
        <v>0.7047199589366623</v>
      </c>
      <c r="EH3" s="7" t="n">
        <v>0.7027034147701067</v>
      </c>
      <c r="EI3" s="7" t="n">
        <v>0.8646374616226985</v>
      </c>
      <c r="EJ3" s="7" t="n">
        <v>0.7313386513865787</v>
      </c>
      <c r="EK3" s="7" t="n">
        <v>0.448434666050829</v>
      </c>
      <c r="EL3" s="7" t="n">
        <v>0.4654355133704844</v>
      </c>
      <c r="EM3" s="7" t="n">
        <v>0.6381884130196975</v>
      </c>
      <c r="EN3" s="7" t="n">
        <v>0.5380260608814755</v>
      </c>
      <c r="EO3" s="7" t="n">
        <v>0.7166670703575969</v>
      </c>
      <c r="EP3" s="7" t="n">
        <v>0.693711687827673</v>
      </c>
      <c r="EQ3" s="7" t="n">
        <v>0.5233865459659421</v>
      </c>
      <c r="ER3" s="7" t="n">
        <v>0.7104606245526739</v>
      </c>
      <c r="ES3" s="7" t="n">
        <v>0.717929573773084</v>
      </c>
      <c r="ET3" s="7" t="n">
        <v>0.5323929006338001</v>
      </c>
      <c r="EU3" s="7" t="n">
        <v>0.1594893233193323</v>
      </c>
      <c r="EV3" s="7" t="n">
        <v>0.7045367318167709</v>
      </c>
      <c r="EW3" s="7" t="n">
        <v>0.4812516299251934</v>
      </c>
      <c r="EX3" s="7" t="n">
        <v>0.7098166353213087</v>
      </c>
      <c r="EY3" s="7" t="n">
        <v>0.4727165789592169</v>
      </c>
      <c r="EZ3" s="7" t="n">
        <v>0.5122799587540805</v>
      </c>
      <c r="FA3" s="7" t="n">
        <v>0.5094070678537169</v>
      </c>
      <c r="FB3" s="7" t="n">
        <v>0.3829910562564118</v>
      </c>
      <c r="FC3" s="7" t="n">
        <v>0.6842557692619227</v>
      </c>
      <c r="FD3" s="7" t="n">
        <v>0.5040549276738826</v>
      </c>
      <c r="FE3" s="7" t="n">
        <v>0.4290860147212956</v>
      </c>
      <c r="FF3" s="7" t="n">
        <v>0.4705827879680602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0.5386648676107312</v>
      </c>
      <c r="D4" s="7" t="n">
        <v>0.4202888905815138</v>
      </c>
      <c r="E4" s="7" t="n">
        <v>1</v>
      </c>
      <c r="F4" s="7" t="n">
        <v>0.5141379149989682</v>
      </c>
      <c r="G4" s="7" t="n">
        <v>0.6526190201375822</v>
      </c>
      <c r="H4" s="7" t="n">
        <v>0.5645709613258946</v>
      </c>
      <c r="I4" s="7" t="n">
        <v>0.4303595510699459</v>
      </c>
      <c r="J4" s="7" t="n">
        <v>0.2454415636903717</v>
      </c>
      <c r="K4" s="7" t="n">
        <v>0.9808854421678134</v>
      </c>
      <c r="L4" s="7" t="n">
        <v>0.3706036217544971</v>
      </c>
      <c r="M4" s="7" t="n">
        <v>-0.0430383283038299</v>
      </c>
      <c r="N4" s="7" t="n">
        <v>-0.1019670574876301</v>
      </c>
      <c r="O4" s="7" t="n">
        <v>-0.05008945953602026</v>
      </c>
      <c r="P4" s="7" t="n">
        <v>-0.0008633661091447921</v>
      </c>
      <c r="Q4" s="7" t="n">
        <v>0.0406273703064598</v>
      </c>
      <c r="R4" s="7" t="n">
        <v>-0.1345510942527658</v>
      </c>
      <c r="S4" s="7" t="n">
        <v>0.1648779214565482</v>
      </c>
      <c r="T4" s="7" t="n">
        <v>-0.1021540458453581</v>
      </c>
      <c r="U4" s="7" t="n">
        <v>0.2701733514350176</v>
      </c>
      <c r="V4" s="7" t="n">
        <v>0.3855006143094272</v>
      </c>
      <c r="W4" s="7" t="n">
        <v>0.533662444722094</v>
      </c>
      <c r="X4" s="7" t="n">
        <v>0.2687652141553988</v>
      </c>
      <c r="Y4" s="7" t="n">
        <v>0.9000901905868575</v>
      </c>
      <c r="Z4" s="7" t="n">
        <v>0.2322459572752733</v>
      </c>
      <c r="AA4" s="7" t="n">
        <v>0.1362496084101598</v>
      </c>
      <c r="AB4" s="7" t="n">
        <v>0.1683846700322155</v>
      </c>
      <c r="AC4" s="7" t="n">
        <v>0.3169658280016334</v>
      </c>
      <c r="AD4" s="7" t="n">
        <v>0.003910869017644193</v>
      </c>
      <c r="AE4" s="7" t="n">
        <v>0.1105168467807753</v>
      </c>
      <c r="AF4" s="7" t="n">
        <v>0.9461883383384994</v>
      </c>
      <c r="AG4" s="7" t="n">
        <v>0.7842510080461993</v>
      </c>
      <c r="AH4" s="7" t="n">
        <v>0.5837499827071027</v>
      </c>
      <c r="AI4" s="7" t="n">
        <v>0.03519287783496654</v>
      </c>
      <c r="AJ4" s="7" t="n">
        <v>-0.1686024415283754</v>
      </c>
      <c r="AK4" s="7" t="n">
        <v>0.1066275647747724</v>
      </c>
      <c r="AL4" s="7" t="n">
        <v>0.3971530414752032</v>
      </c>
      <c r="AM4" s="7" t="n">
        <v>0.5220323704527042</v>
      </c>
      <c r="AN4" s="7" t="n">
        <v>0.2319676051335156</v>
      </c>
      <c r="AO4" s="7" t="n">
        <v>0.0319662628283196</v>
      </c>
      <c r="AP4" s="7" t="n">
        <v>-0.1037581446136491</v>
      </c>
      <c r="AQ4" s="7" t="n">
        <v>0.115705642603593</v>
      </c>
      <c r="AR4" s="7" t="n">
        <v>-0.06369462723754424</v>
      </c>
      <c r="AS4" s="7" t="n">
        <v>-0.1359292858678893</v>
      </c>
      <c r="AT4" s="7" t="n">
        <v>-0.1169189466059682</v>
      </c>
      <c r="AU4" s="7" t="n">
        <v>-0.01272291640145884</v>
      </c>
      <c r="AV4" s="7" t="n">
        <v>0.1255716089782377</v>
      </c>
      <c r="AW4" s="7" t="n">
        <v>0.6432681482507112</v>
      </c>
      <c r="AX4" s="7" t="n">
        <v>0.1207366381383625</v>
      </c>
      <c r="AY4" s="7" t="n">
        <v>-0.1804645285488006</v>
      </c>
      <c r="AZ4" s="7" t="n">
        <v>0.2559461963548537</v>
      </c>
      <c r="BA4" s="7" t="n">
        <v>0.531035235614469</v>
      </c>
      <c r="BB4" s="7" t="n">
        <v>0.306668586076207</v>
      </c>
      <c r="BC4" s="7" t="n">
        <v>-0.01435264742549385</v>
      </c>
      <c r="BD4" s="7" t="n">
        <v>-0.09620037956640283</v>
      </c>
      <c r="BE4" s="7" t="n">
        <v>0.1899179210890055</v>
      </c>
      <c r="BF4" s="7" t="n">
        <v>0.09751661068530185</v>
      </c>
      <c r="BG4" s="7" t="n">
        <v>0.3971529517872758</v>
      </c>
      <c r="BH4" s="7" t="n">
        <v>0.3369352387184045</v>
      </c>
      <c r="BI4" s="7" t="n">
        <v>0.0804758027010047</v>
      </c>
      <c r="BJ4" s="7" t="n">
        <v>0.08448932192586228</v>
      </c>
      <c r="BK4" s="7" t="n">
        <v>0.0651237705385197</v>
      </c>
      <c r="BL4" s="7" t="n">
        <v>0.3007368590945413</v>
      </c>
      <c r="BM4" s="7" t="n">
        <v>0.06608703067600288</v>
      </c>
      <c r="BN4" s="7" t="n">
        <v>0.6491885005206752</v>
      </c>
      <c r="BO4" s="7" t="n">
        <v>0.5249909850284694</v>
      </c>
      <c r="BP4" s="7" t="n">
        <v>0.08526666201539539</v>
      </c>
      <c r="BQ4" s="7" t="n">
        <v>0.5691845378983439</v>
      </c>
      <c r="BR4" s="7" t="n">
        <v>0.7440709037113022</v>
      </c>
      <c r="BS4" s="7" t="n">
        <v>0.3174043194111794</v>
      </c>
      <c r="BT4" s="7" t="n">
        <v>0.4061178295696926</v>
      </c>
      <c r="BU4" s="7" t="n">
        <v>0.05179682514780792</v>
      </c>
      <c r="BV4" s="7" t="n">
        <v>-0.09373677697043502</v>
      </c>
      <c r="BW4" s="7" t="n">
        <v>0.5966950788577678</v>
      </c>
      <c r="BX4" s="7" t="n">
        <v>0.5866629603732635</v>
      </c>
      <c r="BY4" s="7" t="n">
        <v>0.166469886769455</v>
      </c>
      <c r="BZ4" s="7" t="n">
        <v>0.4516830374373765</v>
      </c>
      <c r="CA4" s="7" t="n">
        <v>0.3081085453125074</v>
      </c>
      <c r="CB4" s="7" t="n">
        <v>-0.09250378391582988</v>
      </c>
      <c r="CC4" s="7" t="n">
        <v>-0.09940679706413585</v>
      </c>
      <c r="CD4" s="7" t="n">
        <v>0.5381943927799221</v>
      </c>
      <c r="CE4" s="7" t="n">
        <v>0.2830909679994298</v>
      </c>
      <c r="CF4" s="7" t="n">
        <v>0.520303393924094</v>
      </c>
      <c r="CG4" s="7" t="n">
        <v>0.2742288048962233</v>
      </c>
      <c r="CH4" s="7" t="n">
        <v>-0.1884197963374509</v>
      </c>
      <c r="CI4" s="7" t="n">
        <v>-0.03390650551366144</v>
      </c>
      <c r="CJ4" s="7" t="n">
        <v>-0.02503134530784878</v>
      </c>
      <c r="CK4" s="7" t="n">
        <v>0.8789783066708344</v>
      </c>
      <c r="CL4" s="7" t="n">
        <v>-0.03573478967803276</v>
      </c>
      <c r="CM4" s="7" t="n">
        <v>-0.0237619105356044</v>
      </c>
      <c r="CN4" s="7" t="n">
        <v>-0.2385789905188191</v>
      </c>
      <c r="CO4" s="7" t="n">
        <v>0.141915361822308</v>
      </c>
      <c r="CP4" s="7" t="n">
        <v>-0.1329391176831373</v>
      </c>
      <c r="CQ4" s="7" t="n">
        <v>0.9224922469423376</v>
      </c>
      <c r="CR4" s="7" t="n">
        <v>0.04025101421254821</v>
      </c>
      <c r="CS4" s="7" t="n">
        <v>0.05983983712269083</v>
      </c>
      <c r="CT4" s="7" t="n">
        <v>0.5632481221273729</v>
      </c>
      <c r="CU4" s="7" t="n">
        <v>0.6310153695747379</v>
      </c>
      <c r="CV4" s="7" t="n">
        <v>0.6729743657293632</v>
      </c>
      <c r="CW4" s="7" t="n">
        <v>0.07939654053256212</v>
      </c>
      <c r="CX4" s="7" t="n">
        <v>-0.2053103300219784</v>
      </c>
      <c r="CY4" s="7" t="n">
        <v>-0.2386604684625048</v>
      </c>
      <c r="CZ4" s="7" t="n">
        <v>-0.1599890604235123</v>
      </c>
      <c r="DA4" s="7" t="n">
        <v>0.6418757034952609</v>
      </c>
      <c r="DB4" s="7" t="n">
        <v>0.006818332181520958</v>
      </c>
      <c r="DC4" s="7" t="n">
        <v>0.2301607172257763</v>
      </c>
      <c r="DD4" s="7" t="n">
        <v>-0.09214966806179824</v>
      </c>
      <c r="DE4" s="7" t="n">
        <v>-0.2332045815266409</v>
      </c>
      <c r="DF4" s="7" t="n">
        <v>-0.09985011229351738</v>
      </c>
      <c r="DG4" s="7" t="n">
        <v>0.02522713589730884</v>
      </c>
      <c r="DH4" s="7" t="n">
        <v>0.270031819668012</v>
      </c>
      <c r="DI4" s="7" t="n">
        <v>-0.1018491046798296</v>
      </c>
      <c r="DJ4" s="7" t="n">
        <v>-0.22870772977179</v>
      </c>
      <c r="DK4" s="7" t="n">
        <v>-0.09941651384332435</v>
      </c>
      <c r="DL4" s="7" t="n">
        <v>-0.1458831155775898</v>
      </c>
      <c r="DM4" s="7" t="n">
        <v>0.3101692714425658</v>
      </c>
      <c r="DN4" s="7" t="n">
        <v>-0.09669038743130666</v>
      </c>
      <c r="DO4" s="7" t="n">
        <v>0.1912717353161764</v>
      </c>
      <c r="DP4" s="7" t="n">
        <v>-0.2553067823910187</v>
      </c>
      <c r="DQ4" s="7" t="n">
        <v>-0.2593313795083753</v>
      </c>
      <c r="DR4" s="7" t="n">
        <v>0.007566353544064722</v>
      </c>
      <c r="DS4" s="7" t="n">
        <v>-0.155311166475931</v>
      </c>
      <c r="DT4" s="7" t="n">
        <v>-0.1115726751989026</v>
      </c>
      <c r="DU4" s="7" t="n">
        <v>0.06364618946706305</v>
      </c>
      <c r="DV4" s="7" t="n">
        <v>-0.02557450546900478</v>
      </c>
      <c r="DW4" s="7" t="n">
        <v>-0.1078795474077293</v>
      </c>
      <c r="DX4" s="7" t="n">
        <v>0.03764689188440788</v>
      </c>
      <c r="DY4" s="7" t="n">
        <v>-0.01608291439648192</v>
      </c>
      <c r="DZ4" s="7" t="n">
        <v>-0.02134855693128091</v>
      </c>
      <c r="EA4" s="7" t="n">
        <v>0.4798680142795699</v>
      </c>
      <c r="EB4" s="7" t="n">
        <v>0.4607454496507213</v>
      </c>
      <c r="EC4" s="7" t="n">
        <v>0.1227950808431709</v>
      </c>
      <c r="ED4" s="7" t="n">
        <v>-0.007258292535694349</v>
      </c>
      <c r="EE4" s="7" t="n">
        <v>0.06606298618214518</v>
      </c>
      <c r="EF4" s="7" t="n">
        <v>0.1714451488641868</v>
      </c>
      <c r="EG4" s="7" t="n">
        <v>-0.07284086772413087</v>
      </c>
      <c r="EH4" s="7" t="n">
        <v>-0.05782523276846848</v>
      </c>
      <c r="EI4" s="7" t="n">
        <v>0.4500775987743043</v>
      </c>
      <c r="EJ4" s="7" t="n">
        <v>-0.02538443669502802</v>
      </c>
      <c r="EK4" s="7" t="n">
        <v>0.08421210542137868</v>
      </c>
      <c r="EL4" s="7" t="n">
        <v>-0.05404372582926339</v>
      </c>
      <c r="EM4" s="7" t="n">
        <v>-0.1060117732634783</v>
      </c>
      <c r="EN4" s="7" t="n">
        <v>0.03678306144141755</v>
      </c>
      <c r="EO4" s="7" t="n">
        <v>-0.03742367129676125</v>
      </c>
      <c r="EP4" s="7" t="n">
        <v>-0.08927549520765322</v>
      </c>
      <c r="EQ4" s="7" t="n">
        <v>0.8514639573020738</v>
      </c>
      <c r="ER4" s="7" t="n">
        <v>0.2225541938519323</v>
      </c>
      <c r="ES4" s="7" t="n">
        <v>-0.03875302516747622</v>
      </c>
      <c r="ET4" s="7" t="n">
        <v>0.2502022755459751</v>
      </c>
      <c r="EU4" s="7" t="n">
        <v>0.6457226066855075</v>
      </c>
      <c r="EV4" s="7" t="n">
        <v>0.3517554304718281</v>
      </c>
      <c r="EW4" s="7" t="n">
        <v>-0.07857673909860378</v>
      </c>
      <c r="EX4" s="7" t="n">
        <v>-0.04433666156876113</v>
      </c>
      <c r="EY4" s="7" t="n">
        <v>0.7318564762342502</v>
      </c>
      <c r="EZ4" s="7" t="n">
        <v>-0.07023685595634112</v>
      </c>
      <c r="FA4" s="7" t="n">
        <v>0.2559094292699695</v>
      </c>
      <c r="FB4" s="7" t="n">
        <v>0.8682584554409546</v>
      </c>
      <c r="FC4" s="7" t="n">
        <v>-0.1617836207380062</v>
      </c>
      <c r="FD4" s="7" t="n">
        <v>0.02537409604150405</v>
      </c>
      <c r="FE4" s="7" t="n">
        <v>-0.1683764711428505</v>
      </c>
      <c r="FF4" s="7" t="n">
        <v>0.92438172478134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0.888765130022078</v>
      </c>
      <c r="D5" s="7" t="n">
        <v>0.9523678807307653</v>
      </c>
      <c r="E5" s="7" t="n">
        <v>0.5141379149989682</v>
      </c>
      <c r="F5" s="7" t="n">
        <v>1</v>
      </c>
      <c r="G5" s="7" t="n">
        <v>0.6693077799543814</v>
      </c>
      <c r="H5" s="7" t="n">
        <v>0.5916196512715701</v>
      </c>
      <c r="I5" s="7" t="n">
        <v>0.6811488049542933</v>
      </c>
      <c r="J5" s="7" t="n">
        <v>0.6606759262932262</v>
      </c>
      <c r="K5" s="7" t="n">
        <v>0.5189988047722475</v>
      </c>
      <c r="L5" s="7" t="n">
        <v>0.9046926975516366</v>
      </c>
      <c r="M5" s="7" t="n">
        <v>0.6280443950147341</v>
      </c>
      <c r="N5" s="7" t="n">
        <v>0.375291942000379</v>
      </c>
      <c r="O5" s="7" t="n">
        <v>0.6104587114431684</v>
      </c>
      <c r="P5" s="7" t="n">
        <v>0.6776004191906609</v>
      </c>
      <c r="Q5" s="7" t="n">
        <v>0.5219831394703633</v>
      </c>
      <c r="R5" s="7" t="n">
        <v>0.6055918079602139</v>
      </c>
      <c r="S5" s="7" t="n">
        <v>0.4304846237896788</v>
      </c>
      <c r="T5" s="7" t="n">
        <v>0.5186850694351038</v>
      </c>
      <c r="U5" s="7" t="n">
        <v>0.5810989370780359</v>
      </c>
      <c r="V5" s="7" t="n">
        <v>0.5300490831359349</v>
      </c>
      <c r="W5" s="7" t="n">
        <v>0.6006492313773458</v>
      </c>
      <c r="X5" s="7" t="n">
        <v>0.5826471809157676</v>
      </c>
      <c r="Y5" s="7" t="n">
        <v>0.6825376763923127</v>
      </c>
      <c r="Z5" s="7" t="n">
        <v>0.4796654435478215</v>
      </c>
      <c r="AA5" s="7" t="n">
        <v>0.5517861431173959</v>
      </c>
      <c r="AB5" s="7" t="n">
        <v>0.6439836296427202</v>
      </c>
      <c r="AC5" s="7" t="n">
        <v>0.848044348833206</v>
      </c>
      <c r="AD5" s="7" t="n">
        <v>0.5307987062216234</v>
      </c>
      <c r="AE5" s="7" t="n">
        <v>0.7517907122928174</v>
      </c>
      <c r="AF5" s="7" t="n">
        <v>0.5469331279356939</v>
      </c>
      <c r="AG5" s="7" t="n">
        <v>0.4990829658913211</v>
      </c>
      <c r="AH5" s="7" t="n">
        <v>0.604455666790317</v>
      </c>
      <c r="AI5" s="7" t="n">
        <v>0.5343873812303511</v>
      </c>
      <c r="AJ5" s="7" t="n">
        <v>0.466939550548021</v>
      </c>
      <c r="AK5" s="7" t="n">
        <v>0.4436149883813216</v>
      </c>
      <c r="AL5" s="7" t="n">
        <v>0.5550350398352886</v>
      </c>
      <c r="AM5" s="7" t="n">
        <v>0.4346766502166221</v>
      </c>
      <c r="AN5" s="7" t="n">
        <v>0.4853238572392932</v>
      </c>
      <c r="AO5" s="7" t="n">
        <v>0.531488891066651</v>
      </c>
      <c r="AP5" s="7" t="n">
        <v>0.5755013716212707</v>
      </c>
      <c r="AQ5" s="7" t="n">
        <v>0.6693696099238889</v>
      </c>
      <c r="AR5" s="7" t="n">
        <v>0.5748678817816653</v>
      </c>
      <c r="AS5" s="7" t="n">
        <v>0.476553679663763</v>
      </c>
      <c r="AT5" s="7" t="n">
        <v>0.5482300502458526</v>
      </c>
      <c r="AU5" s="7" t="n">
        <v>0.6168523990058096</v>
      </c>
      <c r="AV5" s="7" t="n">
        <v>0.4868740063234875</v>
      </c>
      <c r="AW5" s="7" t="n">
        <v>0.7156918318293936</v>
      </c>
      <c r="AX5" s="7" t="n">
        <v>0.6925505805290503</v>
      </c>
      <c r="AY5" s="7" t="n">
        <v>0.4415121832661877</v>
      </c>
      <c r="AZ5" s="7" t="n">
        <v>0.5821424006410812</v>
      </c>
      <c r="BA5" s="7" t="n">
        <v>0.6032769515677431</v>
      </c>
      <c r="BB5" s="7" t="n">
        <v>0.6860194211637676</v>
      </c>
      <c r="BC5" s="7" t="n">
        <v>0.4698776779455841</v>
      </c>
      <c r="BD5" s="7" t="n">
        <v>0.5560206930960369</v>
      </c>
      <c r="BE5" s="7" t="n">
        <v>0.4497142942283865</v>
      </c>
      <c r="BF5" s="7" t="n">
        <v>0.6957946209647294</v>
      </c>
      <c r="BG5" s="7" t="n">
        <v>0.555035172241979</v>
      </c>
      <c r="BH5" s="7" t="n">
        <v>0.7122614378417855</v>
      </c>
      <c r="BI5" s="7" t="n">
        <v>0.5286048429677637</v>
      </c>
      <c r="BJ5" s="7" t="n">
        <v>0.453325796764234</v>
      </c>
      <c r="BK5" s="7" t="n">
        <v>0.5158701108454381</v>
      </c>
      <c r="BL5" s="7" t="n">
        <v>0.6557561813368123</v>
      </c>
      <c r="BM5" s="7" t="n">
        <v>0.4052517687724603</v>
      </c>
      <c r="BN5" s="7" t="n">
        <v>0.3734766731526519</v>
      </c>
      <c r="BO5" s="7" t="n">
        <v>0.5905879145756114</v>
      </c>
      <c r="BP5" s="7" t="n">
        <v>0.5069691441618702</v>
      </c>
      <c r="BQ5" s="7" t="n">
        <v>0.4280155636028835</v>
      </c>
      <c r="BR5" s="7" t="n">
        <v>0.3908523269338654</v>
      </c>
      <c r="BS5" s="7" t="n">
        <v>0.9120588517608051</v>
      </c>
      <c r="BT5" s="7" t="n">
        <v>0.8698187551729815</v>
      </c>
      <c r="BU5" s="7" t="n">
        <v>0.5007329215932277</v>
      </c>
      <c r="BV5" s="7" t="n">
        <v>0.3976951885749417</v>
      </c>
      <c r="BW5" s="7" t="n">
        <v>0.4847030978406394</v>
      </c>
      <c r="BX5" s="7" t="n">
        <v>0.4275762189199182</v>
      </c>
      <c r="BY5" s="7" t="n">
        <v>0.5379061503773618</v>
      </c>
      <c r="BZ5" s="7" t="n">
        <v>0.3880313801963957</v>
      </c>
      <c r="CA5" s="7" t="n">
        <v>0.3910046123398422</v>
      </c>
      <c r="CB5" s="7" t="n">
        <v>0.4662925347759404</v>
      </c>
      <c r="CC5" s="7" t="n">
        <v>0.591479318243774</v>
      </c>
      <c r="CD5" s="7" t="n">
        <v>0.5761173944340513</v>
      </c>
      <c r="CE5" s="7" t="n">
        <v>0.5004463397040899</v>
      </c>
      <c r="CF5" s="7" t="n">
        <v>0.339637280498077</v>
      </c>
      <c r="CG5" s="7" t="n">
        <v>0.5833365112096734</v>
      </c>
      <c r="CH5" s="7" t="n">
        <v>0.5234853244185983</v>
      </c>
      <c r="CI5" s="7" t="n">
        <v>0.4031919346307987</v>
      </c>
      <c r="CJ5" s="7" t="n">
        <v>0.5297989357156647</v>
      </c>
      <c r="CK5" s="7" t="n">
        <v>0.579209190441569</v>
      </c>
      <c r="CL5" s="7" t="n">
        <v>0.5022286462486947</v>
      </c>
      <c r="CM5" s="7" t="n">
        <v>0.4686417321440584</v>
      </c>
      <c r="CN5" s="7" t="n">
        <v>0.4340794536962436</v>
      </c>
      <c r="CO5" s="7" t="n">
        <v>0.4197839288993351</v>
      </c>
      <c r="CP5" s="7" t="n">
        <v>0.4713640452622729</v>
      </c>
      <c r="CQ5" s="7" t="n">
        <v>0.5764715663945916</v>
      </c>
      <c r="CR5" s="7" t="n">
        <v>0.4501274182870857</v>
      </c>
      <c r="CS5" s="7" t="n">
        <v>0.4048749012405605</v>
      </c>
      <c r="CT5" s="7" t="n">
        <v>0.3693008323672169</v>
      </c>
      <c r="CU5" s="7" t="n">
        <v>0.3973162850788481</v>
      </c>
      <c r="CV5" s="7" t="n">
        <v>0.6281526868874489</v>
      </c>
      <c r="CW5" s="7" t="n">
        <v>0.5091038041188428</v>
      </c>
      <c r="CX5" s="7" t="n">
        <v>0.5018541321472842</v>
      </c>
      <c r="CY5" s="7" t="n">
        <v>0.4108633954263406</v>
      </c>
      <c r="CZ5" s="7" t="n">
        <v>0.5952295116737195</v>
      </c>
      <c r="DA5" s="7" t="n">
        <v>0.6589709584806107</v>
      </c>
      <c r="DB5" s="7" t="n">
        <v>0.5077097077831901</v>
      </c>
      <c r="DC5" s="7" t="n">
        <v>0.4219676196980366</v>
      </c>
      <c r="DD5" s="7" t="n">
        <v>0.4401215510982807</v>
      </c>
      <c r="DE5" s="7" t="n">
        <v>0.3836308413691025</v>
      </c>
      <c r="DF5" s="7" t="n">
        <v>0.5387567453717945</v>
      </c>
      <c r="DG5" s="7" t="n">
        <v>0.3227773680042141</v>
      </c>
      <c r="DH5" s="7" t="n">
        <v>0.3857073002952722</v>
      </c>
      <c r="DI5" s="7" t="n">
        <v>0.5045542897403864</v>
      </c>
      <c r="DJ5" s="7" t="n">
        <v>0.4073053763965712</v>
      </c>
      <c r="DK5" s="7" t="n">
        <v>0.647998553521714</v>
      </c>
      <c r="DL5" s="7" t="n">
        <v>0.3391502982928998</v>
      </c>
      <c r="DM5" s="7" t="n">
        <v>0.6875070470698972</v>
      </c>
      <c r="DN5" s="7" t="n">
        <v>0.6156503511503936</v>
      </c>
      <c r="DO5" s="7" t="n">
        <v>0.6368023453022069</v>
      </c>
      <c r="DP5" s="7" t="n">
        <v>0.4078719209862374</v>
      </c>
      <c r="DQ5" s="7" t="n">
        <v>0.4104934651770365</v>
      </c>
      <c r="DR5" s="7" t="n">
        <v>0.5299654688982256</v>
      </c>
      <c r="DS5" s="7" t="n">
        <v>0.5714576887767515</v>
      </c>
      <c r="DT5" s="7" t="n">
        <v>0.5677748967512369</v>
      </c>
      <c r="DU5" s="7" t="n">
        <v>0.535839153504333</v>
      </c>
      <c r="DV5" s="7" t="n">
        <v>0.6444758785761983</v>
      </c>
      <c r="DW5" s="7" t="n">
        <v>0.6188913668637972</v>
      </c>
      <c r="DX5" s="7" t="n">
        <v>0.6225351057122429</v>
      </c>
      <c r="DY5" s="7" t="n">
        <v>0.3362497801865083</v>
      </c>
      <c r="DZ5" s="7" t="n">
        <v>0.4901746007784937</v>
      </c>
      <c r="EA5" s="7" t="n">
        <v>0.4840378605123089</v>
      </c>
      <c r="EB5" s="7" t="n">
        <v>0.5365855209306606</v>
      </c>
      <c r="EC5" s="7" t="n">
        <v>0.4001844092122186</v>
      </c>
      <c r="ED5" s="7" t="n">
        <v>0.6046842031563628</v>
      </c>
      <c r="EE5" s="7" t="n">
        <v>0.5273596557237543</v>
      </c>
      <c r="EF5" s="7" t="n">
        <v>0.3941376071844351</v>
      </c>
      <c r="EG5" s="7" t="n">
        <v>0.5594494348063459</v>
      </c>
      <c r="EH5" s="7" t="n">
        <v>0.6020360675410331</v>
      </c>
      <c r="EI5" s="7" t="n">
        <v>0.7969785084015724</v>
      </c>
      <c r="EJ5" s="7" t="n">
        <v>0.6503578931512407</v>
      </c>
      <c r="EK5" s="7" t="n">
        <v>0.3521468624064078</v>
      </c>
      <c r="EL5" s="7" t="n">
        <v>0.3370447483286902</v>
      </c>
      <c r="EM5" s="7" t="n">
        <v>0.4870127673568072</v>
      </c>
      <c r="EN5" s="7" t="n">
        <v>0.415652678113477</v>
      </c>
      <c r="EO5" s="7" t="n">
        <v>0.6212664166591986</v>
      </c>
      <c r="EP5" s="7" t="n">
        <v>0.5864114653373284</v>
      </c>
      <c r="EQ5" s="7" t="n">
        <v>0.541440276972281</v>
      </c>
      <c r="ER5" s="7" t="n">
        <v>0.5994744705214279</v>
      </c>
      <c r="ES5" s="7" t="n">
        <v>0.6215974881545726</v>
      </c>
      <c r="ET5" s="7" t="n">
        <v>0.4621178959891902</v>
      </c>
      <c r="EU5" s="7" t="n">
        <v>0.369810063049039</v>
      </c>
      <c r="EV5" s="7" t="n">
        <v>0.7566633156286319</v>
      </c>
      <c r="EW5" s="7" t="n">
        <v>0.3819727597444936</v>
      </c>
      <c r="EX5" s="7" t="n">
        <v>0.6054350271530818</v>
      </c>
      <c r="EY5" s="7" t="n">
        <v>0.4675243788804899</v>
      </c>
      <c r="EZ5" s="7" t="n">
        <v>0.4205484089616368</v>
      </c>
      <c r="FA5" s="7" t="n">
        <v>0.3827829074631205</v>
      </c>
      <c r="FB5" s="7" t="n">
        <v>0.5279521551327502</v>
      </c>
      <c r="FC5" s="7" t="n">
        <v>0.5422100180051518</v>
      </c>
      <c r="FD5" s="7" t="n">
        <v>0.3881052662046219</v>
      </c>
      <c r="FE5" s="7" t="n">
        <v>0.3458347882148525</v>
      </c>
      <c r="FF5" s="7" t="n">
        <v>0.5837004145095741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0.5446631163936748</v>
      </c>
      <c r="D6" s="7" t="n">
        <v>0.4724401546030396</v>
      </c>
      <c r="E6" s="7" t="n">
        <v>0.6526190201375822</v>
      </c>
      <c r="F6" s="7" t="n">
        <v>0.6693077799543814</v>
      </c>
      <c r="G6" s="7" t="n">
        <v>1</v>
      </c>
      <c r="H6" s="7" t="n">
        <v>0.3867534767451791</v>
      </c>
      <c r="I6" s="7" t="n">
        <v>0.2161721398459907</v>
      </c>
      <c r="J6" s="7" t="n">
        <v>0.2035375705687217</v>
      </c>
      <c r="K6" s="7" t="n">
        <v>0.596620128331676</v>
      </c>
      <c r="L6" s="7" t="n">
        <v>0.4456853969948104</v>
      </c>
      <c r="M6" s="7" t="n">
        <v>0.130621454399182</v>
      </c>
      <c r="N6" s="7" t="n">
        <v>-0.0333116160155849</v>
      </c>
      <c r="O6" s="7" t="n">
        <v>0.1130135506462371</v>
      </c>
      <c r="P6" s="7" t="n">
        <v>0.1570867848189774</v>
      </c>
      <c r="Q6" s="7" t="n">
        <v>0.06599198098994959</v>
      </c>
      <c r="R6" s="7" t="n">
        <v>0.1076019736261304</v>
      </c>
      <c r="S6" s="7" t="n">
        <v>0.05645956548208002</v>
      </c>
      <c r="T6" s="7" t="n">
        <v>-0.0200131345142911</v>
      </c>
      <c r="U6" s="7" t="n">
        <v>0.1138316218981334</v>
      </c>
      <c r="V6" s="7" t="n">
        <v>0.1442599597766215</v>
      </c>
      <c r="W6" s="7" t="n">
        <v>0.407344779078711</v>
      </c>
      <c r="X6" s="7" t="n">
        <v>0.109103482697538</v>
      </c>
      <c r="Y6" s="7" t="n">
        <v>0.6368448314340144</v>
      </c>
      <c r="Z6" s="7" t="n">
        <v>0.09205083003721255</v>
      </c>
      <c r="AA6" s="7" t="n">
        <v>0.09586802483085889</v>
      </c>
      <c r="AB6" s="7" t="n">
        <v>0.1380745516741746</v>
      </c>
      <c r="AC6" s="7" t="n">
        <v>0.3603424991178886</v>
      </c>
      <c r="AD6" s="7" t="n">
        <v>0.01886560076339525</v>
      </c>
      <c r="AE6" s="7" t="n">
        <v>0.178783720569015</v>
      </c>
      <c r="AF6" s="7" t="n">
        <v>0.5473057846203371</v>
      </c>
      <c r="AG6" s="7" t="n">
        <v>0.3112545641759076</v>
      </c>
      <c r="AH6" s="7" t="n">
        <v>0.4163783878436205</v>
      </c>
      <c r="AI6" s="7" t="n">
        <v>0.02126954680362887</v>
      </c>
      <c r="AJ6" s="7" t="n">
        <v>-0.009677786876805521</v>
      </c>
      <c r="AK6" s="7" t="n">
        <v>0.02265418098546136</v>
      </c>
      <c r="AL6" s="7" t="n">
        <v>0.3269021682911643</v>
      </c>
      <c r="AM6" s="7" t="n">
        <v>0.2815187255203764</v>
      </c>
      <c r="AN6" s="7" t="n">
        <v>0.09846743379139151</v>
      </c>
      <c r="AO6" s="7" t="n">
        <v>0.03296509299941312</v>
      </c>
      <c r="AP6" s="7" t="n">
        <v>0.0683158522033826</v>
      </c>
      <c r="AQ6" s="7" t="n">
        <v>0.1422380209108118</v>
      </c>
      <c r="AR6" s="7" t="n">
        <v>0.0438051323024104</v>
      </c>
      <c r="AS6" s="7" t="n">
        <v>-0.04590737393228261</v>
      </c>
      <c r="AT6" s="7" t="n">
        <v>0.02477649681617938</v>
      </c>
      <c r="AU6" s="7" t="n">
        <v>0.1592767616176387</v>
      </c>
      <c r="AV6" s="7" t="n">
        <v>0.06877418331946153</v>
      </c>
      <c r="AW6" s="7" t="n">
        <v>0.4220691689132076</v>
      </c>
      <c r="AX6" s="7" t="n">
        <v>0.1671977725225778</v>
      </c>
      <c r="AY6" s="7" t="n">
        <v>-0.02987272342702947</v>
      </c>
      <c r="AZ6" s="7" t="n">
        <v>0.1059351580316979</v>
      </c>
      <c r="BA6" s="7" t="n">
        <v>0.4060739615083935</v>
      </c>
      <c r="BB6" s="7" t="n">
        <v>0.5081545975381905</v>
      </c>
      <c r="BC6" s="7" t="n">
        <v>-0.03674975521941185</v>
      </c>
      <c r="BD6" s="7" t="n">
        <v>0.03324050393860942</v>
      </c>
      <c r="BE6" s="7" t="n">
        <v>0.03766609231044521</v>
      </c>
      <c r="BF6" s="7" t="n">
        <v>0.1732991946533579</v>
      </c>
      <c r="BG6" s="7" t="n">
        <v>0.3269021832106628</v>
      </c>
      <c r="BH6" s="7" t="n">
        <v>0.5948497964829131</v>
      </c>
      <c r="BI6" s="7" t="n">
        <v>0.1626435238407636</v>
      </c>
      <c r="BJ6" s="7" t="n">
        <v>0.1111270816847021</v>
      </c>
      <c r="BK6" s="7" t="n">
        <v>0.1638567821775714</v>
      </c>
      <c r="BL6" s="7" t="n">
        <v>0.4827789249218842</v>
      </c>
      <c r="BM6" s="7" t="n">
        <v>-0.01506474621331582</v>
      </c>
      <c r="BN6" s="7" t="n">
        <v>0.8598949131445324</v>
      </c>
      <c r="BO6" s="7" t="n">
        <v>0.3795360430180613</v>
      </c>
      <c r="BP6" s="7" t="n">
        <v>-0.006382609135758753</v>
      </c>
      <c r="BQ6" s="7" t="n">
        <v>0.08330338947862199</v>
      </c>
      <c r="BR6" s="7" t="n">
        <v>0.1715366296678277</v>
      </c>
      <c r="BS6" s="7" t="n">
        <v>0.4745347557241889</v>
      </c>
      <c r="BT6" s="7" t="n">
        <v>0.4457182954976808</v>
      </c>
      <c r="BU6" s="7" t="n">
        <v>0.1049346873995066</v>
      </c>
      <c r="BV6" s="7" t="n">
        <v>0.06311493229767043</v>
      </c>
      <c r="BW6" s="7" t="n">
        <v>0.2234070696496782</v>
      </c>
      <c r="BX6" s="7" t="n">
        <v>0.1111488639618257</v>
      </c>
      <c r="BY6" s="7" t="n">
        <v>0.09309167351567715</v>
      </c>
      <c r="BZ6" s="7" t="n">
        <v>0.189383086260568</v>
      </c>
      <c r="CA6" s="7" t="n">
        <v>0.1945156636444386</v>
      </c>
      <c r="CB6" s="7" t="n">
        <v>0.04462707160095575</v>
      </c>
      <c r="CC6" s="7" t="n">
        <v>0.07456370613437691</v>
      </c>
      <c r="CD6" s="7" t="n">
        <v>0.3920616701081987</v>
      </c>
      <c r="CE6" s="7" t="n">
        <v>0.2098752269670113</v>
      </c>
      <c r="CF6" s="7" t="n">
        <v>0.280369414389363</v>
      </c>
      <c r="CG6" s="7" t="n">
        <v>0.1140783307161232</v>
      </c>
      <c r="CH6" s="7" t="n">
        <v>0.01269132555991387</v>
      </c>
      <c r="CI6" s="7" t="n">
        <v>-0.01317344455215628</v>
      </c>
      <c r="CJ6" s="7" t="n">
        <v>0.03153175654971115</v>
      </c>
      <c r="CK6" s="7" t="n">
        <v>0.7634640906364502</v>
      </c>
      <c r="CL6" s="7" t="n">
        <v>0.00906583990550101</v>
      </c>
      <c r="CM6" s="7" t="n">
        <v>0.04557154595235929</v>
      </c>
      <c r="CN6" s="7" t="n">
        <v>-0.03623588402516807</v>
      </c>
      <c r="CO6" s="7" t="n">
        <v>0.2061195749724199</v>
      </c>
      <c r="CP6" s="7" t="n">
        <v>0.03063050992262603</v>
      </c>
      <c r="CQ6" s="7" t="n">
        <v>0.5922062501205322</v>
      </c>
      <c r="CR6" s="7" t="n">
        <v>0.1776398040811183</v>
      </c>
      <c r="CS6" s="7" t="n">
        <v>-0.01935802017284969</v>
      </c>
      <c r="CT6" s="7" t="n">
        <v>0.1339178610474037</v>
      </c>
      <c r="CU6" s="7" t="n">
        <v>0.8340654094435141</v>
      </c>
      <c r="CV6" s="7" t="n">
        <v>0.3748179784197703</v>
      </c>
      <c r="CW6" s="7" t="n">
        <v>0.1657307709119696</v>
      </c>
      <c r="CX6" s="7" t="n">
        <v>-0.0006757467961881744</v>
      </c>
      <c r="CY6" s="7" t="n">
        <v>-0.05751404132836552</v>
      </c>
      <c r="CZ6" s="7" t="n">
        <v>0.04651608748422657</v>
      </c>
      <c r="DA6" s="7" t="n">
        <v>0.4718158961287591</v>
      </c>
      <c r="DB6" s="7" t="n">
        <v>-0.00409591267054546</v>
      </c>
      <c r="DC6" s="7" t="n">
        <v>0.0599701952094123</v>
      </c>
      <c r="DD6" s="7" t="n">
        <v>-0.03475791823716889</v>
      </c>
      <c r="DE6" s="7" t="n">
        <v>-0.06690014174879122</v>
      </c>
      <c r="DF6" s="7" t="n">
        <v>0.0172578422093066</v>
      </c>
      <c r="DG6" s="7" t="n">
        <v>-0.03248578427682042</v>
      </c>
      <c r="DH6" s="7" t="n">
        <v>0.08792184867742814</v>
      </c>
      <c r="DI6" s="7" t="n">
        <v>0.08066275130970964</v>
      </c>
      <c r="DJ6" s="7" t="n">
        <v>-0.05952736004075079</v>
      </c>
      <c r="DK6" s="7" t="n">
        <v>0.08328967771869412</v>
      </c>
      <c r="DL6" s="7" t="n">
        <v>-0.05183756788556004</v>
      </c>
      <c r="DM6" s="7" t="n">
        <v>0.508813794814904</v>
      </c>
      <c r="DN6" s="7" t="n">
        <v>0.1047637824178383</v>
      </c>
      <c r="DO6" s="7" t="n">
        <v>0.1965269622433629</v>
      </c>
      <c r="DP6" s="7" t="n">
        <v>-0.05633795676113365</v>
      </c>
      <c r="DQ6" s="7" t="n">
        <v>-0.06010595356664011</v>
      </c>
      <c r="DR6" s="7" t="n">
        <v>0.005342609619587551</v>
      </c>
      <c r="DS6" s="7" t="n">
        <v>0.05977338474567965</v>
      </c>
      <c r="DT6" s="7" t="n">
        <v>0.04705719901996543</v>
      </c>
      <c r="DU6" s="7" t="n">
        <v>0.1709249617557392</v>
      </c>
      <c r="DV6" s="7" t="n">
        <v>0.1474192906926911</v>
      </c>
      <c r="DW6" s="7" t="n">
        <v>0.04087483877880112</v>
      </c>
      <c r="DX6" s="7" t="n">
        <v>0.1494486136361078</v>
      </c>
      <c r="DY6" s="7" t="n">
        <v>-0.06444662896541782</v>
      </c>
      <c r="DZ6" s="7" t="n">
        <v>0.02502113872367452</v>
      </c>
      <c r="EA6" s="7" t="n">
        <v>0.1163112073022057</v>
      </c>
      <c r="EB6" s="7" t="n">
        <v>0.3184548012186389</v>
      </c>
      <c r="EC6" s="7" t="n">
        <v>-0.004951618764965189</v>
      </c>
      <c r="ED6" s="7" t="n">
        <v>0.1285121901502365</v>
      </c>
      <c r="EE6" s="7" t="n">
        <v>0.04528316892130338</v>
      </c>
      <c r="EF6" s="7" t="n">
        <v>0.07082240062953338</v>
      </c>
      <c r="EG6" s="7" t="n">
        <v>0.07371525646260026</v>
      </c>
      <c r="EH6" s="7" t="n">
        <v>0.09377175083957272</v>
      </c>
      <c r="EI6" s="7" t="n">
        <v>0.459092164846809</v>
      </c>
      <c r="EJ6" s="7" t="n">
        <v>0.1439078470169146</v>
      </c>
      <c r="EK6" s="7" t="n">
        <v>0.03306981324434206</v>
      </c>
      <c r="EL6" s="7" t="n">
        <v>-0.04882831472124601</v>
      </c>
      <c r="EM6" s="7" t="n">
        <v>0.01815955079165712</v>
      </c>
      <c r="EN6" s="7" t="n">
        <v>-0.007648639959050381</v>
      </c>
      <c r="EO6" s="7" t="n">
        <v>0.1129073563506673</v>
      </c>
      <c r="EP6" s="7" t="n">
        <v>0.08157300701651475</v>
      </c>
      <c r="EQ6" s="7" t="n">
        <v>0.5483114242828333</v>
      </c>
      <c r="ER6" s="7" t="n">
        <v>0.1277349116442285</v>
      </c>
      <c r="ES6" s="7" t="n">
        <v>0.1126066579879706</v>
      </c>
      <c r="ET6" s="7" t="n">
        <v>0.2043599830398073</v>
      </c>
      <c r="EU6" s="7" t="n">
        <v>0.8582696560262093</v>
      </c>
      <c r="EV6" s="7" t="n">
        <v>0.6573164657532166</v>
      </c>
      <c r="EW6" s="7" t="n">
        <v>0.07203968388731974</v>
      </c>
      <c r="EX6" s="7" t="n">
        <v>0.09531101051185611</v>
      </c>
      <c r="EY6" s="7" t="n">
        <v>0.446858340630543</v>
      </c>
      <c r="EZ6" s="7" t="n">
        <v>0.09939992203208446</v>
      </c>
      <c r="FA6" s="7" t="n">
        <v>0.08551670323435545</v>
      </c>
      <c r="FB6" s="7" t="n">
        <v>0.816087857932472</v>
      </c>
      <c r="FC6" s="7" t="n">
        <v>0.02887308343382109</v>
      </c>
      <c r="FD6" s="7" t="n">
        <v>0.009541110503814584</v>
      </c>
      <c r="FE6" s="7" t="n">
        <v>-0.04187013023382574</v>
      </c>
      <c r="FF6" s="7" t="n">
        <v>0.7578495577863216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0.6801840860249937</v>
      </c>
      <c r="D7" s="7" t="n">
        <v>0.5905818008604178</v>
      </c>
      <c r="E7" s="7" t="n">
        <v>0.5645709613258946</v>
      </c>
      <c r="F7" s="7" t="n">
        <v>0.5916196512715701</v>
      </c>
      <c r="G7" s="7" t="n">
        <v>0.3867534767451791</v>
      </c>
      <c r="H7" s="7" t="n">
        <v>1</v>
      </c>
      <c r="I7" s="7" t="n">
        <v>0.5644232240994964</v>
      </c>
      <c r="J7" s="7" t="n">
        <v>0.6933512740972732</v>
      </c>
      <c r="K7" s="7" t="n">
        <v>0.5421457473808343</v>
      </c>
      <c r="L7" s="7" t="n">
        <v>0.6098625841544455</v>
      </c>
      <c r="M7" s="7" t="n">
        <v>0.1135715191332239</v>
      </c>
      <c r="N7" s="7" t="n">
        <v>0.2852365938457813</v>
      </c>
      <c r="O7" s="7" t="n">
        <v>0.07534106488272622</v>
      </c>
      <c r="P7" s="7" t="n">
        <v>0.1703364077658162</v>
      </c>
      <c r="Q7" s="7" t="n">
        <v>0.4117985326173366</v>
      </c>
      <c r="R7" s="7" t="n">
        <v>0.1153639293825408</v>
      </c>
      <c r="S7" s="7" t="n">
        <v>0.503168782336276</v>
      </c>
      <c r="T7" s="7" t="n">
        <v>0.2426623715691904</v>
      </c>
      <c r="U7" s="7" t="n">
        <v>0.5026293389845906</v>
      </c>
      <c r="V7" s="7" t="n">
        <v>0.6689826413116016</v>
      </c>
      <c r="W7" s="7" t="n">
        <v>0.9791444075333684</v>
      </c>
      <c r="X7" s="7" t="n">
        <v>0.5067706758422045</v>
      </c>
      <c r="Y7" s="7" t="n">
        <v>0.6776853533620864</v>
      </c>
      <c r="Z7" s="7" t="n">
        <v>0.5174241410339822</v>
      </c>
      <c r="AA7" s="7" t="n">
        <v>0.4698637004163303</v>
      </c>
      <c r="AB7" s="7" t="n">
        <v>0.4984514290153495</v>
      </c>
      <c r="AC7" s="7" t="n">
        <v>0.592368921303099</v>
      </c>
      <c r="AD7" s="7" t="n">
        <v>0.4069829946557495</v>
      </c>
      <c r="AE7" s="7" t="n">
        <v>0.5072949100634232</v>
      </c>
      <c r="AF7" s="7" t="n">
        <v>0.641951286264732</v>
      </c>
      <c r="AG7" s="7" t="n">
        <v>0.5400252454171532</v>
      </c>
      <c r="AH7" s="7" t="n">
        <v>0.9566255533784441</v>
      </c>
      <c r="AI7" s="7" t="n">
        <v>0.4548761439729556</v>
      </c>
      <c r="AJ7" s="7" t="n">
        <v>0.1182956440826838</v>
      </c>
      <c r="AK7" s="7" t="n">
        <v>0.408935682563193</v>
      </c>
      <c r="AL7" s="7" t="n">
        <v>0.4744056654139622</v>
      </c>
      <c r="AM7" s="7" t="n">
        <v>0.6890570788363266</v>
      </c>
      <c r="AN7" s="7" t="n">
        <v>0.5147894856630302</v>
      </c>
      <c r="AO7" s="7" t="n">
        <v>0.4551605139485413</v>
      </c>
      <c r="AP7" s="7" t="n">
        <v>0.1883362249809761</v>
      </c>
      <c r="AQ7" s="7" t="n">
        <v>0.5034009487303016</v>
      </c>
      <c r="AR7" s="7" t="n">
        <v>0.3196571507435948</v>
      </c>
      <c r="AS7" s="7" t="n">
        <v>0.2191025715998657</v>
      </c>
      <c r="AT7" s="7" t="n">
        <v>0.2686486703026328</v>
      </c>
      <c r="AU7" s="7" t="n">
        <v>0.3635401493513992</v>
      </c>
      <c r="AV7" s="7" t="n">
        <v>0.4518652576149843</v>
      </c>
      <c r="AW7" s="7" t="n">
        <v>0.7824834391039964</v>
      </c>
      <c r="AX7" s="7" t="n">
        <v>0.4992077810464939</v>
      </c>
      <c r="AY7" s="7" t="n">
        <v>0.1122293477106202</v>
      </c>
      <c r="AZ7" s="7" t="n">
        <v>0.497326598990952</v>
      </c>
      <c r="BA7" s="7" t="n">
        <v>0.9822009570093612</v>
      </c>
      <c r="BB7" s="7" t="n">
        <v>0.4451597507300621</v>
      </c>
      <c r="BC7" s="7" t="n">
        <v>0.3933498984944573</v>
      </c>
      <c r="BD7" s="7" t="n">
        <v>0.2856600058382626</v>
      </c>
      <c r="BE7" s="7" t="n">
        <v>0.5056417418960996</v>
      </c>
      <c r="BF7" s="7" t="n">
        <v>0.4692618152243039</v>
      </c>
      <c r="BG7" s="7" t="n">
        <v>0.4744057236705008</v>
      </c>
      <c r="BH7" s="7" t="n">
        <v>0.472321942019655</v>
      </c>
      <c r="BI7" s="7" t="n">
        <v>0.3582905688038662</v>
      </c>
      <c r="BJ7" s="7" t="n">
        <v>0.4124632181500984</v>
      </c>
      <c r="BK7" s="7" t="n">
        <v>0.3405406280926179</v>
      </c>
      <c r="BL7" s="7" t="n">
        <v>0.446663628346349</v>
      </c>
      <c r="BM7" s="7" t="n">
        <v>0.5538922485002363</v>
      </c>
      <c r="BN7" s="7" t="n">
        <v>0.2117694351639441</v>
      </c>
      <c r="BO7" s="7" t="n">
        <v>0.9452300387402959</v>
      </c>
      <c r="BP7" s="7" t="n">
        <v>0.4847030247939293</v>
      </c>
      <c r="BQ7" s="7" t="n">
        <v>0.5029766567626263</v>
      </c>
      <c r="BR7" s="7" t="n">
        <v>0.5557863342511903</v>
      </c>
      <c r="BS7" s="7" t="n">
        <v>0.5091444298434471</v>
      </c>
      <c r="BT7" s="7" t="n">
        <v>0.6778139322570009</v>
      </c>
      <c r="BU7" s="7" t="n">
        <v>0.3631847617423912</v>
      </c>
      <c r="BV7" s="7" t="n">
        <v>0.2156957415923063</v>
      </c>
      <c r="BW7" s="7" t="n">
        <v>0.5724314137231394</v>
      </c>
      <c r="BX7" s="7" t="n">
        <v>0.4843921450526916</v>
      </c>
      <c r="BY7" s="7" t="n">
        <v>0.5006607404199571</v>
      </c>
      <c r="BZ7" s="7" t="n">
        <v>0.6554402920630336</v>
      </c>
      <c r="CA7" s="7" t="n">
        <v>0.6457718819620778</v>
      </c>
      <c r="CB7" s="7" t="n">
        <v>0.2218855214633111</v>
      </c>
      <c r="CC7" s="7" t="n">
        <v>0.1777294047640563</v>
      </c>
      <c r="CD7" s="7" t="n">
        <v>0.9823036420013973</v>
      </c>
      <c r="CE7" s="7" t="n">
        <v>0.4306017505261822</v>
      </c>
      <c r="CF7" s="7" t="n">
        <v>0.6329687744326146</v>
      </c>
      <c r="CG7" s="7" t="n">
        <v>0.51763661491394</v>
      </c>
      <c r="CH7" s="7" t="n">
        <v>0.08239291520776432</v>
      </c>
      <c r="CI7" s="7" t="n">
        <v>0.3246824928159646</v>
      </c>
      <c r="CJ7" s="7" t="n">
        <v>0.3583377278334042</v>
      </c>
      <c r="CK7" s="7" t="n">
        <v>0.5001495788524764</v>
      </c>
      <c r="CL7" s="7" t="n">
        <v>0.3693152735784588</v>
      </c>
      <c r="CM7" s="7" t="n">
        <v>0.3977004195188557</v>
      </c>
      <c r="CN7" s="7" t="n">
        <v>0.08242829455880347</v>
      </c>
      <c r="CO7" s="7" t="n">
        <v>0.324397683142381</v>
      </c>
      <c r="CP7" s="7" t="n">
        <v>0.1755214334732812</v>
      </c>
      <c r="CQ7" s="7" t="n">
        <v>0.6967828345980946</v>
      </c>
      <c r="CR7" s="7" t="n">
        <v>0.3243828617691569</v>
      </c>
      <c r="CS7" s="7" t="n">
        <v>0.5468127344077086</v>
      </c>
      <c r="CT7" s="7" t="n">
        <v>0.5215051729045087</v>
      </c>
      <c r="CU7" s="7" t="n">
        <v>0.1885127388365289</v>
      </c>
      <c r="CV7" s="7" t="n">
        <v>0.7261038739415694</v>
      </c>
      <c r="CW7" s="7" t="n">
        <v>0.387255554047876</v>
      </c>
      <c r="CX7" s="7" t="n">
        <v>0.06902633962568724</v>
      </c>
      <c r="CY7" s="7" t="n">
        <v>0.1034296786506292</v>
      </c>
      <c r="CZ7" s="7" t="n">
        <v>0.1347220695984056</v>
      </c>
      <c r="DA7" s="7" t="n">
        <v>0.8941988568232688</v>
      </c>
      <c r="DB7" s="7" t="n">
        <v>0.4294971533888804</v>
      </c>
      <c r="DC7" s="7" t="n">
        <v>0.3944996217485862</v>
      </c>
      <c r="DD7" s="7" t="n">
        <v>0.3209361941128769</v>
      </c>
      <c r="DE7" s="7" t="n">
        <v>0.07368390624740154</v>
      </c>
      <c r="DF7" s="7" t="n">
        <v>0.2842178967671584</v>
      </c>
      <c r="DG7" s="7" t="n">
        <v>0.3763316715850724</v>
      </c>
      <c r="DH7" s="7" t="n">
        <v>0.3474743593093043</v>
      </c>
      <c r="DI7" s="7" t="n">
        <v>0.1992561920178622</v>
      </c>
      <c r="DJ7" s="7" t="n">
        <v>0.0763922910102755</v>
      </c>
      <c r="DK7" s="7" t="n">
        <v>0.1853926569804221</v>
      </c>
      <c r="DL7" s="7" t="n">
        <v>0.2123095960380667</v>
      </c>
      <c r="DM7" s="7" t="n">
        <v>0.4573926631596726</v>
      </c>
      <c r="DN7" s="7" t="n">
        <v>0.1676673086366363</v>
      </c>
      <c r="DO7" s="7" t="n">
        <v>0.5317208900036074</v>
      </c>
      <c r="DP7" s="7" t="n">
        <v>0.0500454436554002</v>
      </c>
      <c r="DQ7" s="7" t="n">
        <v>0.04740307863953531</v>
      </c>
      <c r="DR7" s="7" t="n">
        <v>0.4372339661912208</v>
      </c>
      <c r="DS7" s="7" t="n">
        <v>0.09027408420279782</v>
      </c>
      <c r="DT7" s="7" t="n">
        <v>0.1997480755527548</v>
      </c>
      <c r="DU7" s="7" t="n">
        <v>0.3721483666133839</v>
      </c>
      <c r="DV7" s="7" t="n">
        <v>0.2030849210414426</v>
      </c>
      <c r="DW7" s="7" t="n">
        <v>0.1873599940176023</v>
      </c>
      <c r="DX7" s="7" t="n">
        <v>0.3742823811001192</v>
      </c>
      <c r="DY7" s="7" t="n">
        <v>0.3996817191917737</v>
      </c>
      <c r="DZ7" s="7" t="n">
        <v>0.09484036046562673</v>
      </c>
      <c r="EA7" s="7" t="n">
        <v>0.5218717112125271</v>
      </c>
      <c r="EB7" s="7" t="n">
        <v>0.519221901845703</v>
      </c>
      <c r="EC7" s="7" t="n">
        <v>0.2836542000922537</v>
      </c>
      <c r="ED7" s="7" t="n">
        <v>0.07172641582546126</v>
      </c>
      <c r="EE7" s="7" t="n">
        <v>0.4467230383202822</v>
      </c>
      <c r="EF7" s="7" t="n">
        <v>0.4640745349138971</v>
      </c>
      <c r="EG7" s="7" t="n">
        <v>0.2672969196336688</v>
      </c>
      <c r="EH7" s="7" t="n">
        <v>0.1090980508438838</v>
      </c>
      <c r="EI7" s="7" t="n">
        <v>0.5241371240103325</v>
      </c>
      <c r="EJ7" s="7" t="n">
        <v>0.1223216712957901</v>
      </c>
      <c r="EK7" s="7" t="n">
        <v>0.3211452206075747</v>
      </c>
      <c r="EL7" s="7" t="n">
        <v>0.2985007979449949</v>
      </c>
      <c r="EM7" s="7" t="n">
        <v>0.2773870401140138</v>
      </c>
      <c r="EN7" s="7" t="n">
        <v>0.5177575445120484</v>
      </c>
      <c r="EO7" s="7" t="n">
        <v>0.1172311202864468</v>
      </c>
      <c r="EP7" s="7" t="n">
        <v>0.1394926279616595</v>
      </c>
      <c r="EQ7" s="7" t="n">
        <v>0.6875208764473536</v>
      </c>
      <c r="ER7" s="7" t="n">
        <v>0.4482675699451044</v>
      </c>
      <c r="ES7" s="7" t="n">
        <v>0.1180300224847306</v>
      </c>
      <c r="ET7" s="7" t="n">
        <v>0.4953650749763921</v>
      </c>
      <c r="EU7" s="7" t="n">
        <v>0.205945094739265</v>
      </c>
      <c r="EV7" s="7" t="n">
        <v>0.4842888478008923</v>
      </c>
      <c r="EW7" s="7" t="n">
        <v>0.245485787342125</v>
      </c>
      <c r="EX7" s="7" t="n">
        <v>0.1089342581956603</v>
      </c>
      <c r="EY7" s="7" t="n">
        <v>0.5356991737845049</v>
      </c>
      <c r="EZ7" s="7" t="n">
        <v>0.2386584010836086</v>
      </c>
      <c r="FA7" s="7" t="n">
        <v>0.5375842885572566</v>
      </c>
      <c r="FB7" s="7" t="n">
        <v>0.4979251595328869</v>
      </c>
      <c r="FC7" s="7" t="n">
        <v>0.1250883188451065</v>
      </c>
      <c r="FD7" s="7" t="n">
        <v>0.3391668268181976</v>
      </c>
      <c r="FE7" s="7" t="n">
        <v>0.213852700114467</v>
      </c>
      <c r="FF7" s="7" t="n">
        <v>0.5851409926206362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0.7439720763764067</v>
      </c>
      <c r="D8" s="7" t="n">
        <v>0.7748383918530967</v>
      </c>
      <c r="E8" s="7" t="n">
        <v>0.4303595510699459</v>
      </c>
      <c r="F8" s="7" t="n">
        <v>0.6811488049542933</v>
      </c>
      <c r="G8" s="7" t="n">
        <v>0.2161721398459907</v>
      </c>
      <c r="H8" s="7" t="n">
        <v>0.5644232240994964</v>
      </c>
      <c r="I8" s="7" t="n">
        <v>1</v>
      </c>
      <c r="J8" s="7" t="n">
        <v>0.6351755383902298</v>
      </c>
      <c r="K8" s="7" t="n">
        <v>0.4805347274353108</v>
      </c>
      <c r="L8" s="7" t="n">
        <v>0.7410755531350336</v>
      </c>
      <c r="M8" s="7" t="n">
        <v>0.3744987996788962</v>
      </c>
      <c r="N8" s="7" t="n">
        <v>0.4547531117684889</v>
      </c>
      <c r="O8" s="7" t="n">
        <v>0.3729587050574401</v>
      </c>
      <c r="P8" s="7" t="n">
        <v>0.4282772992041498</v>
      </c>
      <c r="Q8" s="7" t="n">
        <v>0.5742254254243996</v>
      </c>
      <c r="R8" s="7" t="n">
        <v>0.409907675401637</v>
      </c>
      <c r="S8" s="7" t="n">
        <v>0.5716399264656972</v>
      </c>
      <c r="T8" s="7" t="n">
        <v>0.5126712241477969</v>
      </c>
      <c r="U8" s="7" t="n">
        <v>0.9530179335735689</v>
      </c>
      <c r="V8" s="7" t="n">
        <v>0.686438283681135</v>
      </c>
      <c r="W8" s="7" t="n">
        <v>0.5415366995511977</v>
      </c>
      <c r="X8" s="7" t="n">
        <v>0.9549029060925796</v>
      </c>
      <c r="Y8" s="7" t="n">
        <v>0.6019177515319636</v>
      </c>
      <c r="Z8" s="7" t="n">
        <v>0.5878974721120431</v>
      </c>
      <c r="AA8" s="7" t="n">
        <v>0.6080406590536687</v>
      </c>
      <c r="AB8" s="7" t="n">
        <v>0.6897953835838884</v>
      </c>
      <c r="AC8" s="7" t="n">
        <v>0.746628932035351</v>
      </c>
      <c r="AD8" s="7" t="n">
        <v>0.5675458828659906</v>
      </c>
      <c r="AE8" s="7" t="n">
        <v>0.6927133837840527</v>
      </c>
      <c r="AF8" s="7" t="n">
        <v>0.5845689803139773</v>
      </c>
      <c r="AG8" s="7" t="n">
        <v>0.6179401387144143</v>
      </c>
      <c r="AH8" s="7" t="n">
        <v>0.5527939514380424</v>
      </c>
      <c r="AI8" s="7" t="n">
        <v>0.6064719939250638</v>
      </c>
      <c r="AJ8" s="7" t="n">
        <v>0.4038731770387987</v>
      </c>
      <c r="AK8" s="7" t="n">
        <v>0.5464730768507219</v>
      </c>
      <c r="AL8" s="7" t="n">
        <v>0.6613688878660141</v>
      </c>
      <c r="AM8" s="7" t="n">
        <v>0.52857736126674</v>
      </c>
      <c r="AN8" s="7" t="n">
        <v>0.5722639831686208</v>
      </c>
      <c r="AO8" s="7" t="n">
        <v>0.5944567968588446</v>
      </c>
      <c r="AP8" s="7" t="n">
        <v>0.3916572784023924</v>
      </c>
      <c r="AQ8" s="7" t="n">
        <v>0.6542268976287311</v>
      </c>
      <c r="AR8" s="7" t="n">
        <v>0.5585876050688565</v>
      </c>
      <c r="AS8" s="7" t="n">
        <v>0.500110765650368</v>
      </c>
      <c r="AT8" s="7" t="n">
        <v>0.5239485608119443</v>
      </c>
      <c r="AU8" s="7" t="n">
        <v>0.5331546165562258</v>
      </c>
      <c r="AV8" s="7" t="n">
        <v>0.5599232135713214</v>
      </c>
      <c r="AW8" s="7" t="n">
        <v>0.732612287416104</v>
      </c>
      <c r="AX8" s="7" t="n">
        <v>0.6350599320444471</v>
      </c>
      <c r="AY8" s="7" t="n">
        <v>0.402814786244369</v>
      </c>
      <c r="AZ8" s="7" t="n">
        <v>0.9535340620809817</v>
      </c>
      <c r="BA8" s="7" t="n">
        <v>0.552421366763164</v>
      </c>
      <c r="BB8" s="7" t="n">
        <v>0.5190971161036207</v>
      </c>
      <c r="BC8" s="7" t="n">
        <v>0.5599387708034455</v>
      </c>
      <c r="BD8" s="7" t="n">
        <v>0.5334274190564692</v>
      </c>
      <c r="BE8" s="7" t="n">
        <v>0.6042704683380449</v>
      </c>
      <c r="BF8" s="7" t="n">
        <v>0.6064663203255722</v>
      </c>
      <c r="BG8" s="7" t="n">
        <v>0.6613691129536349</v>
      </c>
      <c r="BH8" s="7" t="n">
        <v>0.4984093775738172</v>
      </c>
      <c r="BI8" s="7" t="n">
        <v>0.4805625471196378</v>
      </c>
      <c r="BJ8" s="7" t="n">
        <v>0.3104200190769011</v>
      </c>
      <c r="BK8" s="7" t="n">
        <v>0.4457462144048662</v>
      </c>
      <c r="BL8" s="7" t="n">
        <v>0.505846754070908</v>
      </c>
      <c r="BM8" s="7" t="n">
        <v>0.5297632435678222</v>
      </c>
      <c r="BN8" s="7" t="n">
        <v>-0.01817748288013225</v>
      </c>
      <c r="BO8" s="7" t="n">
        <v>0.5258249705932572</v>
      </c>
      <c r="BP8" s="7" t="n">
        <v>0.5972766122061709</v>
      </c>
      <c r="BQ8" s="7" t="n">
        <v>0.6378718950309334</v>
      </c>
      <c r="BR8" s="7" t="n">
        <v>0.6113868479613978</v>
      </c>
      <c r="BS8" s="7" t="n">
        <v>0.6666059121240777</v>
      </c>
      <c r="BT8" s="7" t="n">
        <v>0.7120957019454331</v>
      </c>
      <c r="BU8" s="7" t="n">
        <v>0.6976906583814273</v>
      </c>
      <c r="BV8" s="7" t="n">
        <v>0.2459882287513789</v>
      </c>
      <c r="BW8" s="7" t="n">
        <v>0.7123052351341305</v>
      </c>
      <c r="BX8" s="7" t="n">
        <v>0.6569898921650726</v>
      </c>
      <c r="BY8" s="7" t="n">
        <v>0.8089396021255866</v>
      </c>
      <c r="BZ8" s="7" t="n">
        <v>0.4486760336729958</v>
      </c>
      <c r="CA8" s="7" t="n">
        <v>0.4010788781913853</v>
      </c>
      <c r="CB8" s="7" t="n">
        <v>0.2931538885211911</v>
      </c>
      <c r="CC8" s="7" t="n">
        <v>0.3928360833758111</v>
      </c>
      <c r="CD8" s="7" t="n">
        <v>0.5446570347354049</v>
      </c>
      <c r="CE8" s="7" t="n">
        <v>0.4127748617703536</v>
      </c>
      <c r="CF8" s="7" t="n">
        <v>0.3832686269607878</v>
      </c>
      <c r="CG8" s="7" t="n">
        <v>0.9528210054323422</v>
      </c>
      <c r="CH8" s="7" t="n">
        <v>0.3826798515158826</v>
      </c>
      <c r="CI8" s="7" t="n">
        <v>0.3318070514624099</v>
      </c>
      <c r="CJ8" s="7" t="n">
        <v>0.5782492755311601</v>
      </c>
      <c r="CK8" s="7" t="n">
        <v>0.347451403765198</v>
      </c>
      <c r="CL8" s="7" t="n">
        <v>0.5645487871407786</v>
      </c>
      <c r="CM8" s="7" t="n">
        <v>0.3540148481370329</v>
      </c>
      <c r="CN8" s="7" t="n">
        <v>0.3222624433063687</v>
      </c>
      <c r="CO8" s="7" t="n">
        <v>0.2230961933662035</v>
      </c>
      <c r="CP8" s="7" t="n">
        <v>0.2706325099140527</v>
      </c>
      <c r="CQ8" s="7" t="n">
        <v>0.5806232251145178</v>
      </c>
      <c r="CR8" s="7" t="n">
        <v>0.3101654174487761</v>
      </c>
      <c r="CS8" s="7" t="n">
        <v>0.5317779229397366</v>
      </c>
      <c r="CT8" s="7" t="n">
        <v>0.5863143194315142</v>
      </c>
      <c r="CU8" s="7" t="n">
        <v>0.06604768192930728</v>
      </c>
      <c r="CV8" s="7" t="n">
        <v>0.7528497889789068</v>
      </c>
      <c r="CW8" s="7" t="n">
        <v>0.4353155766529636</v>
      </c>
      <c r="CX8" s="7" t="n">
        <v>0.3715672125688289</v>
      </c>
      <c r="CY8" s="7" t="n">
        <v>0.359044973078824</v>
      </c>
      <c r="CZ8" s="7" t="n">
        <v>0.4483757305147669</v>
      </c>
      <c r="DA8" s="7" t="n">
        <v>0.5510487324738811</v>
      </c>
      <c r="DB8" s="7" t="n">
        <v>0.5904903175944162</v>
      </c>
      <c r="DC8" s="7" t="n">
        <v>0.5409995087565626</v>
      </c>
      <c r="DD8" s="7" t="n">
        <v>0.5109951055015419</v>
      </c>
      <c r="DE8" s="7" t="n">
        <v>0.367614514842257</v>
      </c>
      <c r="DF8" s="7" t="n">
        <v>0.4352772151984008</v>
      </c>
      <c r="DG8" s="7" t="n">
        <v>0.311172892396882</v>
      </c>
      <c r="DH8" s="7" t="n">
        <v>0.7320136365775938</v>
      </c>
      <c r="DI8" s="7" t="n">
        <v>0.2696198850551307</v>
      </c>
      <c r="DJ8" s="7" t="n">
        <v>0.3808102313202941</v>
      </c>
      <c r="DK8" s="7" t="n">
        <v>0.494826802997309</v>
      </c>
      <c r="DL8" s="7" t="n">
        <v>0.3776112291611796</v>
      </c>
      <c r="DM8" s="7" t="n">
        <v>0.5237737212529326</v>
      </c>
      <c r="DN8" s="7" t="n">
        <v>0.3790336070524575</v>
      </c>
      <c r="DO8" s="7" t="n">
        <v>0.5760501623830043</v>
      </c>
      <c r="DP8" s="7" t="n">
        <v>0.3311216269599387</v>
      </c>
      <c r="DQ8" s="7" t="n">
        <v>0.3661810042016834</v>
      </c>
      <c r="DR8" s="7" t="n">
        <v>0.6089126805471907</v>
      </c>
      <c r="DS8" s="7" t="n">
        <v>0.4075195593449228</v>
      </c>
      <c r="DT8" s="7" t="n">
        <v>0.4012681789738519</v>
      </c>
      <c r="DU8" s="7" t="n">
        <v>0.4412643326434015</v>
      </c>
      <c r="DV8" s="7" t="n">
        <v>0.386351233005603</v>
      </c>
      <c r="DW8" s="7" t="n">
        <v>0.4969012720444099</v>
      </c>
      <c r="DX8" s="7" t="n">
        <v>0.6097839641921385</v>
      </c>
      <c r="DY8" s="7" t="n">
        <v>0.4676096432289024</v>
      </c>
      <c r="DZ8" s="7" t="n">
        <v>0.3476960738724588</v>
      </c>
      <c r="EA8" s="7" t="n">
        <v>0.667358326869127</v>
      </c>
      <c r="EB8" s="7" t="n">
        <v>0.6172460737123638</v>
      </c>
      <c r="EC8" s="7" t="n">
        <v>0.5057590198451525</v>
      </c>
      <c r="ED8" s="7" t="n">
        <v>0.3263345745892033</v>
      </c>
      <c r="EE8" s="7" t="n">
        <v>0.56134837136835</v>
      </c>
      <c r="EF8" s="7" t="n">
        <v>0.4933251373019889</v>
      </c>
      <c r="EG8" s="7" t="n">
        <v>0.4449858360767531</v>
      </c>
      <c r="EH8" s="7" t="n">
        <v>0.4020864718234112</v>
      </c>
      <c r="EI8" s="7" t="n">
        <v>0.6531867754137501</v>
      </c>
      <c r="EJ8" s="7" t="n">
        <v>0.3724971820543325</v>
      </c>
      <c r="EK8" s="7" t="n">
        <v>0.3520006148931644</v>
      </c>
      <c r="EL8" s="7" t="n">
        <v>0.4678574270554426</v>
      </c>
      <c r="EM8" s="7" t="n">
        <v>0.3764963079632334</v>
      </c>
      <c r="EN8" s="7" t="n">
        <v>0.5391308562124364</v>
      </c>
      <c r="EO8" s="7" t="n">
        <v>0.3790705292496576</v>
      </c>
      <c r="EP8" s="7" t="n">
        <v>0.3575592331914499</v>
      </c>
      <c r="EQ8" s="7" t="n">
        <v>0.5451499499534374</v>
      </c>
      <c r="ER8" s="7" t="n">
        <v>0.9328058010078373</v>
      </c>
      <c r="ES8" s="7" t="n">
        <v>0.3821371488562414</v>
      </c>
      <c r="ET8" s="7" t="n">
        <v>0.3507951066979914</v>
      </c>
      <c r="EU8" s="7" t="n">
        <v>-0.02283815579108338</v>
      </c>
      <c r="EV8" s="7" t="n">
        <v>0.4996737061644993</v>
      </c>
      <c r="EW8" s="7" t="n">
        <v>0.2316047006191627</v>
      </c>
      <c r="EX8" s="7" t="n">
        <v>0.3961524530161379</v>
      </c>
      <c r="EY8" s="7" t="n">
        <v>0.4926059834384682</v>
      </c>
      <c r="EZ8" s="7" t="n">
        <v>0.2401535905557695</v>
      </c>
      <c r="FA8" s="7" t="n">
        <v>0.5068295415106872</v>
      </c>
      <c r="FB8" s="7" t="n">
        <v>0.29070975159427</v>
      </c>
      <c r="FC8" s="7" t="n">
        <v>0.3969428250022919</v>
      </c>
      <c r="FD8" s="7" t="n">
        <v>0.350316691790642</v>
      </c>
      <c r="FE8" s="7" t="n">
        <v>0.3804006530416426</v>
      </c>
      <c r="FF8" s="7" t="n">
        <v>0.4329435556269843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0.6979946040571314</v>
      </c>
      <c r="D9" s="7" t="n">
        <v>0.7370978079098391</v>
      </c>
      <c r="E9" s="7" t="n">
        <v>0.2454415636903717</v>
      </c>
      <c r="F9" s="7" t="n">
        <v>0.6606759262932262</v>
      </c>
      <c r="G9" s="7" t="n">
        <v>0.2035375705687217</v>
      </c>
      <c r="H9" s="7" t="n">
        <v>0.6933512740972732</v>
      </c>
      <c r="I9" s="7" t="n">
        <v>0.6351755383902298</v>
      </c>
      <c r="J9" s="7" t="n">
        <v>1</v>
      </c>
      <c r="K9" s="7" t="n">
        <v>0.2663722363254927</v>
      </c>
      <c r="L9" s="7" t="n">
        <v>0.7423055396069921</v>
      </c>
      <c r="M9" s="7" t="n">
        <v>0.3134435701953409</v>
      </c>
      <c r="N9" s="7" t="n">
        <v>0.7250173135908867</v>
      </c>
      <c r="O9" s="7" t="n">
        <v>0.2854026158743547</v>
      </c>
      <c r="P9" s="7" t="n">
        <v>0.3772878072371933</v>
      </c>
      <c r="Q9" s="7" t="n">
        <v>0.6240800945150994</v>
      </c>
      <c r="R9" s="7" t="n">
        <v>0.3696185799334042</v>
      </c>
      <c r="S9" s="7" t="n">
        <v>0.6191053367783748</v>
      </c>
      <c r="T9" s="7" t="n">
        <v>0.5481704665289422</v>
      </c>
      <c r="U9" s="7" t="n">
        <v>0.5891811703852673</v>
      </c>
      <c r="V9" s="7" t="n">
        <v>0.6309661181749364</v>
      </c>
      <c r="W9" s="7" t="n">
        <v>0.7127170790801229</v>
      </c>
      <c r="X9" s="7" t="n">
        <v>0.5884038110728802</v>
      </c>
      <c r="Y9" s="7" t="n">
        <v>0.4744586479399472</v>
      </c>
      <c r="Z9" s="7" t="n">
        <v>0.6370274632842311</v>
      </c>
      <c r="AA9" s="7" t="n">
        <v>0.5846787239155941</v>
      </c>
      <c r="AB9" s="7" t="n">
        <v>0.6443601745242263</v>
      </c>
      <c r="AC9" s="7" t="n">
        <v>0.7330609442487255</v>
      </c>
      <c r="AD9" s="7" t="n">
        <v>0.8842516081159547</v>
      </c>
      <c r="AE9" s="7" t="n">
        <v>0.7895804820557262</v>
      </c>
      <c r="AF9" s="7" t="n">
        <v>0.4019328518147671</v>
      </c>
      <c r="AG9" s="7" t="n">
        <v>0.3911958466389469</v>
      </c>
      <c r="AH9" s="7" t="n">
        <v>0.6620672782015351</v>
      </c>
      <c r="AI9" s="7" t="n">
        <v>0.8882856878602299</v>
      </c>
      <c r="AJ9" s="7" t="n">
        <v>0.4107449273432127</v>
      </c>
      <c r="AK9" s="7" t="n">
        <v>0.600985444129195</v>
      </c>
      <c r="AL9" s="7" t="n">
        <v>0.4231241246138503</v>
      </c>
      <c r="AM9" s="7" t="n">
        <v>0.4323086591639984</v>
      </c>
      <c r="AN9" s="7" t="n">
        <v>0.6501704037170843</v>
      </c>
      <c r="AO9" s="7" t="n">
        <v>0.8843994848665259</v>
      </c>
      <c r="AP9" s="7" t="n">
        <v>0.3987029885453137</v>
      </c>
      <c r="AQ9" s="7" t="n">
        <v>0.6860193485627949</v>
      </c>
      <c r="AR9" s="7" t="n">
        <v>0.6151728136409103</v>
      </c>
      <c r="AS9" s="7" t="n">
        <v>0.512585575681602</v>
      </c>
      <c r="AT9" s="7" t="n">
        <v>0.5760196576129846</v>
      </c>
      <c r="AU9" s="7" t="n">
        <v>0.5919189725168067</v>
      </c>
      <c r="AV9" s="7" t="n">
        <v>0.5480998985886207</v>
      </c>
      <c r="AW9" s="7" t="n">
        <v>0.693668642506937</v>
      </c>
      <c r="AX9" s="7" t="n">
        <v>0.7016026406761218</v>
      </c>
      <c r="AY9" s="7" t="n">
        <v>0.3846380503568484</v>
      </c>
      <c r="AZ9" s="7" t="n">
        <v>0.5942432362956055</v>
      </c>
      <c r="BA9" s="7" t="n">
        <v>0.7173441478231095</v>
      </c>
      <c r="BB9" s="7" t="n">
        <v>0.4105631055159909</v>
      </c>
      <c r="BC9" s="7" t="n">
        <v>0.8026433108662365</v>
      </c>
      <c r="BD9" s="7" t="n">
        <v>0.6008706783219177</v>
      </c>
      <c r="BE9" s="7" t="n">
        <v>0.6227547902496277</v>
      </c>
      <c r="BF9" s="7" t="n">
        <v>0.6775691487738087</v>
      </c>
      <c r="BG9" s="7" t="n">
        <v>0.4231243935639221</v>
      </c>
      <c r="BH9" s="7" t="n">
        <v>0.43915734660946</v>
      </c>
      <c r="BI9" s="7" t="n">
        <v>0.4517554038731587</v>
      </c>
      <c r="BJ9" s="7" t="n">
        <v>0.5085113670644339</v>
      </c>
      <c r="BK9" s="7" t="n">
        <v>0.4534780797970017</v>
      </c>
      <c r="BL9" s="7" t="n">
        <v>0.406791671708938</v>
      </c>
      <c r="BM9" s="7" t="n">
        <v>0.6901281792051891</v>
      </c>
      <c r="BN9" s="7" t="n">
        <v>-0.02274072340339731</v>
      </c>
      <c r="BO9" s="7" t="n">
        <v>0.6568505578072805</v>
      </c>
      <c r="BP9" s="7" t="n">
        <v>0.7809925784801489</v>
      </c>
      <c r="BQ9" s="7" t="n">
        <v>0.3626073966495676</v>
      </c>
      <c r="BR9" s="7" t="n">
        <v>0.3505862125341616</v>
      </c>
      <c r="BS9" s="7" t="n">
        <v>0.6365499273710721</v>
      </c>
      <c r="BT9" s="7" t="n">
        <v>0.8161397433789501</v>
      </c>
      <c r="BU9" s="7" t="n">
        <v>0.4108910047546637</v>
      </c>
      <c r="BV9" s="7" t="n">
        <v>0.288727472875977</v>
      </c>
      <c r="BW9" s="7" t="n">
        <v>0.4709912822345474</v>
      </c>
      <c r="BX9" s="7" t="n">
        <v>0.3795938713158244</v>
      </c>
      <c r="BY9" s="7" t="n">
        <v>0.5496737046435131</v>
      </c>
      <c r="BZ9" s="7" t="n">
        <v>0.4574642542278841</v>
      </c>
      <c r="CA9" s="7" t="n">
        <v>0.5988128353825544</v>
      </c>
      <c r="CB9" s="7" t="n">
        <v>0.3442942594559343</v>
      </c>
      <c r="CC9" s="7" t="n">
        <v>0.3990024049341412</v>
      </c>
      <c r="CD9" s="7" t="n">
        <v>0.6933535686040314</v>
      </c>
      <c r="CE9" s="7" t="n">
        <v>0.4878261347124358</v>
      </c>
      <c r="CF9" s="7" t="n">
        <v>0.3205699492020075</v>
      </c>
      <c r="CG9" s="7" t="n">
        <v>0.5967748873881152</v>
      </c>
      <c r="CH9" s="7" t="n">
        <v>0.3433683158707913</v>
      </c>
      <c r="CI9" s="7" t="n">
        <v>0.4686863373182506</v>
      </c>
      <c r="CJ9" s="7" t="n">
        <v>0.8502814722228371</v>
      </c>
      <c r="CK9" s="7" t="n">
        <v>0.2836979044496324</v>
      </c>
      <c r="CL9" s="7" t="n">
        <v>0.8323574110908474</v>
      </c>
      <c r="CM9" s="7" t="n">
        <v>0.4901450224051052</v>
      </c>
      <c r="CN9" s="7" t="n">
        <v>0.3289524234585171</v>
      </c>
      <c r="CO9" s="7" t="n">
        <v>0.4730297623339191</v>
      </c>
      <c r="CP9" s="7" t="n">
        <v>0.3165750840378298</v>
      </c>
      <c r="CQ9" s="7" t="n">
        <v>0.4283934232923951</v>
      </c>
      <c r="CR9" s="7" t="n">
        <v>0.3596629589523602</v>
      </c>
      <c r="CS9" s="7" t="n">
        <v>0.6890961022338249</v>
      </c>
      <c r="CT9" s="7" t="n">
        <v>0.30560087787689</v>
      </c>
      <c r="CU9" s="7" t="n">
        <v>0.000948694949675881</v>
      </c>
      <c r="CV9" s="7" t="n">
        <v>0.6425597962560383</v>
      </c>
      <c r="CW9" s="7" t="n">
        <v>0.4694532139045254</v>
      </c>
      <c r="CX9" s="7" t="n">
        <v>0.3336936306673882</v>
      </c>
      <c r="CY9" s="7" t="n">
        <v>0.3767350196406585</v>
      </c>
      <c r="CZ9" s="7" t="n">
        <v>0.493032427736405</v>
      </c>
      <c r="DA9" s="7" t="n">
        <v>0.6688740885316824</v>
      </c>
      <c r="DB9" s="7" t="n">
        <v>0.8731681836870392</v>
      </c>
      <c r="DC9" s="7" t="n">
        <v>0.4761850431542766</v>
      </c>
      <c r="DD9" s="7" t="n">
        <v>0.809751036545074</v>
      </c>
      <c r="DE9" s="7" t="n">
        <v>0.3451771967794586</v>
      </c>
      <c r="DF9" s="7" t="n">
        <v>0.5021855319778445</v>
      </c>
      <c r="DG9" s="7" t="n">
        <v>0.5383200180926119</v>
      </c>
      <c r="DH9" s="7" t="n">
        <v>0.4379832002401518</v>
      </c>
      <c r="DI9" s="7" t="n">
        <v>0.313512875806985</v>
      </c>
      <c r="DJ9" s="7" t="n">
        <v>0.3603281058111171</v>
      </c>
      <c r="DK9" s="7" t="n">
        <v>0.5015009715855606</v>
      </c>
      <c r="DL9" s="7" t="n">
        <v>0.7381440460476667</v>
      </c>
      <c r="DM9" s="7" t="n">
        <v>0.4245481538056575</v>
      </c>
      <c r="DN9" s="7" t="n">
        <v>0.389621005995138</v>
      </c>
      <c r="DO9" s="7" t="n">
        <v>0.7400423420268428</v>
      </c>
      <c r="DP9" s="7" t="n">
        <v>0.3170303348015496</v>
      </c>
      <c r="DQ9" s="7" t="n">
        <v>0.3412614039144518</v>
      </c>
      <c r="DR9" s="7" t="n">
        <v>0.8813431341639688</v>
      </c>
      <c r="DS9" s="7" t="n">
        <v>0.340518189143887</v>
      </c>
      <c r="DT9" s="7" t="n">
        <v>0.3995868753856747</v>
      </c>
      <c r="DU9" s="7" t="n">
        <v>0.4578708875038005</v>
      </c>
      <c r="DV9" s="7" t="n">
        <v>0.3853860659928685</v>
      </c>
      <c r="DW9" s="7" t="n">
        <v>0.4939337537523419</v>
      </c>
      <c r="DX9" s="7" t="n">
        <v>0.5955794848295763</v>
      </c>
      <c r="DY9" s="7" t="n">
        <v>0.5887404839808259</v>
      </c>
      <c r="DZ9" s="7" t="n">
        <v>0.402895450583251</v>
      </c>
      <c r="EA9" s="7" t="n">
        <v>0.5072666234846074</v>
      </c>
      <c r="EB9" s="7" t="n">
        <v>0.4214222914998123</v>
      </c>
      <c r="EC9" s="7" t="n">
        <v>0.4443723964046179</v>
      </c>
      <c r="ED9" s="7" t="n">
        <v>0.3230203880534333</v>
      </c>
      <c r="EE9" s="7" t="n">
        <v>0.612506207619718</v>
      </c>
      <c r="EF9" s="7" t="n">
        <v>0.4962402913502721</v>
      </c>
      <c r="EG9" s="7" t="n">
        <v>0.4633479739806955</v>
      </c>
      <c r="EH9" s="7" t="n">
        <v>0.2989930857947705</v>
      </c>
      <c r="EI9" s="7" t="n">
        <v>0.6068377262167133</v>
      </c>
      <c r="EJ9" s="7" t="n">
        <v>0.3265827663847768</v>
      </c>
      <c r="EK9" s="7" t="n">
        <v>0.4546799067899718</v>
      </c>
      <c r="EL9" s="7" t="n">
        <v>0.4803556439298347</v>
      </c>
      <c r="EM9" s="7" t="n">
        <v>0.4656632465890642</v>
      </c>
      <c r="EN9" s="7" t="n">
        <v>0.6919565845884136</v>
      </c>
      <c r="EO9" s="7" t="n">
        <v>0.3230484323692042</v>
      </c>
      <c r="EP9" s="7" t="n">
        <v>0.3282735397240661</v>
      </c>
      <c r="EQ9" s="7" t="n">
        <v>0.4791674357540063</v>
      </c>
      <c r="ER9" s="7" t="n">
        <v>0.5496451074076518</v>
      </c>
      <c r="ES9" s="7" t="n">
        <v>0.3258907423635655</v>
      </c>
      <c r="ET9" s="7" t="n">
        <v>0.6875233964418709</v>
      </c>
      <c r="EU9" s="7" t="n">
        <v>-0.03098011155254061</v>
      </c>
      <c r="EV9" s="7" t="n">
        <v>0.4673541415988606</v>
      </c>
      <c r="EW9" s="7" t="n">
        <v>0.2835608083809193</v>
      </c>
      <c r="EX9" s="7" t="n">
        <v>0.3235644516175362</v>
      </c>
      <c r="EY9" s="7" t="n">
        <v>0.383505322820463</v>
      </c>
      <c r="EZ9" s="7" t="n">
        <v>0.3039469254703982</v>
      </c>
      <c r="FA9" s="7" t="n">
        <v>0.5828516239730483</v>
      </c>
      <c r="FB9" s="7" t="n">
        <v>0.2428216121414254</v>
      </c>
      <c r="FC9" s="7" t="n">
        <v>0.3959359890777347</v>
      </c>
      <c r="FD9" s="7" t="n">
        <v>0.4687447704567705</v>
      </c>
      <c r="FE9" s="7" t="n">
        <v>0.7438792993614968</v>
      </c>
      <c r="FF9" s="7" t="n">
        <v>0.3147187389367357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0.5264387350620356</v>
      </c>
      <c r="D10" s="7" t="n">
        <v>0.4360760175176211</v>
      </c>
      <c r="E10" s="7" t="n">
        <v>0.9808854421678134</v>
      </c>
      <c r="F10" s="7" t="n">
        <v>0.5189988047722475</v>
      </c>
      <c r="G10" s="7" t="n">
        <v>0.596620128331676</v>
      </c>
      <c r="H10" s="7" t="n">
        <v>0.5421457473808343</v>
      </c>
      <c r="I10" s="7" t="n">
        <v>0.4805347274353108</v>
      </c>
      <c r="J10" s="7" t="n">
        <v>0.2663722363254927</v>
      </c>
      <c r="K10" s="7" t="n">
        <v>1</v>
      </c>
      <c r="L10" s="7" t="n">
        <v>0.3777941102537193</v>
      </c>
      <c r="M10" s="7" t="n">
        <v>-0.03443435787394418</v>
      </c>
      <c r="N10" s="7" t="n">
        <v>-0.07554515331882866</v>
      </c>
      <c r="O10" s="7" t="n">
        <v>-0.03883665952992081</v>
      </c>
      <c r="P10" s="7" t="n">
        <v>0.009484889074006979</v>
      </c>
      <c r="Q10" s="7" t="n">
        <v>0.0278416450999402</v>
      </c>
      <c r="R10" s="7" t="n">
        <v>-0.1276044036691614</v>
      </c>
      <c r="S10" s="7" t="n">
        <v>0.1644143921629881</v>
      </c>
      <c r="T10" s="7" t="n">
        <v>-0.0907898958642243</v>
      </c>
      <c r="U10" s="7" t="n">
        <v>0.3113653466401426</v>
      </c>
      <c r="V10" s="7" t="n">
        <v>0.3959614286363862</v>
      </c>
      <c r="W10" s="7" t="n">
        <v>0.5122415514088482</v>
      </c>
      <c r="X10" s="7" t="n">
        <v>0.3117999357867532</v>
      </c>
      <c r="Y10" s="7" t="n">
        <v>0.8925333163018125</v>
      </c>
      <c r="Z10" s="7" t="n">
        <v>0.2472871192015618</v>
      </c>
      <c r="AA10" s="7" t="n">
        <v>0.129869868799969</v>
      </c>
      <c r="AB10" s="7" t="n">
        <v>0.1732369226116408</v>
      </c>
      <c r="AC10" s="7" t="n">
        <v>0.323632015903738</v>
      </c>
      <c r="AD10" s="7" t="n">
        <v>0.0491800546927802</v>
      </c>
      <c r="AE10" s="7" t="n">
        <v>0.1369940325281177</v>
      </c>
      <c r="AF10" s="7" t="n">
        <v>0.9396369771978682</v>
      </c>
      <c r="AG10" s="7" t="n">
        <v>0.8478257320188455</v>
      </c>
      <c r="AH10" s="7" t="n">
        <v>0.5627984740629165</v>
      </c>
      <c r="AI10" s="7" t="n">
        <v>0.07378803550702885</v>
      </c>
      <c r="AJ10" s="7" t="n">
        <v>-0.1726261829578637</v>
      </c>
      <c r="AK10" s="7" t="n">
        <v>0.1235815709666254</v>
      </c>
      <c r="AL10" s="7" t="n">
        <v>0.4333953657839381</v>
      </c>
      <c r="AM10" s="7" t="n">
        <v>0.5043929072562749</v>
      </c>
      <c r="AN10" s="7" t="n">
        <v>0.2499741465147713</v>
      </c>
      <c r="AO10" s="7" t="n">
        <v>0.06763954148540369</v>
      </c>
      <c r="AP10" s="7" t="n">
        <v>-0.1084678494366536</v>
      </c>
      <c r="AQ10" s="7" t="n">
        <v>0.1229162131383371</v>
      </c>
      <c r="AR10" s="7" t="n">
        <v>-0.05004364844212681</v>
      </c>
      <c r="AS10" s="7" t="n">
        <v>-0.1251514934779834</v>
      </c>
      <c r="AT10" s="7" t="n">
        <v>-0.1066560975139554</v>
      </c>
      <c r="AU10" s="7" t="n">
        <v>-0.01506295501930451</v>
      </c>
      <c r="AV10" s="7" t="n">
        <v>0.1110540476885476</v>
      </c>
      <c r="AW10" s="7" t="n">
        <v>0.6577281748716213</v>
      </c>
      <c r="AX10" s="7" t="n">
        <v>0.1328383830227464</v>
      </c>
      <c r="AY10" s="7" t="n">
        <v>-0.1840986502475772</v>
      </c>
      <c r="AZ10" s="7" t="n">
        <v>0.2985200015768502</v>
      </c>
      <c r="BA10" s="7" t="n">
        <v>0.5106687152174054</v>
      </c>
      <c r="BB10" s="7" t="n">
        <v>0.2948531374870579</v>
      </c>
      <c r="BC10" s="7" t="n">
        <v>0.02734899229765628</v>
      </c>
      <c r="BD10" s="7" t="n">
        <v>-0.08041808854083483</v>
      </c>
      <c r="BE10" s="7" t="n">
        <v>0.2067260410293301</v>
      </c>
      <c r="BF10" s="7" t="n">
        <v>0.1072055453145955</v>
      </c>
      <c r="BG10" s="7" t="n">
        <v>0.4333953124061393</v>
      </c>
      <c r="BH10" s="7" t="n">
        <v>0.3162470590693044</v>
      </c>
      <c r="BI10" s="7" t="n">
        <v>0.07161266521281255</v>
      </c>
      <c r="BJ10" s="7" t="n">
        <v>0.05390659537127094</v>
      </c>
      <c r="BK10" s="7" t="n">
        <v>0.06465138488403922</v>
      </c>
      <c r="BL10" s="7" t="n">
        <v>0.2853155911312409</v>
      </c>
      <c r="BM10" s="7" t="n">
        <v>0.08464254861022091</v>
      </c>
      <c r="BN10" s="7" t="n">
        <v>0.5889373224721768</v>
      </c>
      <c r="BO10" s="7" t="n">
        <v>0.5168303719365891</v>
      </c>
      <c r="BP10" s="7" t="n">
        <v>0.1082914668523992</v>
      </c>
      <c r="BQ10" s="7" t="n">
        <v>0.6117325411324412</v>
      </c>
      <c r="BR10" s="7" t="n">
        <v>0.8066358102492507</v>
      </c>
      <c r="BS10" s="7" t="n">
        <v>0.3291696502033054</v>
      </c>
      <c r="BT10" s="7" t="n">
        <v>0.4274864095777177</v>
      </c>
      <c r="BU10" s="7" t="n">
        <v>0.08395525676739601</v>
      </c>
      <c r="BV10" s="7" t="n">
        <v>-0.1071095535446964</v>
      </c>
      <c r="BW10" s="7" t="n">
        <v>0.6316715634142422</v>
      </c>
      <c r="BX10" s="7" t="n">
        <v>0.6325865170550127</v>
      </c>
      <c r="BY10" s="7" t="n">
        <v>0.1946970169244585</v>
      </c>
      <c r="BZ10" s="7" t="n">
        <v>0.4444122917034266</v>
      </c>
      <c r="CA10" s="7" t="n">
        <v>0.2761074849801186</v>
      </c>
      <c r="CB10" s="7" t="n">
        <v>-0.09534961987872245</v>
      </c>
      <c r="CC10" s="7" t="n">
        <v>-0.1029862813297877</v>
      </c>
      <c r="CD10" s="7" t="n">
        <v>0.5119942982620357</v>
      </c>
      <c r="CE10" s="7" t="n">
        <v>0.2987480902937664</v>
      </c>
      <c r="CF10" s="7" t="n">
        <v>0.4894171839969998</v>
      </c>
      <c r="CG10" s="7" t="n">
        <v>0.3135717834584027</v>
      </c>
      <c r="CH10" s="7" t="n">
        <v>-0.1810246616576486</v>
      </c>
      <c r="CI10" s="7" t="n">
        <v>-0.03520651960676267</v>
      </c>
      <c r="CJ10" s="7" t="n">
        <v>0.02150556039693613</v>
      </c>
      <c r="CK10" s="7" t="n">
        <v>0.8600909831692507</v>
      </c>
      <c r="CL10" s="7" t="n">
        <v>0.005764447774831996</v>
      </c>
      <c r="CM10" s="7" t="n">
        <v>-0.0542052340605074</v>
      </c>
      <c r="CN10" s="7" t="n">
        <v>-0.2340678028584645</v>
      </c>
      <c r="CO10" s="7" t="n">
        <v>0.1336726292377079</v>
      </c>
      <c r="CP10" s="7" t="n">
        <v>-0.1285695780117288</v>
      </c>
      <c r="CQ10" s="7" t="n">
        <v>0.9105483886159107</v>
      </c>
      <c r="CR10" s="7" t="n">
        <v>0.02853498533224594</v>
      </c>
      <c r="CS10" s="7" t="n">
        <v>0.07937813847310281</v>
      </c>
      <c r="CT10" s="7" t="n">
        <v>0.5892026410202651</v>
      </c>
      <c r="CU10" s="7" t="n">
        <v>0.5777589938105352</v>
      </c>
      <c r="CV10" s="7" t="n">
        <v>0.6638909913009778</v>
      </c>
      <c r="CW10" s="7" t="n">
        <v>0.0781878389151122</v>
      </c>
      <c r="CX10" s="7" t="n">
        <v>-0.1943575439504842</v>
      </c>
      <c r="CY10" s="7" t="n">
        <v>-0.2434481599924068</v>
      </c>
      <c r="CZ10" s="7" t="n">
        <v>-0.1487528827626782</v>
      </c>
      <c r="DA10" s="7" t="n">
        <v>0.6333742514028818</v>
      </c>
      <c r="DB10" s="7" t="n">
        <v>0.04634882115528154</v>
      </c>
      <c r="DC10" s="7" t="n">
        <v>0.2415541356953569</v>
      </c>
      <c r="DD10" s="7" t="n">
        <v>-0.04669129906630288</v>
      </c>
      <c r="DE10" s="7" t="n">
        <v>-0.234888762597911</v>
      </c>
      <c r="DF10" s="7" t="n">
        <v>-0.09788605397727659</v>
      </c>
      <c r="DG10" s="7" t="n">
        <v>0.0432409192208051</v>
      </c>
      <c r="DH10" s="7" t="n">
        <v>0.2913165691894093</v>
      </c>
      <c r="DI10" s="7" t="n">
        <v>-0.1031833721457081</v>
      </c>
      <c r="DJ10" s="7" t="n">
        <v>-0.2275146765576989</v>
      </c>
      <c r="DK10" s="7" t="n">
        <v>-0.08860533449951259</v>
      </c>
      <c r="DL10" s="7" t="n">
        <v>-0.09101016574815544</v>
      </c>
      <c r="DM10" s="7" t="n">
        <v>0.2952654171197757</v>
      </c>
      <c r="DN10" s="7" t="n">
        <v>-0.1012998208634398</v>
      </c>
      <c r="DO10" s="7" t="n">
        <v>0.1873263458519153</v>
      </c>
      <c r="DP10" s="7" t="n">
        <v>-0.2484149191147756</v>
      </c>
      <c r="DQ10" s="7" t="n">
        <v>-0.2434799745254597</v>
      </c>
      <c r="DR10" s="7" t="n">
        <v>0.05436219409709121</v>
      </c>
      <c r="DS10" s="7" t="n">
        <v>-0.1391083062340244</v>
      </c>
      <c r="DT10" s="7" t="n">
        <v>-0.1201398226511217</v>
      </c>
      <c r="DU10" s="7" t="n">
        <v>0.05715974855990318</v>
      </c>
      <c r="DV10" s="7" t="n">
        <v>-0.01914571258821675</v>
      </c>
      <c r="DW10" s="7" t="n">
        <v>-0.09050244587953341</v>
      </c>
      <c r="DX10" s="7" t="n">
        <v>0.03825988298570081</v>
      </c>
      <c r="DY10" s="7" t="n">
        <v>0.004315253822660519</v>
      </c>
      <c r="DZ10" s="7" t="n">
        <v>-0.009286443150629395</v>
      </c>
      <c r="EA10" s="7" t="n">
        <v>0.5194520734281414</v>
      </c>
      <c r="EB10" s="7" t="n">
        <v>0.4865129559380539</v>
      </c>
      <c r="EC10" s="7" t="n">
        <v>0.1308106519662787</v>
      </c>
      <c r="ED10" s="7" t="n">
        <v>0.007088609374430885</v>
      </c>
      <c r="EE10" s="7" t="n">
        <v>0.07908854256489566</v>
      </c>
      <c r="EF10" s="7" t="n">
        <v>0.1427775270886877</v>
      </c>
      <c r="EG10" s="7" t="n">
        <v>-0.07670504469715371</v>
      </c>
      <c r="EH10" s="7" t="n">
        <v>-0.05124960171395339</v>
      </c>
      <c r="EI10" s="7" t="n">
        <v>0.451995651367305</v>
      </c>
      <c r="EJ10" s="7" t="n">
        <v>-0.01591594526767985</v>
      </c>
      <c r="EK10" s="7" t="n">
        <v>0.1088965749813247</v>
      </c>
      <c r="EL10" s="7" t="n">
        <v>-0.04017754932321153</v>
      </c>
      <c r="EM10" s="7" t="n">
        <v>-0.1257608846749212</v>
      </c>
      <c r="EN10" s="7" t="n">
        <v>0.05592009932555694</v>
      </c>
      <c r="EO10" s="7" t="n">
        <v>-0.02966720089662988</v>
      </c>
      <c r="EP10" s="7" t="n">
        <v>-0.08074971019094519</v>
      </c>
      <c r="EQ10" s="7" t="n">
        <v>0.8146901442315839</v>
      </c>
      <c r="ER10" s="7" t="n">
        <v>0.2709072237408132</v>
      </c>
      <c r="ES10" s="7" t="n">
        <v>-0.03035575822816422</v>
      </c>
      <c r="ET10" s="7" t="n">
        <v>0.2527399915620912</v>
      </c>
      <c r="EU10" s="7" t="n">
        <v>0.5859075327560325</v>
      </c>
      <c r="EV10" s="7" t="n">
        <v>0.3309496848239534</v>
      </c>
      <c r="EW10" s="7" t="n">
        <v>-0.09488845155713889</v>
      </c>
      <c r="EX10" s="7" t="n">
        <v>-0.03597654310475634</v>
      </c>
      <c r="EY10" s="7" t="n">
        <v>0.6965471521543092</v>
      </c>
      <c r="EZ10" s="7" t="n">
        <v>-0.07958880802337505</v>
      </c>
      <c r="FA10" s="7" t="n">
        <v>0.2426468374679598</v>
      </c>
      <c r="FB10" s="7" t="n">
        <v>0.8210972290648516</v>
      </c>
      <c r="FC10" s="7" t="n">
        <v>-0.1636951552625128</v>
      </c>
      <c r="FD10" s="7" t="n">
        <v>0.03800939616397817</v>
      </c>
      <c r="FE10" s="7" t="n">
        <v>-0.1180699265417354</v>
      </c>
      <c r="FF10" s="7" t="n">
        <v>0.9078106415698131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0.935981679078507</v>
      </c>
      <c r="D11" s="7" t="n">
        <v>0.967806442456603</v>
      </c>
      <c r="E11" s="7" t="n">
        <v>0.3706036217544971</v>
      </c>
      <c r="F11" s="7" t="n">
        <v>0.9046926975516366</v>
      </c>
      <c r="G11" s="7" t="n">
        <v>0.4456853969948104</v>
      </c>
      <c r="H11" s="7" t="n">
        <v>0.6098625841544455</v>
      </c>
      <c r="I11" s="7" t="n">
        <v>0.7410755531350336</v>
      </c>
      <c r="J11" s="7" t="n">
        <v>0.7423055396069921</v>
      </c>
      <c r="K11" s="7" t="n">
        <v>0.3777941102537193</v>
      </c>
      <c r="L11" s="7" t="n">
        <v>1</v>
      </c>
      <c r="M11" s="7" t="n">
        <v>0.7069108459564272</v>
      </c>
      <c r="N11" s="7" t="n">
        <v>0.5455622506962605</v>
      </c>
      <c r="O11" s="7" t="n">
        <v>0.681934640976175</v>
      </c>
      <c r="P11" s="7" t="n">
        <v>0.7550963169970936</v>
      </c>
      <c r="Q11" s="7" t="n">
        <v>0.7548734727722748</v>
      </c>
      <c r="R11" s="7" t="n">
        <v>0.7173344381195441</v>
      </c>
      <c r="S11" s="7" t="n">
        <v>0.6472030487557902</v>
      </c>
      <c r="T11" s="7" t="n">
        <v>0.7469171932681371</v>
      </c>
      <c r="U11" s="7" t="n">
        <v>0.6815022212501719</v>
      </c>
      <c r="V11" s="7" t="n">
        <v>0.6706294808821981</v>
      </c>
      <c r="W11" s="7" t="n">
        <v>0.5966976941830775</v>
      </c>
      <c r="X11" s="7" t="n">
        <v>0.6881773325043611</v>
      </c>
      <c r="Y11" s="7" t="n">
        <v>0.6056577195828041</v>
      </c>
      <c r="Z11" s="7" t="n">
        <v>0.6835861721213686</v>
      </c>
      <c r="AA11" s="7" t="n">
        <v>0.7862280533079455</v>
      </c>
      <c r="AB11" s="7" t="n">
        <v>0.8656892738149051</v>
      </c>
      <c r="AC11" s="7" t="n">
        <v>0.9869584119464641</v>
      </c>
      <c r="AD11" s="7" t="n">
        <v>0.6200023161428073</v>
      </c>
      <c r="AE11" s="7" t="n">
        <v>0.927703647969834</v>
      </c>
      <c r="AF11" s="7" t="n">
        <v>0.4839756788986448</v>
      </c>
      <c r="AG11" s="7" t="n">
        <v>0.4348507181735713</v>
      </c>
      <c r="AH11" s="7" t="n">
        <v>0.6167211137897957</v>
      </c>
      <c r="AI11" s="7" t="n">
        <v>0.6524250536817434</v>
      </c>
      <c r="AJ11" s="7" t="n">
        <v>0.6825405768708547</v>
      </c>
      <c r="AK11" s="7" t="n">
        <v>0.6679700351556006</v>
      </c>
      <c r="AL11" s="7" t="n">
        <v>0.5877378652708466</v>
      </c>
      <c r="AM11" s="7" t="n">
        <v>0.504307027193067</v>
      </c>
      <c r="AN11" s="7" t="n">
        <v>0.6786230659080033</v>
      </c>
      <c r="AO11" s="7" t="n">
        <v>0.6558712337503986</v>
      </c>
      <c r="AP11" s="7" t="n">
        <v>0.7633481456865316</v>
      </c>
      <c r="AQ11" s="7" t="n">
        <v>0.9110628047524887</v>
      </c>
      <c r="AR11" s="7" t="n">
        <v>0.8324926365152037</v>
      </c>
      <c r="AS11" s="7" t="n">
        <v>0.7472640372921164</v>
      </c>
      <c r="AT11" s="7" t="n">
        <v>0.8020015946861518</v>
      </c>
      <c r="AU11" s="7" t="n">
        <v>0.8306329363313139</v>
      </c>
      <c r="AV11" s="7" t="n">
        <v>0.730317681810762</v>
      </c>
      <c r="AW11" s="7" t="n">
        <v>0.7465898882104844</v>
      </c>
      <c r="AX11" s="7" t="n">
        <v>0.9256877955069919</v>
      </c>
      <c r="AY11" s="7" t="n">
        <v>0.6665139459166157</v>
      </c>
      <c r="AZ11" s="7" t="n">
        <v>0.6907349896566012</v>
      </c>
      <c r="BA11" s="7" t="n">
        <v>0.6020016181448905</v>
      </c>
      <c r="BB11" s="7" t="n">
        <v>0.7197564584574543</v>
      </c>
      <c r="BC11" s="7" t="n">
        <v>0.6045588559259064</v>
      </c>
      <c r="BD11" s="7" t="n">
        <v>0.8121893863225446</v>
      </c>
      <c r="BE11" s="7" t="n">
        <v>0.6742762808496356</v>
      </c>
      <c r="BF11" s="7" t="n">
        <v>0.9210659192846365</v>
      </c>
      <c r="BG11" s="7" t="n">
        <v>0.5877380060894948</v>
      </c>
      <c r="BH11" s="7" t="n">
        <v>0.7120853611900461</v>
      </c>
      <c r="BI11" s="7" t="n">
        <v>0.638184687628822</v>
      </c>
      <c r="BJ11" s="7" t="n">
        <v>0.621905817635494</v>
      </c>
      <c r="BK11" s="7" t="n">
        <v>0.618186687215703</v>
      </c>
      <c r="BL11" s="7" t="n">
        <v>0.704300457113235</v>
      </c>
      <c r="BM11" s="7" t="n">
        <v>0.628077587719223</v>
      </c>
      <c r="BN11" s="7" t="n">
        <v>0.1241825562201664</v>
      </c>
      <c r="BO11" s="7" t="n">
        <v>0.5713454659159655</v>
      </c>
      <c r="BP11" s="7" t="n">
        <v>0.6542613802589741</v>
      </c>
      <c r="BQ11" s="7" t="n">
        <v>0.5139695091952196</v>
      </c>
      <c r="BR11" s="7" t="n">
        <v>0.4035885274425912</v>
      </c>
      <c r="BS11" s="7" t="n">
        <v>0.9386891157805735</v>
      </c>
      <c r="BT11" s="7" t="n">
        <v>0.9224649593493878</v>
      </c>
      <c r="BU11" s="7" t="n">
        <v>0.6406138017190438</v>
      </c>
      <c r="BV11" s="7" t="n">
        <v>0.5874179426720909</v>
      </c>
      <c r="BW11" s="7" t="n">
        <v>0.5295500324023898</v>
      </c>
      <c r="BX11" s="7" t="n">
        <v>0.4841153020731712</v>
      </c>
      <c r="BY11" s="7" t="n">
        <v>0.6870091640608185</v>
      </c>
      <c r="BZ11" s="7" t="n">
        <v>0.4452241582616881</v>
      </c>
      <c r="CA11" s="7" t="n">
        <v>0.5020844257664552</v>
      </c>
      <c r="CB11" s="7" t="n">
        <v>0.6587386643965092</v>
      </c>
      <c r="CC11" s="7" t="n">
        <v>0.7672256546032147</v>
      </c>
      <c r="CD11" s="7" t="n">
        <v>0.5822719889441079</v>
      </c>
      <c r="CE11" s="7" t="n">
        <v>0.6495532516551649</v>
      </c>
      <c r="CF11" s="7" t="n">
        <v>0.4117511558106755</v>
      </c>
      <c r="CG11" s="7" t="n">
        <v>0.6913366848113783</v>
      </c>
      <c r="CH11" s="7" t="n">
        <v>0.6915584359839677</v>
      </c>
      <c r="CI11" s="7" t="n">
        <v>0.6362965284229545</v>
      </c>
      <c r="CJ11" s="7" t="n">
        <v>0.6225997088416138</v>
      </c>
      <c r="CK11" s="7" t="n">
        <v>0.3972926560260797</v>
      </c>
      <c r="CL11" s="7" t="n">
        <v>0.6160370462518168</v>
      </c>
      <c r="CM11" s="7" t="n">
        <v>0.720896374960061</v>
      </c>
      <c r="CN11" s="7" t="n">
        <v>0.6464938286245032</v>
      </c>
      <c r="CO11" s="7" t="n">
        <v>0.5124805926476147</v>
      </c>
      <c r="CP11" s="7" t="n">
        <v>0.6331105314823942</v>
      </c>
      <c r="CQ11" s="7" t="n">
        <v>0.5104480300089991</v>
      </c>
      <c r="CR11" s="7" t="n">
        <v>0.6091044022850577</v>
      </c>
      <c r="CS11" s="7" t="n">
        <v>0.6317171977175373</v>
      </c>
      <c r="CT11" s="7" t="n">
        <v>0.4344540239543158</v>
      </c>
      <c r="CU11" s="7" t="n">
        <v>0.1593786985781042</v>
      </c>
      <c r="CV11" s="7" t="n">
        <v>0.7158590505921657</v>
      </c>
      <c r="CW11" s="7" t="n">
        <v>0.5782477186405942</v>
      </c>
      <c r="CX11" s="7" t="n">
        <v>0.675754794885323</v>
      </c>
      <c r="CY11" s="7" t="n">
        <v>0.6550606504486689</v>
      </c>
      <c r="CZ11" s="7" t="n">
        <v>0.7780044230381</v>
      </c>
      <c r="DA11" s="7" t="n">
        <v>0.666174747459908</v>
      </c>
      <c r="DB11" s="7" t="n">
        <v>0.6267971410520614</v>
      </c>
      <c r="DC11" s="7" t="n">
        <v>0.6371674534975018</v>
      </c>
      <c r="DD11" s="7" t="n">
        <v>0.5608339074776152</v>
      </c>
      <c r="DE11" s="7" t="n">
        <v>0.6146126920930928</v>
      </c>
      <c r="DF11" s="7" t="n">
        <v>0.783647475263602</v>
      </c>
      <c r="DG11" s="7" t="n">
        <v>0.5228808887361522</v>
      </c>
      <c r="DH11" s="7" t="n">
        <v>0.3895663829023648</v>
      </c>
      <c r="DI11" s="7" t="n">
        <v>0.6423665530311959</v>
      </c>
      <c r="DJ11" s="7" t="n">
        <v>0.6349748098345159</v>
      </c>
      <c r="DK11" s="7" t="n">
        <v>0.8124727305341612</v>
      </c>
      <c r="DL11" s="7" t="n">
        <v>0.4266043636984303</v>
      </c>
      <c r="DM11" s="7" t="n">
        <v>0.729078572986485</v>
      </c>
      <c r="DN11" s="7" t="n">
        <v>0.7705310656611253</v>
      </c>
      <c r="DO11" s="7" t="n">
        <v>0.7923518244251717</v>
      </c>
      <c r="DP11" s="7" t="n">
        <v>0.6227850566776471</v>
      </c>
      <c r="DQ11" s="7" t="n">
        <v>0.6176391267837438</v>
      </c>
      <c r="DR11" s="7" t="n">
        <v>0.6489472475418641</v>
      </c>
      <c r="DS11" s="7" t="n">
        <v>0.689629791194697</v>
      </c>
      <c r="DT11" s="7" t="n">
        <v>0.7572239644934237</v>
      </c>
      <c r="DU11" s="7" t="n">
        <v>0.6378627204151111</v>
      </c>
      <c r="DV11" s="7" t="n">
        <v>0.7553715622951389</v>
      </c>
      <c r="DW11" s="7" t="n">
        <v>0.8064199105261836</v>
      </c>
      <c r="DX11" s="7" t="n">
        <v>0.8327525563576142</v>
      </c>
      <c r="DY11" s="7" t="n">
        <v>0.5793027123385887</v>
      </c>
      <c r="DZ11" s="7" t="n">
        <v>0.6308262979879961</v>
      </c>
      <c r="EA11" s="7" t="n">
        <v>0.5704894273370438</v>
      </c>
      <c r="EB11" s="7" t="n">
        <v>0.5733640084697786</v>
      </c>
      <c r="EC11" s="7" t="n">
        <v>0.6445598053160969</v>
      </c>
      <c r="ED11" s="7" t="n">
        <v>0.6684130231466556</v>
      </c>
      <c r="EE11" s="7" t="n">
        <v>0.7235744619509076</v>
      </c>
      <c r="EF11" s="7" t="n">
        <v>0.6275490115549907</v>
      </c>
      <c r="EG11" s="7" t="n">
        <v>0.7398599473214248</v>
      </c>
      <c r="EH11" s="7" t="n">
        <v>0.6935625945738496</v>
      </c>
      <c r="EI11" s="7" t="n">
        <v>0.8612317093955733</v>
      </c>
      <c r="EJ11" s="7" t="n">
        <v>0.7106923920928153</v>
      </c>
      <c r="EK11" s="7" t="n">
        <v>0.4829409394968315</v>
      </c>
      <c r="EL11" s="7" t="n">
        <v>0.5934405152938145</v>
      </c>
      <c r="EM11" s="7" t="n">
        <v>0.7518701146915336</v>
      </c>
      <c r="EN11" s="7" t="n">
        <v>0.6417148584474685</v>
      </c>
      <c r="EO11" s="7" t="n">
        <v>0.7026451765707228</v>
      </c>
      <c r="EP11" s="7" t="n">
        <v>0.6946662651493138</v>
      </c>
      <c r="EQ11" s="7" t="n">
        <v>0.5317641709492887</v>
      </c>
      <c r="ER11" s="7" t="n">
        <v>0.69384518969649</v>
      </c>
      <c r="ES11" s="7" t="n">
        <v>0.7040314089764984</v>
      </c>
      <c r="ET11" s="7" t="n">
        <v>0.5964395666612504</v>
      </c>
      <c r="EU11" s="7" t="n">
        <v>0.1191075689863937</v>
      </c>
      <c r="EV11" s="7" t="n">
        <v>0.7253544329745386</v>
      </c>
      <c r="EW11" s="7" t="n">
        <v>0.5665479871370857</v>
      </c>
      <c r="EX11" s="7" t="n">
        <v>0.7019271193160926</v>
      </c>
      <c r="EY11" s="7" t="n">
        <v>0.4266154623156361</v>
      </c>
      <c r="EZ11" s="7" t="n">
        <v>0.5940842562392061</v>
      </c>
      <c r="FA11" s="7" t="n">
        <v>0.5571806658225158</v>
      </c>
      <c r="FB11" s="7" t="n">
        <v>0.336214803248172</v>
      </c>
      <c r="FC11" s="7" t="n">
        <v>0.7449314126802482</v>
      </c>
      <c r="FD11" s="7" t="n">
        <v>0.5507045809066879</v>
      </c>
      <c r="FE11" s="7" t="n">
        <v>0.4303213030846913</v>
      </c>
      <c r="FF11" s="7" t="n">
        <v>0.4309502723453357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0.6294911371136321</v>
      </c>
      <c r="D12" s="7" t="n">
        <v>0.7176548550333131</v>
      </c>
      <c r="E12" s="7" t="n">
        <v>-0.0430383283038299</v>
      </c>
      <c r="F12" s="7" t="n">
        <v>0.6280443950147341</v>
      </c>
      <c r="G12" s="7" t="n">
        <v>0.130621454399182</v>
      </c>
      <c r="H12" s="7" t="n">
        <v>0.1135715191332239</v>
      </c>
      <c r="I12" s="7" t="n">
        <v>0.3744987996788962</v>
      </c>
      <c r="J12" s="7" t="n">
        <v>0.3134435701953409</v>
      </c>
      <c r="K12" s="7" t="n">
        <v>-0.03443435787394418</v>
      </c>
      <c r="L12" s="7" t="n">
        <v>0.7069108459564272</v>
      </c>
      <c r="M12" s="7" t="n">
        <v>1</v>
      </c>
      <c r="N12" s="7" t="n">
        <v>0.2968599076760632</v>
      </c>
      <c r="O12" s="7" t="n">
        <v>0.9932129056822195</v>
      </c>
      <c r="P12" s="7" t="n">
        <v>0.9929963875914986</v>
      </c>
      <c r="Q12" s="7" t="n">
        <v>0.6440392519962029</v>
      </c>
      <c r="R12" s="7" t="n">
        <v>0.9424258132525342</v>
      </c>
      <c r="S12" s="7" t="n">
        <v>0.3274430816575638</v>
      </c>
      <c r="T12" s="7" t="n">
        <v>0.819186474634381</v>
      </c>
      <c r="U12" s="7" t="n">
        <v>0.3491130954022062</v>
      </c>
      <c r="V12" s="7" t="n">
        <v>0.2983551189502922</v>
      </c>
      <c r="W12" s="7" t="n">
        <v>0.08735990279017949</v>
      </c>
      <c r="X12" s="7" t="n">
        <v>0.3644921291856745</v>
      </c>
      <c r="Y12" s="7" t="n">
        <v>0.1233081323427178</v>
      </c>
      <c r="Z12" s="7" t="n">
        <v>0.2865524543528367</v>
      </c>
      <c r="AA12" s="7" t="n">
        <v>0.6698357110829983</v>
      </c>
      <c r="AB12" s="7" t="n">
        <v>0.7154659736385587</v>
      </c>
      <c r="AC12" s="7" t="n">
        <v>0.7310205003592838</v>
      </c>
      <c r="AD12" s="7" t="n">
        <v>0.3173372866314162</v>
      </c>
      <c r="AE12" s="7" t="n">
        <v>0.6568791748089505</v>
      </c>
      <c r="AF12" s="7" t="n">
        <v>0.006283268542565136</v>
      </c>
      <c r="AG12" s="7" t="n">
        <v>0.0191318627138805</v>
      </c>
      <c r="AH12" s="7" t="n">
        <v>0.09440254043862326</v>
      </c>
      <c r="AI12" s="7" t="n">
        <v>0.3465217186183011</v>
      </c>
      <c r="AJ12" s="7" t="n">
        <v>0.7143028893842307</v>
      </c>
      <c r="AK12" s="7" t="n">
        <v>0.3589221561104478</v>
      </c>
      <c r="AL12" s="7" t="n">
        <v>0.3363811120856461</v>
      </c>
      <c r="AM12" s="7" t="n">
        <v>0.0675538646996803</v>
      </c>
      <c r="AN12" s="7" t="n">
        <v>0.2707707390040561</v>
      </c>
      <c r="AO12" s="7" t="n">
        <v>0.3413901677763436</v>
      </c>
      <c r="AP12" s="7" t="n">
        <v>0.9277528225548296</v>
      </c>
      <c r="AQ12" s="7" t="n">
        <v>0.7016868886489394</v>
      </c>
      <c r="AR12" s="7" t="n">
        <v>0.6893104764822928</v>
      </c>
      <c r="AS12" s="7" t="n">
        <v>0.6734559934705338</v>
      </c>
      <c r="AT12" s="7" t="n">
        <v>0.6931016032496571</v>
      </c>
      <c r="AU12" s="7" t="n">
        <v>0.7020035317449419</v>
      </c>
      <c r="AV12" s="7" t="n">
        <v>0.6214348504850694</v>
      </c>
      <c r="AW12" s="7" t="n">
        <v>0.2460582877565066</v>
      </c>
      <c r="AX12" s="7" t="n">
        <v>0.6848638150522401</v>
      </c>
      <c r="AY12" s="7" t="n">
        <v>0.7130483429126195</v>
      </c>
      <c r="AZ12" s="7" t="n">
        <v>0.368757755443102</v>
      </c>
      <c r="BA12" s="7" t="n">
        <v>0.09018614929538919</v>
      </c>
      <c r="BB12" s="7" t="n">
        <v>0.5526298107261538</v>
      </c>
      <c r="BC12" s="7" t="n">
        <v>0.3498208139776126</v>
      </c>
      <c r="BD12" s="7" t="n">
        <v>0.6724350602732959</v>
      </c>
      <c r="BE12" s="7" t="n">
        <v>0.3066774673207561</v>
      </c>
      <c r="BF12" s="7" t="n">
        <v>0.7116568782270191</v>
      </c>
      <c r="BG12" s="7" t="n">
        <v>0.336381138978932</v>
      </c>
      <c r="BH12" s="7" t="n">
        <v>0.4996665077794378</v>
      </c>
      <c r="BI12" s="7" t="n">
        <v>0.610563275701731</v>
      </c>
      <c r="BJ12" s="7" t="n">
        <v>0.5398391882119364</v>
      </c>
      <c r="BK12" s="7" t="n">
        <v>0.5941188209202</v>
      </c>
      <c r="BL12" s="7" t="n">
        <v>0.5378408971302447</v>
      </c>
      <c r="BM12" s="7" t="n">
        <v>0.3062245680969606</v>
      </c>
      <c r="BN12" s="7" t="n">
        <v>-0.1431830262154142</v>
      </c>
      <c r="BO12" s="7" t="n">
        <v>0.1128561696455499</v>
      </c>
      <c r="BP12" s="7" t="n">
        <v>0.4381466349915366</v>
      </c>
      <c r="BQ12" s="7" t="n">
        <v>0.1819689578548661</v>
      </c>
      <c r="BR12" s="7" t="n">
        <v>0.02918047939241657</v>
      </c>
      <c r="BS12" s="7" t="n">
        <v>0.7144162636017323</v>
      </c>
      <c r="BT12" s="7" t="n">
        <v>0.510750012973066</v>
      </c>
      <c r="BU12" s="7" t="n">
        <v>0.5475829968197971</v>
      </c>
      <c r="BV12" s="7" t="n">
        <v>0.7490919628267433</v>
      </c>
      <c r="BW12" s="7" t="n">
        <v>0.1137993896887635</v>
      </c>
      <c r="BX12" s="7" t="n">
        <v>0.1023987700324778</v>
      </c>
      <c r="BY12" s="7" t="n">
        <v>0.4486947162540091</v>
      </c>
      <c r="BZ12" s="7" t="n">
        <v>0.1238979915868557</v>
      </c>
      <c r="CA12" s="7" t="n">
        <v>0.1600673284737808</v>
      </c>
      <c r="CB12" s="7" t="n">
        <v>0.834821288870515</v>
      </c>
      <c r="CC12" s="7" t="n">
        <v>0.9291615686422605</v>
      </c>
      <c r="CD12" s="7" t="n">
        <v>0.08044033736505678</v>
      </c>
      <c r="CE12" s="7" t="n">
        <v>0.5026064877513722</v>
      </c>
      <c r="CF12" s="7" t="n">
        <v>0.01476472067190206</v>
      </c>
      <c r="CG12" s="7" t="n">
        <v>0.3634041865444061</v>
      </c>
      <c r="CH12" s="7" t="n">
        <v>0.892178261496776</v>
      </c>
      <c r="CI12" s="7" t="n">
        <v>0.7305920679314397</v>
      </c>
      <c r="CJ12" s="7" t="n">
        <v>0.3439665069309128</v>
      </c>
      <c r="CK12" s="7" t="n">
        <v>-0.0439958045228569</v>
      </c>
      <c r="CL12" s="7" t="n">
        <v>0.3481337670740525</v>
      </c>
      <c r="CM12" s="7" t="n">
        <v>0.6966594052852756</v>
      </c>
      <c r="CN12" s="7" t="n">
        <v>0.8061717478168651</v>
      </c>
      <c r="CO12" s="7" t="n">
        <v>0.3415346140960481</v>
      </c>
      <c r="CP12" s="7" t="n">
        <v>0.8483956595496092</v>
      </c>
      <c r="CQ12" s="7" t="n">
        <v>-0.01792925225287813</v>
      </c>
      <c r="CR12" s="7" t="n">
        <v>0.5959031306770024</v>
      </c>
      <c r="CS12" s="7" t="n">
        <v>0.3141510183048586</v>
      </c>
      <c r="CT12" s="7" t="n">
        <v>0.0603597064093431</v>
      </c>
      <c r="CU12" s="7" t="n">
        <v>-0.1161491749351528</v>
      </c>
      <c r="CV12" s="7" t="n">
        <v>0.2669259263028544</v>
      </c>
      <c r="CW12" s="7" t="n">
        <v>0.5387488523956463</v>
      </c>
      <c r="CX12" s="7" t="n">
        <v>0.8547296503079065</v>
      </c>
      <c r="CY12" s="7" t="n">
        <v>0.6935211767311699</v>
      </c>
      <c r="CZ12" s="7" t="n">
        <v>0.8580163152785619</v>
      </c>
      <c r="DA12" s="7" t="n">
        <v>0.1563429951092011</v>
      </c>
      <c r="DB12" s="7" t="n">
        <v>0.3222399230820666</v>
      </c>
      <c r="DC12" s="7" t="n">
        <v>0.3509114412940045</v>
      </c>
      <c r="DD12" s="7" t="n">
        <v>0.2906545722848215</v>
      </c>
      <c r="DE12" s="7" t="n">
        <v>0.6652688099812998</v>
      </c>
      <c r="DF12" s="7" t="n">
        <v>0.8270266063733303</v>
      </c>
      <c r="DG12" s="7" t="n">
        <v>0.4796898226347907</v>
      </c>
      <c r="DH12" s="7" t="n">
        <v>0.1084348412842077</v>
      </c>
      <c r="DI12" s="7" t="n">
        <v>0.8638832865720122</v>
      </c>
      <c r="DJ12" s="7" t="n">
        <v>0.7012475536219298</v>
      </c>
      <c r="DK12" s="7" t="n">
        <v>0.8949298051576055</v>
      </c>
      <c r="DL12" s="7" t="n">
        <v>0.1772886204034263</v>
      </c>
      <c r="DM12" s="7" t="n">
        <v>0.558077269631043</v>
      </c>
      <c r="DN12" s="7" t="n">
        <v>0.9290724992033056</v>
      </c>
      <c r="DO12" s="7" t="n">
        <v>0.6103343909659558</v>
      </c>
      <c r="DP12" s="7" t="n">
        <v>0.7512954789766312</v>
      </c>
      <c r="DQ12" s="7" t="n">
        <v>0.7267763515134574</v>
      </c>
      <c r="DR12" s="7" t="n">
        <v>0.3386437812262683</v>
      </c>
      <c r="DS12" s="7" t="n">
        <v>0.9091517813028529</v>
      </c>
      <c r="DT12" s="7" t="n">
        <v>0.9018364831535095</v>
      </c>
      <c r="DU12" s="7" t="n">
        <v>0.6186617912646384</v>
      </c>
      <c r="DV12" s="7" t="n">
        <v>0.9705300472222124</v>
      </c>
      <c r="DW12" s="7" t="n">
        <v>0.8719010075664455</v>
      </c>
      <c r="DX12" s="7" t="n">
        <v>0.6617648315094292</v>
      </c>
      <c r="DY12" s="7" t="n">
        <v>0.3070199850385285</v>
      </c>
      <c r="DZ12" s="7" t="n">
        <v>0.8363213736252674</v>
      </c>
      <c r="EA12" s="7" t="n">
        <v>0.2125865920760524</v>
      </c>
      <c r="EB12" s="7" t="n">
        <v>0.2963322685530914</v>
      </c>
      <c r="EC12" s="7" t="n">
        <v>0.4380243995448294</v>
      </c>
      <c r="ED12" s="7" t="n">
        <v>0.9509984421782604</v>
      </c>
      <c r="EE12" s="7" t="n">
        <v>0.6479495253131393</v>
      </c>
      <c r="EF12" s="7" t="n">
        <v>0.4866764992085216</v>
      </c>
      <c r="EG12" s="7" t="n">
        <v>0.8342880358539956</v>
      </c>
      <c r="EH12" s="7" t="n">
        <v>0.987882272366238</v>
      </c>
      <c r="EI12" s="7" t="n">
        <v>0.6877624007341619</v>
      </c>
      <c r="EJ12" s="7" t="n">
        <v>0.9866448303545733</v>
      </c>
      <c r="EK12" s="7" t="n">
        <v>0.4651159442591422</v>
      </c>
      <c r="EL12" s="7" t="n">
        <v>0.3802816548826171</v>
      </c>
      <c r="EM12" s="7" t="n">
        <v>0.7529535012244157</v>
      </c>
      <c r="EN12" s="7" t="n">
        <v>0.3027522546450271</v>
      </c>
      <c r="EO12" s="7" t="n">
        <v>0.9901957754360605</v>
      </c>
      <c r="EP12" s="7" t="n">
        <v>0.9680895656978534</v>
      </c>
      <c r="EQ12" s="7" t="n">
        <v>0.03834713232692642</v>
      </c>
      <c r="ER12" s="7" t="n">
        <v>0.4194356412352505</v>
      </c>
      <c r="ES12" s="7" t="n">
        <v>0.9896986902843469</v>
      </c>
      <c r="ET12" s="7" t="n">
        <v>0.35162714230484</v>
      </c>
      <c r="EU12" s="7" t="n">
        <v>-0.1435783142935272</v>
      </c>
      <c r="EV12" s="7" t="n">
        <v>0.4868944560757276</v>
      </c>
      <c r="EW12" s="7" t="n">
        <v>0.7032382943442286</v>
      </c>
      <c r="EX12" s="7" t="n">
        <v>0.9874344338928046</v>
      </c>
      <c r="EY12" s="7" t="n">
        <v>0.01765682703226222</v>
      </c>
      <c r="EZ12" s="7" t="n">
        <v>0.7265350384429247</v>
      </c>
      <c r="FA12" s="7" t="n">
        <v>0.3214371791107813</v>
      </c>
      <c r="FB12" s="7" t="n">
        <v>-0.0767436309072889</v>
      </c>
      <c r="FC12" s="7" t="n">
        <v>0.8868977519699688</v>
      </c>
      <c r="FD12" s="7" t="n">
        <v>0.590372143506279</v>
      </c>
      <c r="FE12" s="7" t="n">
        <v>0.1909636940231624</v>
      </c>
      <c r="FF12" s="7" t="n">
        <v>-0.0714362538056682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0.4648116445877977</v>
      </c>
      <c r="D13" s="7" t="n">
        <v>0.4969257536786218</v>
      </c>
      <c r="E13" s="7" t="n">
        <v>-0.1019670574876301</v>
      </c>
      <c r="F13" s="7" t="n">
        <v>0.375291942000379</v>
      </c>
      <c r="G13" s="7" t="n">
        <v>-0.0333116160155849</v>
      </c>
      <c r="H13" s="7" t="n">
        <v>0.2852365938457813</v>
      </c>
      <c r="I13" s="7" t="n">
        <v>0.4547531117684889</v>
      </c>
      <c r="J13" s="7" t="n">
        <v>0.7250173135908867</v>
      </c>
      <c r="K13" s="7" t="n">
        <v>-0.07554515331882866</v>
      </c>
      <c r="L13" s="7" t="n">
        <v>0.5455622506962605</v>
      </c>
      <c r="M13" s="7" t="n">
        <v>0.2968599076760632</v>
      </c>
      <c r="N13" s="7" t="n">
        <v>1</v>
      </c>
      <c r="O13" s="7" t="n">
        <v>0.2777155938063696</v>
      </c>
      <c r="P13" s="7" t="n">
        <v>0.3451345927286776</v>
      </c>
      <c r="Q13" s="7" t="n">
        <v>0.6331515860770558</v>
      </c>
      <c r="R13" s="7" t="n">
        <v>0.4334587929187532</v>
      </c>
      <c r="S13" s="7" t="n">
        <v>0.493215313340127</v>
      </c>
      <c r="T13" s="7" t="n">
        <v>0.6366153742402912</v>
      </c>
      <c r="U13" s="7" t="n">
        <v>0.4955778771142768</v>
      </c>
      <c r="V13" s="7" t="n">
        <v>0.3934921812596121</v>
      </c>
      <c r="W13" s="7" t="n">
        <v>0.3026095233346981</v>
      </c>
      <c r="X13" s="7" t="n">
        <v>0.4937118407465667</v>
      </c>
      <c r="Y13" s="7" t="n">
        <v>0.1081960987521775</v>
      </c>
      <c r="Z13" s="7" t="n">
        <v>0.4492147865893525</v>
      </c>
      <c r="AA13" s="7" t="n">
        <v>0.567244958004873</v>
      </c>
      <c r="AB13" s="7" t="n">
        <v>0.5843647423576959</v>
      </c>
      <c r="AC13" s="7" t="n">
        <v>0.574397768773676</v>
      </c>
      <c r="AD13" s="7" t="n">
        <v>0.8135980506708504</v>
      </c>
      <c r="AE13" s="7" t="n">
        <v>0.6761943181292499</v>
      </c>
      <c r="AF13" s="7" t="n">
        <v>0.05629998164172081</v>
      </c>
      <c r="AG13" s="7" t="n">
        <v>0.0543497608155657</v>
      </c>
      <c r="AH13" s="7" t="n">
        <v>0.2782716111347988</v>
      </c>
      <c r="AI13" s="7" t="n">
        <v>0.8741015295691738</v>
      </c>
      <c r="AJ13" s="7" t="n">
        <v>0.5185565620971013</v>
      </c>
      <c r="AK13" s="7" t="n">
        <v>0.4913771658897115</v>
      </c>
      <c r="AL13" s="7" t="n">
        <v>0.2266067692228177</v>
      </c>
      <c r="AM13" s="7" t="n">
        <v>0.1828148584775549</v>
      </c>
      <c r="AN13" s="7" t="n">
        <v>0.4451844218200794</v>
      </c>
      <c r="AO13" s="7" t="n">
        <v>0.8933860698028253</v>
      </c>
      <c r="AP13" s="7" t="n">
        <v>0.4537816903655532</v>
      </c>
      <c r="AQ13" s="7" t="n">
        <v>0.6276369896834463</v>
      </c>
      <c r="AR13" s="7" t="n">
        <v>0.6399957234439351</v>
      </c>
      <c r="AS13" s="7" t="n">
        <v>0.5955472555099103</v>
      </c>
      <c r="AT13" s="7" t="n">
        <v>0.6339572232923141</v>
      </c>
      <c r="AU13" s="7" t="n">
        <v>0.604369716710615</v>
      </c>
      <c r="AV13" s="7" t="n">
        <v>0.5506026644922664</v>
      </c>
      <c r="AW13" s="7" t="n">
        <v>0.3818252406494093</v>
      </c>
      <c r="AX13" s="7" t="n">
        <v>0.6261001878906411</v>
      </c>
      <c r="AY13" s="7" t="n">
        <v>0.5053345412697363</v>
      </c>
      <c r="AZ13" s="7" t="n">
        <v>0.5052460715581643</v>
      </c>
      <c r="BA13" s="7" t="n">
        <v>0.3107847820320164</v>
      </c>
      <c r="BB13" s="7" t="n">
        <v>0.290017318011118</v>
      </c>
      <c r="BC13" s="7" t="n">
        <v>0.8632873168148333</v>
      </c>
      <c r="BD13" s="7" t="n">
        <v>0.6345320689987384</v>
      </c>
      <c r="BE13" s="7" t="n">
        <v>0.4714490391192807</v>
      </c>
      <c r="BF13" s="7" t="n">
        <v>0.6206587093440371</v>
      </c>
      <c r="BG13" s="7" t="n">
        <v>0.2266070276603517</v>
      </c>
      <c r="BH13" s="7" t="n">
        <v>0.2810045401610461</v>
      </c>
      <c r="BI13" s="7" t="n">
        <v>0.4576388842911137</v>
      </c>
      <c r="BJ13" s="7" t="n">
        <v>0.349208558109421</v>
      </c>
      <c r="BK13" s="7" t="n">
        <v>0.455784427809694</v>
      </c>
      <c r="BL13" s="7" t="n">
        <v>0.2956935599209908</v>
      </c>
      <c r="BM13" s="7" t="n">
        <v>0.5331795498929437</v>
      </c>
      <c r="BN13" s="7" t="n">
        <v>-0.2067301314116612</v>
      </c>
      <c r="BO13" s="7" t="n">
        <v>0.2307636366145741</v>
      </c>
      <c r="BP13" s="7" t="n">
        <v>0.7413747581063742</v>
      </c>
      <c r="BQ13" s="7" t="n">
        <v>0.1495263759946999</v>
      </c>
      <c r="BR13" s="7" t="n">
        <v>0.0523103637880988</v>
      </c>
      <c r="BS13" s="7" t="n">
        <v>0.4387395139419702</v>
      </c>
      <c r="BT13" s="7" t="n">
        <v>0.522478445180812</v>
      </c>
      <c r="BU13" s="7" t="n">
        <v>0.3712119044457826</v>
      </c>
      <c r="BV13" s="7" t="n">
        <v>0.3787609920861719</v>
      </c>
      <c r="BW13" s="7" t="n">
        <v>0.2398607192752361</v>
      </c>
      <c r="BX13" s="7" t="n">
        <v>0.1339576957166178</v>
      </c>
      <c r="BY13" s="7" t="n">
        <v>0.4816289239401475</v>
      </c>
      <c r="BZ13" s="7" t="n">
        <v>0.1516484894158993</v>
      </c>
      <c r="CA13" s="7" t="n">
        <v>0.5176601398275025</v>
      </c>
      <c r="CB13" s="7" t="n">
        <v>0.4199547139990413</v>
      </c>
      <c r="CC13" s="7" t="n">
        <v>0.442031686772624</v>
      </c>
      <c r="CD13" s="7" t="n">
        <v>0.2931919053001919</v>
      </c>
      <c r="CE13" s="7" t="n">
        <v>0.3308013843621763</v>
      </c>
      <c r="CF13" s="7" t="n">
        <v>0.0997372390742105</v>
      </c>
      <c r="CG13" s="7" t="n">
        <v>0.5026601901888537</v>
      </c>
      <c r="CH13" s="7" t="n">
        <v>0.4443732059941329</v>
      </c>
      <c r="CI13" s="7" t="n">
        <v>0.364062697139662</v>
      </c>
      <c r="CJ13" s="7" t="n">
        <v>0.8739862589884649</v>
      </c>
      <c r="CK13" s="7" t="n">
        <v>-0.03881213007438513</v>
      </c>
      <c r="CL13" s="7" t="n">
        <v>0.8923355788012129</v>
      </c>
      <c r="CM13" s="7" t="n">
        <v>0.4618148444290335</v>
      </c>
      <c r="CN13" s="7" t="n">
        <v>0.5074385416653405</v>
      </c>
      <c r="CO13" s="7" t="n">
        <v>0.2254941536070388</v>
      </c>
      <c r="CP13" s="7" t="n">
        <v>0.4163652332869441</v>
      </c>
      <c r="CQ13" s="7" t="n">
        <v>0.07737963756771274</v>
      </c>
      <c r="CR13" s="7" t="n">
        <v>0.3613582783673965</v>
      </c>
      <c r="CS13" s="7" t="n">
        <v>0.5382443526606242</v>
      </c>
      <c r="CT13" s="7" t="n">
        <v>0.09586569437335898</v>
      </c>
      <c r="CU13" s="7" t="n">
        <v>-0.2184645872863513</v>
      </c>
      <c r="CV13" s="7" t="n">
        <v>0.3241703272493854</v>
      </c>
      <c r="CW13" s="7" t="n">
        <v>0.4282787248396118</v>
      </c>
      <c r="CX13" s="7" t="n">
        <v>0.4414936376269043</v>
      </c>
      <c r="CY13" s="7" t="n">
        <v>0.5315573137341073</v>
      </c>
      <c r="CZ13" s="7" t="n">
        <v>0.5905811253828196</v>
      </c>
      <c r="DA13" s="7" t="n">
        <v>0.262255008078365</v>
      </c>
      <c r="DB13" s="7" t="n">
        <v>0.8753132119908668</v>
      </c>
      <c r="DC13" s="7" t="n">
        <v>0.3473266715447975</v>
      </c>
      <c r="DD13" s="7" t="n">
        <v>0.9223334697085138</v>
      </c>
      <c r="DE13" s="7" t="n">
        <v>0.4850075463765426</v>
      </c>
      <c r="DF13" s="7" t="n">
        <v>0.5496978601150073</v>
      </c>
      <c r="DG13" s="7" t="n">
        <v>0.3501502788868954</v>
      </c>
      <c r="DH13" s="7" t="n">
        <v>0.3152380973570197</v>
      </c>
      <c r="DI13" s="7" t="n">
        <v>0.3864288221953785</v>
      </c>
      <c r="DJ13" s="7" t="n">
        <v>0.5059252994146521</v>
      </c>
      <c r="DK13" s="7" t="n">
        <v>0.5518322304710461</v>
      </c>
      <c r="DL13" s="7" t="n">
        <v>0.8622791496363271</v>
      </c>
      <c r="DM13" s="7" t="n">
        <v>0.3069239260836213</v>
      </c>
      <c r="DN13" s="7" t="n">
        <v>0.4345582977883846</v>
      </c>
      <c r="DO13" s="7" t="n">
        <v>0.5934706236558343</v>
      </c>
      <c r="DP13" s="7" t="n">
        <v>0.5050406077147992</v>
      </c>
      <c r="DQ13" s="7" t="n">
        <v>0.5353633424723027</v>
      </c>
      <c r="DR13" s="7" t="n">
        <v>0.8594897637955432</v>
      </c>
      <c r="DS13" s="7" t="n">
        <v>0.4052507411339751</v>
      </c>
      <c r="DT13" s="7" t="n">
        <v>0.4332325542343557</v>
      </c>
      <c r="DU13" s="7" t="n">
        <v>0.4450251664438755</v>
      </c>
      <c r="DV13" s="7" t="n">
        <v>0.3715369983638087</v>
      </c>
      <c r="DW13" s="7" t="n">
        <v>0.5313363564767501</v>
      </c>
      <c r="DX13" s="7" t="n">
        <v>0.6029229368713895</v>
      </c>
      <c r="DY13" s="7" t="n">
        <v>0.4955892373452155</v>
      </c>
      <c r="DZ13" s="7" t="n">
        <v>0.4190716034502698</v>
      </c>
      <c r="EA13" s="7" t="n">
        <v>0.2281475409496398</v>
      </c>
      <c r="EB13" s="7" t="n">
        <v>0.1688440738345099</v>
      </c>
      <c r="EC13" s="7" t="n">
        <v>0.4056641701212141</v>
      </c>
      <c r="ED13" s="7" t="n">
        <v>0.3096598396324124</v>
      </c>
      <c r="EE13" s="7" t="n">
        <v>0.5362119964098876</v>
      </c>
      <c r="EF13" s="7" t="n">
        <v>0.4749759786037193</v>
      </c>
      <c r="EG13" s="7" t="n">
        <v>0.5054034494666286</v>
      </c>
      <c r="EH13" s="7" t="n">
        <v>0.3084595656683242</v>
      </c>
      <c r="EI13" s="7" t="n">
        <v>0.4254151160546055</v>
      </c>
      <c r="EJ13" s="7" t="n">
        <v>0.3058006066475641</v>
      </c>
      <c r="EK13" s="7" t="n">
        <v>0.3421187004164254</v>
      </c>
      <c r="EL13" s="7" t="n">
        <v>0.4652255404601211</v>
      </c>
      <c r="EM13" s="7" t="n">
        <v>0.522455468665092</v>
      </c>
      <c r="EN13" s="7" t="n">
        <v>0.553961329712371</v>
      </c>
      <c r="EO13" s="7" t="n">
        <v>0.3125555930027156</v>
      </c>
      <c r="EP13" s="7" t="n">
        <v>0.3723490119031672</v>
      </c>
      <c r="EQ13" s="7" t="n">
        <v>0.1526315483861453</v>
      </c>
      <c r="ER13" s="7" t="n">
        <v>0.4749008754404202</v>
      </c>
      <c r="ES13" s="7" t="n">
        <v>0.317752992707535</v>
      </c>
      <c r="ET13" s="7" t="n">
        <v>0.3521993575570178</v>
      </c>
      <c r="EU13" s="7" t="n">
        <v>-0.2115477240656853</v>
      </c>
      <c r="EV13" s="7" t="n">
        <v>0.2819147155731337</v>
      </c>
      <c r="EW13" s="7" t="n">
        <v>0.3847059721235332</v>
      </c>
      <c r="EX13" s="7" t="n">
        <v>0.3291616965626507</v>
      </c>
      <c r="EY13" s="7" t="n">
        <v>0.1420648873485044</v>
      </c>
      <c r="EZ13" s="7" t="n">
        <v>0.3759720596306158</v>
      </c>
      <c r="FA13" s="7" t="n">
        <v>0.5594681492375512</v>
      </c>
      <c r="FB13" s="7" t="n">
        <v>-0.05523620180616903</v>
      </c>
      <c r="FC13" s="7" t="n">
        <v>0.493164126805913</v>
      </c>
      <c r="FD13" s="7" t="n">
        <v>0.3949486006863334</v>
      </c>
      <c r="FE13" s="7" t="n">
        <v>0.8405371049141833</v>
      </c>
      <c r="FF13" s="7" t="n">
        <v>-0.02005236150077696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0.6057688684096493</v>
      </c>
      <c r="D14" s="7" t="n">
        <v>0.6993986787241533</v>
      </c>
      <c r="E14" s="7" t="n">
        <v>-0.05008945953602026</v>
      </c>
      <c r="F14" s="7" t="n">
        <v>0.6104587114431684</v>
      </c>
      <c r="G14" s="7" t="n">
        <v>0.1130135506462371</v>
      </c>
      <c r="H14" s="7" t="n">
        <v>0.07534106488272622</v>
      </c>
      <c r="I14" s="7" t="n">
        <v>0.3729587050574401</v>
      </c>
      <c r="J14" s="7" t="n">
        <v>0.2854026158743547</v>
      </c>
      <c r="K14" s="7" t="n">
        <v>-0.03883665952992081</v>
      </c>
      <c r="L14" s="7" t="n">
        <v>0.681934640976175</v>
      </c>
      <c r="M14" s="7" t="n">
        <v>0.9932129056822195</v>
      </c>
      <c r="N14" s="7" t="n">
        <v>0.2777155938063696</v>
      </c>
      <c r="O14" s="7" t="n">
        <v>1</v>
      </c>
      <c r="P14" s="7" t="n">
        <v>0.98175774822115</v>
      </c>
      <c r="Q14" s="7" t="n">
        <v>0.6155552723369696</v>
      </c>
      <c r="R14" s="7" t="n">
        <v>0.9330153889437091</v>
      </c>
      <c r="S14" s="7" t="n">
        <v>0.2953120631052488</v>
      </c>
      <c r="T14" s="7" t="n">
        <v>0.8129563339351702</v>
      </c>
      <c r="U14" s="7" t="n">
        <v>0.3485351653127479</v>
      </c>
      <c r="V14" s="7" t="n">
        <v>0.2626510642700512</v>
      </c>
      <c r="W14" s="7" t="n">
        <v>0.04802649681584124</v>
      </c>
      <c r="X14" s="7" t="n">
        <v>0.3626135439265412</v>
      </c>
      <c r="Y14" s="7" t="n">
        <v>0.1040947786709645</v>
      </c>
      <c r="Z14" s="7" t="n">
        <v>0.2599374965700266</v>
      </c>
      <c r="AA14" s="7" t="n">
        <v>0.6460194029199311</v>
      </c>
      <c r="AB14" s="7" t="n">
        <v>0.6883033702552784</v>
      </c>
      <c r="AC14" s="7" t="n">
        <v>0.7045950003480832</v>
      </c>
      <c r="AD14" s="7" t="n">
        <v>0.3037512820103856</v>
      </c>
      <c r="AE14" s="7" t="n">
        <v>0.6369784792338968</v>
      </c>
      <c r="AF14" s="7" t="n">
        <v>-0.007334602607440962</v>
      </c>
      <c r="AG14" s="7" t="n">
        <v>0.01988282975377948</v>
      </c>
      <c r="AH14" s="7" t="n">
        <v>0.05285818664677844</v>
      </c>
      <c r="AI14" s="7" t="n">
        <v>0.3277865567442186</v>
      </c>
      <c r="AJ14" s="7" t="n">
        <v>0.7089678799655351</v>
      </c>
      <c r="AK14" s="7" t="n">
        <v>0.3372111630423707</v>
      </c>
      <c r="AL14" s="7" t="n">
        <v>0.3325535113274526</v>
      </c>
      <c r="AM14" s="7" t="n">
        <v>0.03113488107124398</v>
      </c>
      <c r="AN14" s="7" t="n">
        <v>0.243428916298769</v>
      </c>
      <c r="AO14" s="7" t="n">
        <v>0.3217975427893022</v>
      </c>
      <c r="AP14" s="7" t="n">
        <v>0.9126084503320714</v>
      </c>
      <c r="AQ14" s="7" t="n">
        <v>0.6725618486834766</v>
      </c>
      <c r="AR14" s="7" t="n">
        <v>0.669508172527704</v>
      </c>
      <c r="AS14" s="7" t="n">
        <v>0.6642401628560686</v>
      </c>
      <c r="AT14" s="7" t="n">
        <v>0.6761764840063209</v>
      </c>
      <c r="AU14" s="7" t="n">
        <v>0.672961148641937</v>
      </c>
      <c r="AV14" s="7" t="n">
        <v>0.5935612582439952</v>
      </c>
      <c r="AW14" s="7" t="n">
        <v>0.2231254422510257</v>
      </c>
      <c r="AX14" s="7" t="n">
        <v>0.6575619589073401</v>
      </c>
      <c r="AY14" s="7" t="n">
        <v>0.7059702267142212</v>
      </c>
      <c r="AZ14" s="7" t="n">
        <v>0.3683076992221185</v>
      </c>
      <c r="BA14" s="7" t="n">
        <v>0.05211599934754772</v>
      </c>
      <c r="BB14" s="7" t="n">
        <v>0.5293739240030993</v>
      </c>
      <c r="BC14" s="7" t="n">
        <v>0.3337560077898454</v>
      </c>
      <c r="BD14" s="7" t="n">
        <v>0.6546366546567695</v>
      </c>
      <c r="BE14" s="7" t="n">
        <v>0.2782696997514841</v>
      </c>
      <c r="BF14" s="7" t="n">
        <v>0.6868020467199358</v>
      </c>
      <c r="BG14" s="7" t="n">
        <v>0.3325535474734098</v>
      </c>
      <c r="BH14" s="7" t="n">
        <v>0.4755900082049576</v>
      </c>
      <c r="BI14" s="7" t="n">
        <v>0.5753382809823346</v>
      </c>
      <c r="BJ14" s="7" t="n">
        <v>0.5118264164539162</v>
      </c>
      <c r="BK14" s="7" t="n">
        <v>0.5584087721245871</v>
      </c>
      <c r="BL14" s="7" t="n">
        <v>0.51446695862657</v>
      </c>
      <c r="BM14" s="7" t="n">
        <v>0.2644645786713594</v>
      </c>
      <c r="BN14" s="7" t="n">
        <v>-0.1528028505916719</v>
      </c>
      <c r="BO14" s="7" t="n">
        <v>0.08171310683712052</v>
      </c>
      <c r="BP14" s="7" t="n">
        <v>0.4149926409387639</v>
      </c>
      <c r="BQ14" s="7" t="n">
        <v>0.1704829651866248</v>
      </c>
      <c r="BR14" s="7" t="n">
        <v>0.02572082105965458</v>
      </c>
      <c r="BS14" s="7" t="n">
        <v>0.7079118815993475</v>
      </c>
      <c r="BT14" s="7" t="n">
        <v>0.4786337245751061</v>
      </c>
      <c r="BU14" s="7" t="n">
        <v>0.533234375765572</v>
      </c>
      <c r="BV14" s="7" t="n">
        <v>0.7087068048462644</v>
      </c>
      <c r="BW14" s="7" t="n">
        <v>0.09935153149555945</v>
      </c>
      <c r="BX14" s="7" t="n">
        <v>0.09482006421610671</v>
      </c>
      <c r="BY14" s="7" t="n">
        <v>0.4288940487696137</v>
      </c>
      <c r="BZ14" s="7" t="n">
        <v>0.09447293672990983</v>
      </c>
      <c r="CA14" s="7" t="n">
        <v>0.1257657799028139</v>
      </c>
      <c r="CB14" s="7" t="n">
        <v>0.801005102850337</v>
      </c>
      <c r="CC14" s="7" t="n">
        <v>0.9177473525009201</v>
      </c>
      <c r="CD14" s="7" t="n">
        <v>0.04254101662307073</v>
      </c>
      <c r="CE14" s="7" t="n">
        <v>0.4659110005990048</v>
      </c>
      <c r="CF14" s="7" t="n">
        <v>-0.01968631665575414</v>
      </c>
      <c r="CG14" s="7" t="n">
        <v>0.3609118258210104</v>
      </c>
      <c r="CH14" s="7" t="n">
        <v>0.8854155077370629</v>
      </c>
      <c r="CI14" s="7" t="n">
        <v>0.7000190482059856</v>
      </c>
      <c r="CJ14" s="7" t="n">
        <v>0.3269600934953629</v>
      </c>
      <c r="CK14" s="7" t="n">
        <v>-0.05420408438468778</v>
      </c>
      <c r="CL14" s="7" t="n">
        <v>0.3314787109292242</v>
      </c>
      <c r="CM14" s="7" t="n">
        <v>0.6592660878135227</v>
      </c>
      <c r="CN14" s="7" t="n">
        <v>0.7918391842054023</v>
      </c>
      <c r="CO14" s="7" t="n">
        <v>0.3202819481833541</v>
      </c>
      <c r="CP14" s="7" t="n">
        <v>0.8201867479309792</v>
      </c>
      <c r="CQ14" s="7" t="n">
        <v>-0.03337790522909867</v>
      </c>
      <c r="CR14" s="7" t="n">
        <v>0.5668950595690192</v>
      </c>
      <c r="CS14" s="7" t="n">
        <v>0.2733114792382617</v>
      </c>
      <c r="CT14" s="7" t="n">
        <v>0.04552993632264234</v>
      </c>
      <c r="CU14" s="7" t="n">
        <v>-0.1208499028161871</v>
      </c>
      <c r="CV14" s="7" t="n">
        <v>0.2534913495309993</v>
      </c>
      <c r="CW14" s="7" t="n">
        <v>0.4986142436449068</v>
      </c>
      <c r="CX14" s="7" t="n">
        <v>0.8477413717892724</v>
      </c>
      <c r="CY14" s="7" t="n">
        <v>0.6874190166797225</v>
      </c>
      <c r="CZ14" s="7" t="n">
        <v>0.8482410098757117</v>
      </c>
      <c r="DA14" s="7" t="n">
        <v>0.1107533963484402</v>
      </c>
      <c r="DB14" s="7" t="n">
        <v>0.3086964248677124</v>
      </c>
      <c r="DC14" s="7" t="n">
        <v>0.3302325902012543</v>
      </c>
      <c r="DD14" s="7" t="n">
        <v>0.2772149281260719</v>
      </c>
      <c r="DE14" s="7" t="n">
        <v>0.6647784331963515</v>
      </c>
      <c r="DF14" s="7" t="n">
        <v>0.7981094094620127</v>
      </c>
      <c r="DG14" s="7" t="n">
        <v>0.4382489787373678</v>
      </c>
      <c r="DH14" s="7" t="n">
        <v>0.1189311289192778</v>
      </c>
      <c r="DI14" s="7" t="n">
        <v>0.8360268775710631</v>
      </c>
      <c r="DJ14" s="7" t="n">
        <v>0.6970764217884239</v>
      </c>
      <c r="DK14" s="7" t="n">
        <v>0.8852142598142866</v>
      </c>
      <c r="DL14" s="7" t="n">
        <v>0.1565973655950279</v>
      </c>
      <c r="DM14" s="7" t="n">
        <v>0.533837964139152</v>
      </c>
      <c r="DN14" s="7" t="n">
        <v>0.9168608859030943</v>
      </c>
      <c r="DO14" s="7" t="n">
        <v>0.5732826514232692</v>
      </c>
      <c r="DP14" s="7" t="n">
        <v>0.7442140858936835</v>
      </c>
      <c r="DQ14" s="7" t="n">
        <v>0.7206284017779413</v>
      </c>
      <c r="DR14" s="7" t="n">
        <v>0.3238642319891195</v>
      </c>
      <c r="DS14" s="7" t="n">
        <v>0.9005733318029538</v>
      </c>
      <c r="DT14" s="7" t="n">
        <v>0.8890559679712181</v>
      </c>
      <c r="DU14" s="7" t="n">
        <v>0.5787080525579175</v>
      </c>
      <c r="DV14" s="7" t="n">
        <v>0.9534846813485466</v>
      </c>
      <c r="DW14" s="7" t="n">
        <v>0.8627153725995957</v>
      </c>
      <c r="DX14" s="7" t="n">
        <v>0.6505691905677724</v>
      </c>
      <c r="DY14" s="7" t="n">
        <v>0.2768860188686627</v>
      </c>
      <c r="DZ14" s="7" t="n">
        <v>0.8420717183835649</v>
      </c>
      <c r="EA14" s="7" t="n">
        <v>0.1977862328083389</v>
      </c>
      <c r="EB14" s="7" t="n">
        <v>0.2957726202293142</v>
      </c>
      <c r="EC14" s="7" t="n">
        <v>0.4255166623810834</v>
      </c>
      <c r="ED14" s="7" t="n">
        <v>0.9565719061264624</v>
      </c>
      <c r="EE14" s="7" t="n">
        <v>0.6186993806396714</v>
      </c>
      <c r="EF14" s="7" t="n">
        <v>0.4534634597469994</v>
      </c>
      <c r="EG14" s="7" t="n">
        <v>0.8078008610813182</v>
      </c>
      <c r="EH14" s="7" t="n">
        <v>0.9908754118724314</v>
      </c>
      <c r="EI14" s="7" t="n">
        <v>0.6755664479153765</v>
      </c>
      <c r="EJ14" s="7" t="n">
        <v>0.9850492389434342</v>
      </c>
      <c r="EK14" s="7" t="n">
        <v>0.4241469866933836</v>
      </c>
      <c r="EL14" s="7" t="n">
        <v>0.3639740130723466</v>
      </c>
      <c r="EM14" s="7" t="n">
        <v>0.7242366959097444</v>
      </c>
      <c r="EN14" s="7" t="n">
        <v>0.2651844034184516</v>
      </c>
      <c r="EO14" s="7" t="n">
        <v>0.9893668519657844</v>
      </c>
      <c r="EP14" s="7" t="n">
        <v>0.9592040754970121</v>
      </c>
      <c r="EQ14" s="7" t="n">
        <v>0.02241968342388366</v>
      </c>
      <c r="ER14" s="7" t="n">
        <v>0.4207127854133585</v>
      </c>
      <c r="ES14" s="7" t="n">
        <v>0.9893496515420284</v>
      </c>
      <c r="ET14" s="7" t="n">
        <v>0.3259669684786301</v>
      </c>
      <c r="EU14" s="7" t="n">
        <v>-0.1526821895413018</v>
      </c>
      <c r="EV14" s="7" t="n">
        <v>0.4617429910413547</v>
      </c>
      <c r="EW14" s="7" t="n">
        <v>0.6621288916701548</v>
      </c>
      <c r="EX14" s="7" t="n">
        <v>0.9906016079648128</v>
      </c>
      <c r="EY14" s="7" t="n">
        <v>0.007331662683055051</v>
      </c>
      <c r="EZ14" s="7" t="n">
        <v>0.68716171618674</v>
      </c>
      <c r="FA14" s="7" t="n">
        <v>0.2956137923752119</v>
      </c>
      <c r="FB14" s="7" t="n">
        <v>-0.08728954205150978</v>
      </c>
      <c r="FC14" s="7" t="n">
        <v>0.8793123601655171</v>
      </c>
      <c r="FD14" s="7" t="n">
        <v>0.5442571528175982</v>
      </c>
      <c r="FE14" s="7" t="n">
        <v>0.1697969558619713</v>
      </c>
      <c r="FF14" s="7" t="n">
        <v>-0.0823257282269462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0.6740466607293346</v>
      </c>
      <c r="D15" s="7" t="n">
        <v>0.7682128578349674</v>
      </c>
      <c r="E15" s="7" t="n">
        <v>-0.0008633661091447921</v>
      </c>
      <c r="F15" s="7" t="n">
        <v>0.6776004191906609</v>
      </c>
      <c r="G15" s="7" t="n">
        <v>0.1570867848189774</v>
      </c>
      <c r="H15" s="7" t="n">
        <v>0.1703364077658162</v>
      </c>
      <c r="I15" s="7" t="n">
        <v>0.4282772992041498</v>
      </c>
      <c r="J15" s="7" t="n">
        <v>0.3772878072371933</v>
      </c>
      <c r="K15" s="7" t="n">
        <v>0.009484889074006979</v>
      </c>
      <c r="L15" s="7" t="n">
        <v>0.7550963169970936</v>
      </c>
      <c r="M15" s="7" t="n">
        <v>0.9929963875914986</v>
      </c>
      <c r="N15" s="7" t="n">
        <v>0.3451345927286776</v>
      </c>
      <c r="O15" s="7" t="n">
        <v>0.98175774822115</v>
      </c>
      <c r="P15" s="7" t="n">
        <v>1</v>
      </c>
      <c r="Q15" s="7" t="n">
        <v>0.6801732586320106</v>
      </c>
      <c r="R15" s="7" t="n">
        <v>0.9374647924047127</v>
      </c>
      <c r="S15" s="7" t="n">
        <v>0.3886799916656541</v>
      </c>
      <c r="T15" s="7" t="n">
        <v>0.8230522498759398</v>
      </c>
      <c r="U15" s="7" t="n">
        <v>0.3957215165608196</v>
      </c>
      <c r="V15" s="7" t="n">
        <v>0.3568998997569717</v>
      </c>
      <c r="W15" s="7" t="n">
        <v>0.1475460782931077</v>
      </c>
      <c r="X15" s="7" t="n">
        <v>0.4107004531970754</v>
      </c>
      <c r="Y15" s="7" t="n">
        <v>0.1783398382008566</v>
      </c>
      <c r="Z15" s="7" t="n">
        <v>0.3485530340542062</v>
      </c>
      <c r="AA15" s="7" t="n">
        <v>0.6889283232714608</v>
      </c>
      <c r="AB15" s="7" t="n">
        <v>0.7450823471142024</v>
      </c>
      <c r="AC15" s="7" t="n">
        <v>0.7746626014800778</v>
      </c>
      <c r="AD15" s="7" t="n">
        <v>0.3765226379196799</v>
      </c>
      <c r="AE15" s="7" t="n">
        <v>0.6997550332875538</v>
      </c>
      <c r="AF15" s="7" t="n">
        <v>0.06092714736972356</v>
      </c>
      <c r="AG15" s="7" t="n">
        <v>0.06867301413308591</v>
      </c>
      <c r="AH15" s="7" t="n">
        <v>0.1556162216357741</v>
      </c>
      <c r="AI15" s="7" t="n">
        <v>0.4068457344695984</v>
      </c>
      <c r="AJ15" s="7" t="n">
        <v>0.7206294236837747</v>
      </c>
      <c r="AK15" s="7" t="n">
        <v>0.4119494031526469</v>
      </c>
      <c r="AL15" s="7" t="n">
        <v>0.3691880175166909</v>
      </c>
      <c r="AM15" s="7" t="n">
        <v>0.1186120310849775</v>
      </c>
      <c r="AN15" s="7" t="n">
        <v>0.3333868356366529</v>
      </c>
      <c r="AO15" s="7" t="n">
        <v>0.4010581699205928</v>
      </c>
      <c r="AP15" s="7" t="n">
        <v>0.9251049804081815</v>
      </c>
      <c r="AQ15" s="7" t="n">
        <v>0.7359632032963795</v>
      </c>
      <c r="AR15" s="7" t="n">
        <v>0.7142348662935758</v>
      </c>
      <c r="AS15" s="7" t="n">
        <v>0.6921205988924515</v>
      </c>
      <c r="AT15" s="7" t="n">
        <v>0.7151352584942323</v>
      </c>
      <c r="AU15" s="7" t="n">
        <v>0.7252718569590612</v>
      </c>
      <c r="AV15" s="7" t="n">
        <v>0.6379116145882028</v>
      </c>
      <c r="AW15" s="7" t="n">
        <v>0.3162021841514495</v>
      </c>
      <c r="AX15" s="7" t="n">
        <v>0.7231104156028136</v>
      </c>
      <c r="AY15" s="7" t="n">
        <v>0.7166272530489486</v>
      </c>
      <c r="AZ15" s="7" t="n">
        <v>0.4139999710298156</v>
      </c>
      <c r="BA15" s="7" t="n">
        <v>0.149956132260899</v>
      </c>
      <c r="BB15" s="7" t="n">
        <v>0.5729571343033584</v>
      </c>
      <c r="BC15" s="7" t="n">
        <v>0.3995300437981488</v>
      </c>
      <c r="BD15" s="7" t="n">
        <v>0.6961385951409635</v>
      </c>
      <c r="BE15" s="7" t="n">
        <v>0.3686925774867655</v>
      </c>
      <c r="BF15" s="7" t="n">
        <v>0.747016840942836</v>
      </c>
      <c r="BG15" s="7" t="n">
        <v>0.3691880591068684</v>
      </c>
      <c r="BH15" s="7" t="n">
        <v>0.5215271955279221</v>
      </c>
      <c r="BI15" s="7" t="n">
        <v>0.6231449965517386</v>
      </c>
      <c r="BJ15" s="7" t="n">
        <v>0.5539773740194464</v>
      </c>
      <c r="BK15" s="7" t="n">
        <v>0.6083707540602104</v>
      </c>
      <c r="BL15" s="7" t="n">
        <v>0.5568356666220554</v>
      </c>
      <c r="BM15" s="7" t="n">
        <v>0.3602324908802986</v>
      </c>
      <c r="BN15" s="7" t="n">
        <v>-0.1234941478593569</v>
      </c>
      <c r="BO15" s="7" t="n">
        <v>0.1685189199999338</v>
      </c>
      <c r="BP15" s="7" t="n">
        <v>0.4833323133941723</v>
      </c>
      <c r="BQ15" s="7" t="n">
        <v>0.2295249114266227</v>
      </c>
      <c r="BR15" s="7" t="n">
        <v>0.07337326822614795</v>
      </c>
      <c r="BS15" s="7" t="n">
        <v>0.7493157787258861</v>
      </c>
      <c r="BT15" s="7" t="n">
        <v>0.5725247743946905</v>
      </c>
      <c r="BU15" s="7" t="n">
        <v>0.5665052537226944</v>
      </c>
      <c r="BV15" s="7" t="n">
        <v>0.7415158309585088</v>
      </c>
      <c r="BW15" s="7" t="n">
        <v>0.165368588523653</v>
      </c>
      <c r="BX15" s="7" t="n">
        <v>0.1572742350036756</v>
      </c>
      <c r="BY15" s="7" t="n">
        <v>0.493816023821074</v>
      </c>
      <c r="BZ15" s="7" t="n">
        <v>0.165616437925791</v>
      </c>
      <c r="CA15" s="7" t="n">
        <v>0.2085572403873554</v>
      </c>
      <c r="CB15" s="7" t="n">
        <v>0.8254439207538639</v>
      </c>
      <c r="CC15" s="7" t="n">
        <v>0.9277666244337864</v>
      </c>
      <c r="CD15" s="7" t="n">
        <v>0.1385446439175688</v>
      </c>
      <c r="CE15" s="7" t="n">
        <v>0.5233404325271719</v>
      </c>
      <c r="CF15" s="7" t="n">
        <v>0.05845944195418847</v>
      </c>
      <c r="CG15" s="7" t="n">
        <v>0.4102173436391227</v>
      </c>
      <c r="CH15" s="7" t="n">
        <v>0.88378434005448</v>
      </c>
      <c r="CI15" s="7" t="n">
        <v>0.726446581942385</v>
      </c>
      <c r="CJ15" s="7" t="n">
        <v>0.3974543932929807</v>
      </c>
      <c r="CK15" s="7" t="n">
        <v>0.007168022533759422</v>
      </c>
      <c r="CL15" s="7" t="n">
        <v>0.3995998862414812</v>
      </c>
      <c r="CM15" s="7" t="n">
        <v>0.7072788271263193</v>
      </c>
      <c r="CN15" s="7" t="n">
        <v>0.7969389500059784</v>
      </c>
      <c r="CO15" s="7" t="n">
        <v>0.3507384712814474</v>
      </c>
      <c r="CP15" s="7" t="n">
        <v>0.8341042454706266</v>
      </c>
      <c r="CQ15" s="7" t="n">
        <v>0.04245343187606218</v>
      </c>
      <c r="CR15" s="7" t="n">
        <v>0.5984637472003114</v>
      </c>
      <c r="CS15" s="7" t="n">
        <v>0.3675861088182905</v>
      </c>
      <c r="CT15" s="7" t="n">
        <v>0.1124957117023627</v>
      </c>
      <c r="CU15" s="7" t="n">
        <v>-0.09448218592320702</v>
      </c>
      <c r="CV15" s="7" t="n">
        <v>0.3162093636490741</v>
      </c>
      <c r="CW15" s="7" t="n">
        <v>0.5555544335876905</v>
      </c>
      <c r="CX15" s="7" t="n">
        <v>0.8468640850584351</v>
      </c>
      <c r="CY15" s="7" t="n">
        <v>0.6940879488320569</v>
      </c>
      <c r="CZ15" s="7" t="n">
        <v>0.8687903691243873</v>
      </c>
      <c r="DA15" s="7" t="n">
        <v>0.219434983417824</v>
      </c>
      <c r="DB15" s="7" t="n">
        <v>0.3816210662920096</v>
      </c>
      <c r="DC15" s="7" t="n">
        <v>0.4058031306464842</v>
      </c>
      <c r="DD15" s="7" t="n">
        <v>0.3426168367770625</v>
      </c>
      <c r="DE15" s="7" t="n">
        <v>0.6630753639562706</v>
      </c>
      <c r="DF15" s="7" t="n">
        <v>0.839277151151387</v>
      </c>
      <c r="DG15" s="7" t="n">
        <v>0.4895169233105356</v>
      </c>
      <c r="DH15" s="7" t="n">
        <v>0.1409518128341955</v>
      </c>
      <c r="DI15" s="7" t="n">
        <v>0.8547753966272718</v>
      </c>
      <c r="DJ15" s="7" t="n">
        <v>0.7010609727210121</v>
      </c>
      <c r="DK15" s="7" t="n">
        <v>0.9104454746437219</v>
      </c>
      <c r="DL15" s="7" t="n">
        <v>0.2274706299244472</v>
      </c>
      <c r="DM15" s="7" t="n">
        <v>0.578589457317661</v>
      </c>
      <c r="DN15" s="7" t="n">
        <v>0.930262584959143</v>
      </c>
      <c r="DO15" s="7" t="n">
        <v>0.6343975796613447</v>
      </c>
      <c r="DP15" s="7" t="n">
        <v>0.7434166959771599</v>
      </c>
      <c r="DQ15" s="7" t="n">
        <v>0.719988071350717</v>
      </c>
      <c r="DR15" s="7" t="n">
        <v>0.3970757835536939</v>
      </c>
      <c r="DS15" s="7" t="n">
        <v>0.8972682280768637</v>
      </c>
      <c r="DT15" s="7" t="n">
        <v>0.9022062816574677</v>
      </c>
      <c r="DU15" s="7" t="n">
        <v>0.633642257138837</v>
      </c>
      <c r="DV15" s="7" t="n">
        <v>0.9701357236877198</v>
      </c>
      <c r="DW15" s="7" t="n">
        <v>0.8874015636261556</v>
      </c>
      <c r="DX15" s="7" t="n">
        <v>0.6867318605238391</v>
      </c>
      <c r="DY15" s="7" t="n">
        <v>0.355208281068207</v>
      </c>
      <c r="DZ15" s="7" t="n">
        <v>0.8389976216440603</v>
      </c>
      <c r="EA15" s="7" t="n">
        <v>0.2667428887387359</v>
      </c>
      <c r="EB15" s="7" t="n">
        <v>0.3260443498666634</v>
      </c>
      <c r="EC15" s="7" t="n">
        <v>0.4839879327580972</v>
      </c>
      <c r="ED15" s="7" t="n">
        <v>0.9497975376771108</v>
      </c>
      <c r="EE15" s="7" t="n">
        <v>0.6726327528390119</v>
      </c>
      <c r="EF15" s="7" t="n">
        <v>0.5042126870481489</v>
      </c>
      <c r="EG15" s="7" t="n">
        <v>0.8393982574100672</v>
      </c>
      <c r="EH15" s="7" t="n">
        <v>0.9772485798346642</v>
      </c>
      <c r="EI15" s="7" t="n">
        <v>0.7242276997244749</v>
      </c>
      <c r="EJ15" s="7" t="n">
        <v>0.985266060905987</v>
      </c>
      <c r="EK15" s="7" t="n">
        <v>0.4794624434316268</v>
      </c>
      <c r="EL15" s="7" t="n">
        <v>0.411351078878706</v>
      </c>
      <c r="EM15" s="7" t="n">
        <v>0.7607515553191113</v>
      </c>
      <c r="EN15" s="7" t="n">
        <v>0.3564300248855809</v>
      </c>
      <c r="EO15" s="7" t="n">
        <v>0.9855709001369641</v>
      </c>
      <c r="EP15" s="7" t="n">
        <v>0.9591311281231347</v>
      </c>
      <c r="EQ15" s="7" t="n">
        <v>0.08890276920012787</v>
      </c>
      <c r="ER15" s="7" t="n">
        <v>0.459417852378482</v>
      </c>
      <c r="ES15" s="7" t="n">
        <v>0.9848918098547454</v>
      </c>
      <c r="ET15" s="7" t="n">
        <v>0.3755429431848384</v>
      </c>
      <c r="EU15" s="7" t="n">
        <v>-0.1241964562781757</v>
      </c>
      <c r="EV15" s="7" t="n">
        <v>0.512002946798721</v>
      </c>
      <c r="EW15" s="7" t="n">
        <v>0.6947457969101941</v>
      </c>
      <c r="EX15" s="7" t="n">
        <v>0.9802505074856939</v>
      </c>
      <c r="EY15" s="7" t="n">
        <v>0.07857827491341456</v>
      </c>
      <c r="EZ15" s="7" t="n">
        <v>0.7210247270940137</v>
      </c>
      <c r="FA15" s="7" t="n">
        <v>0.3615514864992522</v>
      </c>
      <c r="FB15" s="7" t="n">
        <v>-0.03976808213232332</v>
      </c>
      <c r="FC15" s="7" t="n">
        <v>0.8850049694829825</v>
      </c>
      <c r="FD15" s="7" t="n">
        <v>0.6040604198629362</v>
      </c>
      <c r="FE15" s="7" t="n">
        <v>0.2374999134466295</v>
      </c>
      <c r="FF15" s="7" t="n">
        <v>-0.01768032134985139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0.7408010608223031</v>
      </c>
      <c r="D16" s="7" t="n">
        <v>0.6750906683068504</v>
      </c>
      <c r="E16" s="7" t="n">
        <v>0.0406273703064598</v>
      </c>
      <c r="F16" s="7" t="n">
        <v>0.5219831394703633</v>
      </c>
      <c r="G16" s="7" t="n">
        <v>0.06599198098994959</v>
      </c>
      <c r="H16" s="7" t="n">
        <v>0.4117985326173366</v>
      </c>
      <c r="I16" s="7" t="n">
        <v>0.5742254254243996</v>
      </c>
      <c r="J16" s="7" t="n">
        <v>0.6240800945150994</v>
      </c>
      <c r="K16" s="7" t="n">
        <v>0.0278416450999402</v>
      </c>
      <c r="L16" s="7" t="n">
        <v>0.7548734727722748</v>
      </c>
      <c r="M16" s="7" t="n">
        <v>0.6440392519962029</v>
      </c>
      <c r="N16" s="7" t="n">
        <v>0.6331515860770558</v>
      </c>
      <c r="O16" s="7" t="n">
        <v>0.6155552723369696</v>
      </c>
      <c r="P16" s="7" t="n">
        <v>0.6801732586320106</v>
      </c>
      <c r="Q16" s="7" t="n">
        <v>1</v>
      </c>
      <c r="R16" s="7" t="n">
        <v>0.676313815352806</v>
      </c>
      <c r="S16" s="7" t="n">
        <v>0.832970680292799</v>
      </c>
      <c r="T16" s="7" t="n">
        <v>0.8779710212106391</v>
      </c>
      <c r="U16" s="7" t="n">
        <v>0.5939610010919393</v>
      </c>
      <c r="V16" s="7" t="n">
        <v>0.6663398663259347</v>
      </c>
      <c r="W16" s="7" t="n">
        <v>0.382989414944955</v>
      </c>
      <c r="X16" s="7" t="n">
        <v>0.6014370983696885</v>
      </c>
      <c r="Y16" s="7" t="n">
        <v>0.2507663460174914</v>
      </c>
      <c r="Z16" s="7" t="n">
        <v>0.6928339011428264</v>
      </c>
      <c r="AA16" s="7" t="n">
        <v>0.9041812003307647</v>
      </c>
      <c r="AB16" s="7" t="n">
        <v>0.9192174510672952</v>
      </c>
      <c r="AC16" s="7" t="n">
        <v>0.8304090517612054</v>
      </c>
      <c r="AD16" s="7" t="n">
        <v>0.5881632524286614</v>
      </c>
      <c r="AE16" s="7" t="n">
        <v>0.7689155861799098</v>
      </c>
      <c r="AF16" s="7" t="n">
        <v>0.2310080004441097</v>
      </c>
      <c r="AG16" s="7" t="n">
        <v>0.1389597581451102</v>
      </c>
      <c r="AH16" s="7" t="n">
        <v>0.3967463654106173</v>
      </c>
      <c r="AI16" s="7" t="n">
        <v>0.6624368850136667</v>
      </c>
      <c r="AJ16" s="7" t="n">
        <v>0.6317999299229847</v>
      </c>
      <c r="AK16" s="7" t="n">
        <v>0.7205102715284359</v>
      </c>
      <c r="AL16" s="7" t="n">
        <v>0.4465059815860075</v>
      </c>
      <c r="AM16" s="7" t="n">
        <v>0.4043081848083637</v>
      </c>
      <c r="AN16" s="7" t="n">
        <v>0.6537950841322793</v>
      </c>
      <c r="AO16" s="7" t="n">
        <v>0.6750365959201202</v>
      </c>
      <c r="AP16" s="7" t="n">
        <v>0.771715582289773</v>
      </c>
      <c r="AQ16" s="7" t="n">
        <v>0.8845040166548287</v>
      </c>
      <c r="AR16" s="7" t="n">
        <v>0.825205640431505</v>
      </c>
      <c r="AS16" s="7" t="n">
        <v>0.7686349964740123</v>
      </c>
      <c r="AT16" s="7" t="n">
        <v>0.7992531520481634</v>
      </c>
      <c r="AU16" s="7" t="n">
        <v>0.8565403997100218</v>
      </c>
      <c r="AV16" s="7" t="n">
        <v>0.8911294004180202</v>
      </c>
      <c r="AW16" s="7" t="n">
        <v>0.48154691099355</v>
      </c>
      <c r="AX16" s="7" t="n">
        <v>0.8266676156618696</v>
      </c>
      <c r="AY16" s="7" t="n">
        <v>0.638769245460406</v>
      </c>
      <c r="AZ16" s="7" t="n">
        <v>0.606135062065605</v>
      </c>
      <c r="BA16" s="7" t="n">
        <v>0.3876763872439379</v>
      </c>
      <c r="BB16" s="7" t="n">
        <v>0.5976297804121621</v>
      </c>
      <c r="BC16" s="7" t="n">
        <v>0.6383453375520253</v>
      </c>
      <c r="BD16" s="7" t="n">
        <v>0.7951114890981194</v>
      </c>
      <c r="BE16" s="7" t="n">
        <v>0.7301103717541144</v>
      </c>
      <c r="BF16" s="7" t="n">
        <v>0.8185118653952271</v>
      </c>
      <c r="BG16" s="7" t="n">
        <v>0.4465059811367822</v>
      </c>
      <c r="BH16" s="7" t="n">
        <v>0.558287311731779</v>
      </c>
      <c r="BI16" s="7" t="n">
        <v>0.730221868742683</v>
      </c>
      <c r="BJ16" s="7" t="n">
        <v>0.6157599688782515</v>
      </c>
      <c r="BK16" s="7" t="n">
        <v>0.7084698257552645</v>
      </c>
      <c r="BL16" s="7" t="n">
        <v>0.6126989427700406</v>
      </c>
      <c r="BM16" s="7" t="n">
        <v>0.7619583141900171</v>
      </c>
      <c r="BN16" s="7" t="n">
        <v>-0.2196914756989413</v>
      </c>
      <c r="BO16" s="7" t="n">
        <v>0.3524205217421098</v>
      </c>
      <c r="BP16" s="7" t="n">
        <v>0.7269418311935875</v>
      </c>
      <c r="BQ16" s="7" t="n">
        <v>0.3454720535936441</v>
      </c>
      <c r="BR16" s="7" t="n">
        <v>0.2270617545623633</v>
      </c>
      <c r="BS16" s="7" t="n">
        <v>0.6042937024842044</v>
      </c>
      <c r="BT16" s="7" t="n">
        <v>0.6471144359691912</v>
      </c>
      <c r="BU16" s="7" t="n">
        <v>0.6178522879123647</v>
      </c>
      <c r="BV16" s="7" t="n">
        <v>0.7003399486378067</v>
      </c>
      <c r="BW16" s="7" t="n">
        <v>0.348784025416927</v>
      </c>
      <c r="BX16" s="7" t="n">
        <v>0.29698419881473</v>
      </c>
      <c r="BY16" s="7" t="n">
        <v>0.6930962176254472</v>
      </c>
      <c r="BZ16" s="7" t="n">
        <v>0.3732923603937167</v>
      </c>
      <c r="CA16" s="7" t="n">
        <v>0.5483907737072329</v>
      </c>
      <c r="CB16" s="7" t="n">
        <v>0.7254405849483567</v>
      </c>
      <c r="CC16" s="7" t="n">
        <v>0.7444798213128183</v>
      </c>
      <c r="CD16" s="7" t="n">
        <v>0.3928856909360556</v>
      </c>
      <c r="CE16" s="7" t="n">
        <v>0.6152957438489373</v>
      </c>
      <c r="CF16" s="7" t="n">
        <v>0.3493627214077522</v>
      </c>
      <c r="CG16" s="7" t="n">
        <v>0.6188627032661921</v>
      </c>
      <c r="CH16" s="7" t="n">
        <v>0.6574365896479626</v>
      </c>
      <c r="CI16" s="7" t="n">
        <v>0.7764827907882432</v>
      </c>
      <c r="CJ16" s="7" t="n">
        <v>0.60498009649247</v>
      </c>
      <c r="CK16" s="7" t="n">
        <v>-0.02498590155672525</v>
      </c>
      <c r="CL16" s="7" t="n">
        <v>0.6360702867468147</v>
      </c>
      <c r="CM16" s="7" t="n">
        <v>0.790596261339047</v>
      </c>
      <c r="CN16" s="7" t="n">
        <v>0.6641855539948758</v>
      </c>
      <c r="CO16" s="7" t="n">
        <v>0.4292252443375218</v>
      </c>
      <c r="CP16" s="7" t="n">
        <v>0.6706034434388984</v>
      </c>
      <c r="CQ16" s="7" t="n">
        <v>0.2072223094815397</v>
      </c>
      <c r="CR16" s="7" t="n">
        <v>0.6206924902301361</v>
      </c>
      <c r="CS16" s="7" t="n">
        <v>0.7699965327400602</v>
      </c>
      <c r="CT16" s="7" t="n">
        <v>0.3004298885410537</v>
      </c>
      <c r="CU16" s="7" t="n">
        <v>-0.1717161430235622</v>
      </c>
      <c r="CV16" s="7" t="n">
        <v>0.5922890010344302</v>
      </c>
      <c r="CW16" s="7" t="n">
        <v>0.6402458150296062</v>
      </c>
      <c r="CX16" s="7" t="n">
        <v>0.6302059437282146</v>
      </c>
      <c r="CY16" s="7" t="n">
        <v>0.641820718835768</v>
      </c>
      <c r="CZ16" s="7" t="n">
        <v>0.7358314077237559</v>
      </c>
      <c r="DA16" s="7" t="n">
        <v>0.4075107544574845</v>
      </c>
      <c r="DB16" s="7" t="n">
        <v>0.6344641951392432</v>
      </c>
      <c r="DC16" s="7" t="n">
        <v>0.6674473467497948</v>
      </c>
      <c r="DD16" s="7" t="n">
        <v>0.5871697634455818</v>
      </c>
      <c r="DE16" s="7" t="n">
        <v>0.5958873680555318</v>
      </c>
      <c r="DF16" s="7" t="n">
        <v>0.8277365904493482</v>
      </c>
      <c r="DG16" s="7" t="n">
        <v>0.6804425735082287</v>
      </c>
      <c r="DH16" s="7" t="n">
        <v>0.287090447299666</v>
      </c>
      <c r="DI16" s="7" t="n">
        <v>0.6664140973338559</v>
      </c>
      <c r="DJ16" s="7" t="n">
        <v>0.622258579330032</v>
      </c>
      <c r="DK16" s="7" t="n">
        <v>0.7479724103293016</v>
      </c>
      <c r="DL16" s="7" t="n">
        <v>0.4499799558575508</v>
      </c>
      <c r="DM16" s="7" t="n">
        <v>0.6214559189925393</v>
      </c>
      <c r="DN16" s="7" t="n">
        <v>0.7145275904412395</v>
      </c>
      <c r="DO16" s="7" t="n">
        <v>0.8000308591767556</v>
      </c>
      <c r="DP16" s="7" t="n">
        <v>0.6137922099302487</v>
      </c>
      <c r="DQ16" s="7" t="n">
        <v>0.6089194012607284</v>
      </c>
      <c r="DR16" s="7" t="n">
        <v>0.633519568967696</v>
      </c>
      <c r="DS16" s="7" t="n">
        <v>0.6231107131239525</v>
      </c>
      <c r="DT16" s="7" t="n">
        <v>0.7492957251369292</v>
      </c>
      <c r="DU16" s="7" t="n">
        <v>0.7141618092708948</v>
      </c>
      <c r="DV16" s="7" t="n">
        <v>0.7106069795584423</v>
      </c>
      <c r="DW16" s="7" t="n">
        <v>0.7427596017482201</v>
      </c>
      <c r="DX16" s="7" t="n">
        <v>0.7487591770335296</v>
      </c>
      <c r="DY16" s="7" t="n">
        <v>0.7339452981752301</v>
      </c>
      <c r="DZ16" s="7" t="n">
        <v>0.6965986704327917</v>
      </c>
      <c r="EA16" s="7" t="n">
        <v>0.4406091440904567</v>
      </c>
      <c r="EB16" s="7" t="n">
        <v>0.4261198172084618</v>
      </c>
      <c r="EC16" s="7" t="n">
        <v>0.7201142909705743</v>
      </c>
      <c r="ED16" s="7" t="n">
        <v>0.6000223614404951</v>
      </c>
      <c r="EE16" s="7" t="n">
        <v>0.8571134356081495</v>
      </c>
      <c r="EF16" s="7" t="n">
        <v>0.8358589334534994</v>
      </c>
      <c r="EG16" s="7" t="n">
        <v>0.7841114689414097</v>
      </c>
      <c r="EH16" s="7" t="n">
        <v>0.6553710260207286</v>
      </c>
      <c r="EI16" s="7" t="n">
        <v>0.6996675130185143</v>
      </c>
      <c r="EJ16" s="7" t="n">
        <v>0.6226881367133248</v>
      </c>
      <c r="EK16" s="7" t="n">
        <v>0.6452605397453375</v>
      </c>
      <c r="EL16" s="7" t="n">
        <v>0.7155325744511047</v>
      </c>
      <c r="EM16" s="7" t="n">
        <v>0.8138141189862013</v>
      </c>
      <c r="EN16" s="7" t="n">
        <v>0.7440735817387976</v>
      </c>
      <c r="EO16" s="7" t="n">
        <v>0.6498445059979399</v>
      </c>
      <c r="EP16" s="7" t="n">
        <v>0.6638936835898352</v>
      </c>
      <c r="EQ16" s="7" t="n">
        <v>0.3950672267575046</v>
      </c>
      <c r="ER16" s="7" t="n">
        <v>0.5770127378055763</v>
      </c>
      <c r="ES16" s="7" t="n">
        <v>0.6516578252947978</v>
      </c>
      <c r="ET16" s="7" t="n">
        <v>0.5402575807168302</v>
      </c>
      <c r="EU16" s="7" t="n">
        <v>-0.2255822042474879</v>
      </c>
      <c r="EV16" s="7" t="n">
        <v>0.5193315146878966</v>
      </c>
      <c r="EW16" s="7" t="n">
        <v>0.6783706004668846</v>
      </c>
      <c r="EX16" s="7" t="n">
        <v>0.6694070365312113</v>
      </c>
      <c r="EY16" s="7" t="n">
        <v>0.2905609464715478</v>
      </c>
      <c r="EZ16" s="7" t="n">
        <v>0.6755746611233454</v>
      </c>
      <c r="FA16" s="7" t="n">
        <v>0.6673863278332504</v>
      </c>
      <c r="FB16" s="7" t="n">
        <v>-0.02681713236865087</v>
      </c>
      <c r="FC16" s="7" t="n">
        <v>0.7315675744351094</v>
      </c>
      <c r="FD16" s="7" t="n">
        <v>0.7415151852050292</v>
      </c>
      <c r="FE16" s="7" t="n">
        <v>0.4607014115950904</v>
      </c>
      <c r="FF16" s="7" t="n">
        <v>0.03672542397065898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0.6197462451103074</v>
      </c>
      <c r="D17" s="7" t="n">
        <v>0.7068914942957667</v>
      </c>
      <c r="E17" s="7" t="n">
        <v>-0.1345510942527658</v>
      </c>
      <c r="F17" s="7" t="n">
        <v>0.6055918079602139</v>
      </c>
      <c r="G17" s="7" t="n">
        <v>0.1076019736261304</v>
      </c>
      <c r="H17" s="7" t="n">
        <v>0.1153639293825408</v>
      </c>
      <c r="I17" s="7" t="n">
        <v>0.409907675401637</v>
      </c>
      <c r="J17" s="7" t="n">
        <v>0.3696185799334042</v>
      </c>
      <c r="K17" s="7" t="n">
        <v>-0.1276044036691614</v>
      </c>
      <c r="L17" s="7" t="n">
        <v>0.7173344381195441</v>
      </c>
      <c r="M17" s="7" t="n">
        <v>0.9424258132525342</v>
      </c>
      <c r="N17" s="7" t="n">
        <v>0.4334587929187532</v>
      </c>
      <c r="O17" s="7" t="n">
        <v>0.9330153889437091</v>
      </c>
      <c r="P17" s="7" t="n">
        <v>0.9374647924047127</v>
      </c>
      <c r="Q17" s="7" t="n">
        <v>0.676313815352806</v>
      </c>
      <c r="R17" s="7" t="n">
        <v>1</v>
      </c>
      <c r="S17" s="7" t="n">
        <v>0.3557551024974164</v>
      </c>
      <c r="T17" s="7" t="n">
        <v>0.8555206557552897</v>
      </c>
      <c r="U17" s="7" t="n">
        <v>0.4022518101443661</v>
      </c>
      <c r="V17" s="7" t="n">
        <v>0.257179867222347</v>
      </c>
      <c r="W17" s="7" t="n">
        <v>0.1080834226230799</v>
      </c>
      <c r="X17" s="7" t="n">
        <v>0.4157269465409509</v>
      </c>
      <c r="Y17" s="7" t="n">
        <v>0.06943458649087746</v>
      </c>
      <c r="Z17" s="7" t="n">
        <v>0.3064826274231383</v>
      </c>
      <c r="AA17" s="7" t="n">
        <v>0.6877537384881143</v>
      </c>
      <c r="AB17" s="7" t="n">
        <v>0.7251154359299582</v>
      </c>
      <c r="AC17" s="7" t="n">
        <v>0.7415888727593188</v>
      </c>
      <c r="AD17" s="7" t="n">
        <v>0.3926094668292524</v>
      </c>
      <c r="AE17" s="7" t="n">
        <v>0.7150515331703344</v>
      </c>
      <c r="AF17" s="7" t="n">
        <v>-0.07417719495300165</v>
      </c>
      <c r="AG17" s="7" t="n">
        <v>-0.04772255832862263</v>
      </c>
      <c r="AH17" s="7" t="n">
        <v>0.08907820677242861</v>
      </c>
      <c r="AI17" s="7" t="n">
        <v>0.4265997670096535</v>
      </c>
      <c r="AJ17" s="7" t="n">
        <v>0.8095824099814717</v>
      </c>
      <c r="AK17" s="7" t="n">
        <v>0.3843169646513335</v>
      </c>
      <c r="AL17" s="7" t="n">
        <v>0.3243386426932268</v>
      </c>
      <c r="AM17" s="7" t="n">
        <v>0.009868646994087198</v>
      </c>
      <c r="AN17" s="7" t="n">
        <v>0.2899925956916857</v>
      </c>
      <c r="AO17" s="7" t="n">
        <v>0.4260603143986532</v>
      </c>
      <c r="AP17" s="7" t="n">
        <v>0.9194212755670191</v>
      </c>
      <c r="AQ17" s="7" t="n">
        <v>0.7410871767041766</v>
      </c>
      <c r="AR17" s="7" t="n">
        <v>0.7664855065088577</v>
      </c>
      <c r="AS17" s="7" t="n">
        <v>0.7608945794521846</v>
      </c>
      <c r="AT17" s="7" t="n">
        <v>0.7853498923420537</v>
      </c>
      <c r="AU17" s="7" t="n">
        <v>0.7729003072463329</v>
      </c>
      <c r="AV17" s="7" t="n">
        <v>0.6497646973893018</v>
      </c>
      <c r="AW17" s="7" t="n">
        <v>0.2300811904805121</v>
      </c>
      <c r="AX17" s="7" t="n">
        <v>0.7268496165321059</v>
      </c>
      <c r="AY17" s="7" t="n">
        <v>0.8215630915161943</v>
      </c>
      <c r="AZ17" s="7" t="n">
        <v>0.4267110917470571</v>
      </c>
      <c r="BA17" s="7" t="n">
        <v>0.1152023671066613</v>
      </c>
      <c r="BB17" s="7" t="n">
        <v>0.5075267036724962</v>
      </c>
      <c r="BC17" s="7" t="n">
        <v>0.4376831805566967</v>
      </c>
      <c r="BD17" s="7" t="n">
        <v>0.7583521823037517</v>
      </c>
      <c r="BE17" s="7" t="n">
        <v>0.3236335046672293</v>
      </c>
      <c r="BF17" s="7" t="n">
        <v>0.75492788067351</v>
      </c>
      <c r="BG17" s="7" t="n">
        <v>0.3243387257297963</v>
      </c>
      <c r="BH17" s="7" t="n">
        <v>0.4649176242391914</v>
      </c>
      <c r="BI17" s="7" t="n">
        <v>0.6302916804930229</v>
      </c>
      <c r="BJ17" s="7" t="n">
        <v>0.5007437776918414</v>
      </c>
      <c r="BK17" s="7" t="n">
        <v>0.6079666198395258</v>
      </c>
      <c r="BL17" s="7" t="n">
        <v>0.4969909804923522</v>
      </c>
      <c r="BM17" s="7" t="n">
        <v>0.3315944944300915</v>
      </c>
      <c r="BN17" s="7" t="n">
        <v>-0.14599960849812</v>
      </c>
      <c r="BO17" s="7" t="n">
        <v>0.1205189700035254</v>
      </c>
      <c r="BP17" s="7" t="n">
        <v>0.459752105578516</v>
      </c>
      <c r="BQ17" s="7" t="n">
        <v>0.1142359850817053</v>
      </c>
      <c r="BR17" s="7" t="n">
        <v>-0.06039487394303433</v>
      </c>
      <c r="BS17" s="7" t="n">
        <v>0.732267566672554</v>
      </c>
      <c r="BT17" s="7" t="n">
        <v>0.4966571356067268</v>
      </c>
      <c r="BU17" s="7" t="n">
        <v>0.5946955757970274</v>
      </c>
      <c r="BV17" s="7" t="n">
        <v>0.732755517294309</v>
      </c>
      <c r="BW17" s="7" t="n">
        <v>0.08806187232401562</v>
      </c>
      <c r="BX17" s="7" t="n">
        <v>0.04537552152906019</v>
      </c>
      <c r="BY17" s="7" t="n">
        <v>0.4790336453032298</v>
      </c>
      <c r="BZ17" s="7" t="n">
        <v>0.03107032786808372</v>
      </c>
      <c r="CA17" s="7" t="n">
        <v>0.1738359205895154</v>
      </c>
      <c r="CB17" s="7" t="n">
        <v>0.817654790122863</v>
      </c>
      <c r="CC17" s="7" t="n">
        <v>0.9213204254028292</v>
      </c>
      <c r="CD17" s="7" t="n">
        <v>0.09970847451120617</v>
      </c>
      <c r="CE17" s="7" t="n">
        <v>0.5085315663187594</v>
      </c>
      <c r="CF17" s="7" t="n">
        <v>-0.05316379004973242</v>
      </c>
      <c r="CG17" s="7" t="n">
        <v>0.4116923734603945</v>
      </c>
      <c r="CH17" s="7" t="n">
        <v>0.9452810003965271</v>
      </c>
      <c r="CI17" s="7" t="n">
        <v>0.6856948531993157</v>
      </c>
      <c r="CJ17" s="7" t="n">
        <v>0.4469379543269033</v>
      </c>
      <c r="CK17" s="7" t="n">
        <v>-0.07418484695183211</v>
      </c>
      <c r="CL17" s="7" t="n">
        <v>0.4491181031684475</v>
      </c>
      <c r="CM17" s="7" t="n">
        <v>0.6825119592271972</v>
      </c>
      <c r="CN17" s="7" t="n">
        <v>0.8714123084762195</v>
      </c>
      <c r="CO17" s="7" t="n">
        <v>0.296402122298473</v>
      </c>
      <c r="CP17" s="7" t="n">
        <v>0.8317525273440877</v>
      </c>
      <c r="CQ17" s="7" t="n">
        <v>-0.06898415696618192</v>
      </c>
      <c r="CR17" s="7" t="n">
        <v>0.6058798795724986</v>
      </c>
      <c r="CS17" s="7" t="n">
        <v>0.3403087331559294</v>
      </c>
      <c r="CT17" s="7" t="n">
        <v>0.01192900727402488</v>
      </c>
      <c r="CU17" s="7" t="n">
        <v>-0.1253283274092616</v>
      </c>
      <c r="CV17" s="7" t="n">
        <v>0.2314369726408033</v>
      </c>
      <c r="CW17" s="7" t="n">
        <v>0.5529702415328298</v>
      </c>
      <c r="CX17" s="7" t="n">
        <v>0.9206289748261094</v>
      </c>
      <c r="CY17" s="7" t="n">
        <v>0.800238106141837</v>
      </c>
      <c r="CZ17" s="7" t="n">
        <v>0.9056894634039075</v>
      </c>
      <c r="DA17" s="7" t="n">
        <v>0.1370093330514862</v>
      </c>
      <c r="DB17" s="7" t="n">
        <v>0.4000281922617244</v>
      </c>
      <c r="DC17" s="7" t="n">
        <v>0.3445905821270124</v>
      </c>
      <c r="DD17" s="7" t="n">
        <v>0.4166820505717919</v>
      </c>
      <c r="DE17" s="7" t="n">
        <v>0.7836159372378892</v>
      </c>
      <c r="DF17" s="7" t="n">
        <v>0.8471231985301811</v>
      </c>
      <c r="DG17" s="7" t="n">
        <v>0.4637100056225312</v>
      </c>
      <c r="DH17" s="7" t="n">
        <v>0.168583427912995</v>
      </c>
      <c r="DI17" s="7" t="n">
        <v>0.832424921089139</v>
      </c>
      <c r="DJ17" s="7" t="n">
        <v>0.8110958780241665</v>
      </c>
      <c r="DK17" s="7" t="n">
        <v>0.9309406684059208</v>
      </c>
      <c r="DL17" s="7" t="n">
        <v>0.3133325741340185</v>
      </c>
      <c r="DM17" s="7" t="n">
        <v>0.5185910239648145</v>
      </c>
      <c r="DN17" s="7" t="n">
        <v>0.9223964171100161</v>
      </c>
      <c r="DO17" s="7" t="n">
        <v>0.6351786022522126</v>
      </c>
      <c r="DP17" s="7" t="n">
        <v>0.8436498151446368</v>
      </c>
      <c r="DQ17" s="7" t="n">
        <v>0.8232962503088045</v>
      </c>
      <c r="DR17" s="7" t="n">
        <v>0.4218383641679521</v>
      </c>
      <c r="DS17" s="7" t="n">
        <v>0.9460173145770814</v>
      </c>
      <c r="DT17" s="7" t="n">
        <v>0.9022398673251377</v>
      </c>
      <c r="DU17" s="7" t="n">
        <v>0.6267590106586106</v>
      </c>
      <c r="DV17" s="7" t="n">
        <v>0.9168188077151441</v>
      </c>
      <c r="DW17" s="7" t="n">
        <v>0.9086552195612757</v>
      </c>
      <c r="DX17" s="7" t="n">
        <v>0.7612301754948734</v>
      </c>
      <c r="DY17" s="7" t="n">
        <v>0.3531428581626986</v>
      </c>
      <c r="DZ17" s="7" t="n">
        <v>0.7496984407293728</v>
      </c>
      <c r="EA17" s="7" t="n">
        <v>0.1737207885755728</v>
      </c>
      <c r="EB17" s="7" t="n">
        <v>0.2517931402551068</v>
      </c>
      <c r="EC17" s="7" t="n">
        <v>0.439581627339503</v>
      </c>
      <c r="ED17" s="7" t="n">
        <v>0.8581289965630163</v>
      </c>
      <c r="EE17" s="7" t="n">
        <v>0.6703276328466466</v>
      </c>
      <c r="EF17" s="7" t="n">
        <v>0.5109358079665723</v>
      </c>
      <c r="EG17" s="7" t="n">
        <v>0.8565064897607138</v>
      </c>
      <c r="EH17" s="7" t="n">
        <v>0.9374776998651198</v>
      </c>
      <c r="EI17" s="7" t="n">
        <v>0.6251601327239785</v>
      </c>
      <c r="EJ17" s="7" t="n">
        <v>0.9130237913243185</v>
      </c>
      <c r="EK17" s="7" t="n">
        <v>0.4631160655271565</v>
      </c>
      <c r="EL17" s="7" t="n">
        <v>0.4520272530275615</v>
      </c>
      <c r="EM17" s="7" t="n">
        <v>0.7764767982548567</v>
      </c>
      <c r="EN17" s="7" t="n">
        <v>0.3380392424330806</v>
      </c>
      <c r="EO17" s="7" t="n">
        <v>0.9169884303423935</v>
      </c>
      <c r="EP17" s="7" t="n">
        <v>0.917275430208965</v>
      </c>
      <c r="EQ17" s="7" t="n">
        <v>-0.01579141082825626</v>
      </c>
      <c r="ER17" s="7" t="n">
        <v>0.479280328721169</v>
      </c>
      <c r="ES17" s="7" t="n">
        <v>0.9194544899499087</v>
      </c>
      <c r="ET17" s="7" t="n">
        <v>0.3178950026055157</v>
      </c>
      <c r="EU17" s="7" t="n">
        <v>-0.1474297890903937</v>
      </c>
      <c r="EV17" s="7" t="n">
        <v>0.4566766731591598</v>
      </c>
      <c r="EW17" s="7" t="n">
        <v>0.6979306727541605</v>
      </c>
      <c r="EX17" s="7" t="n">
        <v>0.9223084897215843</v>
      </c>
      <c r="EY17" s="7" t="n">
        <v>-0.0181522954836495</v>
      </c>
      <c r="EZ17" s="7" t="n">
        <v>0.710980645138764</v>
      </c>
      <c r="FA17" s="7" t="n">
        <v>0.3162807709987636</v>
      </c>
      <c r="FB17" s="7" t="n">
        <v>-0.1014467164053604</v>
      </c>
      <c r="FC17" s="7" t="n">
        <v>0.9236331999489357</v>
      </c>
      <c r="FD17" s="7" t="n">
        <v>0.585129806944269</v>
      </c>
      <c r="FE17" s="7" t="n">
        <v>0.3286726862160949</v>
      </c>
      <c r="FF17" s="7" t="n">
        <v>-0.1021055416620003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0.6214475841271077</v>
      </c>
      <c r="D18" s="7" t="n">
        <v>0.5546371469036594</v>
      </c>
      <c r="E18" s="7" t="n">
        <v>0.1648779214565482</v>
      </c>
      <c r="F18" s="7" t="n">
        <v>0.4304846237896788</v>
      </c>
      <c r="G18" s="7" t="n">
        <v>0.05645956548208002</v>
      </c>
      <c r="H18" s="7" t="n">
        <v>0.503168782336276</v>
      </c>
      <c r="I18" s="7" t="n">
        <v>0.5716399264656972</v>
      </c>
      <c r="J18" s="7" t="n">
        <v>0.6191053367783748</v>
      </c>
      <c r="K18" s="7" t="n">
        <v>0.1644143921629881</v>
      </c>
      <c r="L18" s="7" t="n">
        <v>0.6472030487557902</v>
      </c>
      <c r="M18" s="7" t="n">
        <v>0.3274430816575638</v>
      </c>
      <c r="N18" s="7" t="n">
        <v>0.493215313340127</v>
      </c>
      <c r="O18" s="7" t="n">
        <v>0.2953120631052488</v>
      </c>
      <c r="P18" s="7" t="n">
        <v>0.3886799916656541</v>
      </c>
      <c r="Q18" s="7" t="n">
        <v>0.832970680292799</v>
      </c>
      <c r="R18" s="7" t="n">
        <v>0.3557551024974164</v>
      </c>
      <c r="S18" s="7" t="n">
        <v>1</v>
      </c>
      <c r="T18" s="7" t="n">
        <v>0.6379765890170486</v>
      </c>
      <c r="U18" s="7" t="n">
        <v>0.5839818117148358</v>
      </c>
      <c r="V18" s="7" t="n">
        <v>0.6995255787076584</v>
      </c>
      <c r="W18" s="7" t="n">
        <v>0.4876628773272565</v>
      </c>
      <c r="X18" s="7" t="n">
        <v>0.5870830412799054</v>
      </c>
      <c r="Y18" s="7" t="n">
        <v>0.3066303083288664</v>
      </c>
      <c r="Z18" s="7" t="n">
        <v>0.9023684387275884</v>
      </c>
      <c r="AA18" s="7" t="n">
        <v>0.732175690666711</v>
      </c>
      <c r="AB18" s="7" t="n">
        <v>0.7532137246865209</v>
      </c>
      <c r="AC18" s="7" t="n">
        <v>0.7006659887321632</v>
      </c>
      <c r="AD18" s="7" t="n">
        <v>0.5094565196638162</v>
      </c>
      <c r="AE18" s="7" t="n">
        <v>0.6650071536181241</v>
      </c>
      <c r="AF18" s="7" t="n">
        <v>0.3574879876456546</v>
      </c>
      <c r="AG18" s="7" t="n">
        <v>0.2806399439473691</v>
      </c>
      <c r="AH18" s="7" t="n">
        <v>0.4758650523565364</v>
      </c>
      <c r="AI18" s="7" t="n">
        <v>0.5642258995689029</v>
      </c>
      <c r="AJ18" s="7" t="n">
        <v>0.4079557218315229</v>
      </c>
      <c r="AK18" s="7" t="n">
        <v>0.8692833161406703</v>
      </c>
      <c r="AL18" s="7" t="n">
        <v>0.4380003251249977</v>
      </c>
      <c r="AM18" s="7" t="n">
        <v>0.4486835510346075</v>
      </c>
      <c r="AN18" s="7" t="n">
        <v>0.8701657565294222</v>
      </c>
      <c r="AO18" s="7" t="n">
        <v>0.5800548168614558</v>
      </c>
      <c r="AP18" s="7" t="n">
        <v>0.4660933786079467</v>
      </c>
      <c r="AQ18" s="7" t="n">
        <v>0.7523030032744397</v>
      </c>
      <c r="AR18" s="7" t="n">
        <v>0.7018763692290733</v>
      </c>
      <c r="AS18" s="7" t="n">
        <v>0.6482261819662279</v>
      </c>
      <c r="AT18" s="7" t="n">
        <v>0.6652824001619673</v>
      </c>
      <c r="AU18" s="7" t="n">
        <v>0.7020468375725532</v>
      </c>
      <c r="AV18" s="7" t="n">
        <v>0.7191570790522462</v>
      </c>
      <c r="AW18" s="7" t="n">
        <v>0.548967243730899</v>
      </c>
      <c r="AX18" s="7" t="n">
        <v>0.722176139749899</v>
      </c>
      <c r="AY18" s="7" t="n">
        <v>0.4051649567625447</v>
      </c>
      <c r="AZ18" s="7" t="n">
        <v>0.5879979188356278</v>
      </c>
      <c r="BA18" s="7" t="n">
        <v>0.489635026665384</v>
      </c>
      <c r="BB18" s="7" t="n">
        <v>0.4960624570809122</v>
      </c>
      <c r="BC18" s="7" t="n">
        <v>0.5338827717018404</v>
      </c>
      <c r="BD18" s="7" t="n">
        <v>0.6808296289198732</v>
      </c>
      <c r="BE18" s="7" t="n">
        <v>0.9249283631662792</v>
      </c>
      <c r="BF18" s="7" t="n">
        <v>0.6856531897435971</v>
      </c>
      <c r="BG18" s="7" t="n">
        <v>0.4380003269234856</v>
      </c>
      <c r="BH18" s="7" t="n">
        <v>0.4650290902900803</v>
      </c>
      <c r="BI18" s="7" t="n">
        <v>0.4841808811655313</v>
      </c>
      <c r="BJ18" s="7" t="n">
        <v>0.4796071168407883</v>
      </c>
      <c r="BK18" s="7" t="n">
        <v>0.4671708581416837</v>
      </c>
      <c r="BL18" s="7" t="n">
        <v>0.5089787425398279</v>
      </c>
      <c r="BM18" s="7" t="n">
        <v>0.8581435570424059</v>
      </c>
      <c r="BN18" s="7" t="n">
        <v>-0.1851146646886501</v>
      </c>
      <c r="BO18" s="7" t="n">
        <v>0.4839251974411712</v>
      </c>
      <c r="BP18" s="7" t="n">
        <v>0.5750542120454405</v>
      </c>
      <c r="BQ18" s="7" t="n">
        <v>0.4406423336928458</v>
      </c>
      <c r="BR18" s="7" t="n">
        <v>0.4196230293209569</v>
      </c>
      <c r="BS18" s="7" t="n">
        <v>0.475918066979466</v>
      </c>
      <c r="BT18" s="7" t="n">
        <v>0.6321083172948607</v>
      </c>
      <c r="BU18" s="7" t="n">
        <v>0.4684198706179533</v>
      </c>
      <c r="BV18" s="7" t="n">
        <v>0.4214671337007054</v>
      </c>
      <c r="BW18" s="7" t="n">
        <v>0.4361248255842656</v>
      </c>
      <c r="BX18" s="7" t="n">
        <v>0.4489091961013998</v>
      </c>
      <c r="BY18" s="7" t="n">
        <v>0.646482741614352</v>
      </c>
      <c r="BZ18" s="7" t="n">
        <v>0.493101714103348</v>
      </c>
      <c r="CA18" s="7" t="n">
        <v>0.54539201063341</v>
      </c>
      <c r="CB18" s="7" t="n">
        <v>0.42401028165866</v>
      </c>
      <c r="CC18" s="7" t="n">
        <v>0.4454845880794404</v>
      </c>
      <c r="CD18" s="7" t="n">
        <v>0.4924258167349742</v>
      </c>
      <c r="CE18" s="7" t="n">
        <v>0.5023970693050759</v>
      </c>
      <c r="CF18" s="7" t="n">
        <v>0.3797450601603144</v>
      </c>
      <c r="CG18" s="7" t="n">
        <v>0.6017487459073904</v>
      </c>
      <c r="CH18" s="7" t="n">
        <v>0.355894259335054</v>
      </c>
      <c r="CI18" s="7" t="n">
        <v>0.5567187709997999</v>
      </c>
      <c r="CJ18" s="7" t="n">
        <v>0.5013797226858512</v>
      </c>
      <c r="CK18" s="7" t="n">
        <v>0.05223402153435089</v>
      </c>
      <c r="CL18" s="7" t="n">
        <v>0.5253917042906896</v>
      </c>
      <c r="CM18" s="7" t="n">
        <v>0.5938109764354524</v>
      </c>
      <c r="CN18" s="7" t="n">
        <v>0.3665947480634361</v>
      </c>
      <c r="CO18" s="7" t="n">
        <v>0.3969096710338729</v>
      </c>
      <c r="CP18" s="7" t="n">
        <v>0.3479829630432319</v>
      </c>
      <c r="CQ18" s="7" t="n">
        <v>0.3479370460363149</v>
      </c>
      <c r="CR18" s="7" t="n">
        <v>0.4738974753099029</v>
      </c>
      <c r="CS18" s="7" t="n">
        <v>0.8614367416251075</v>
      </c>
      <c r="CT18" s="7" t="n">
        <v>0.4601122058687796</v>
      </c>
      <c r="CU18" s="7" t="n">
        <v>-0.1110018809052201</v>
      </c>
      <c r="CV18" s="7" t="n">
        <v>0.6303183720154435</v>
      </c>
      <c r="CW18" s="7" t="n">
        <v>0.4095380444299207</v>
      </c>
      <c r="CX18" s="7" t="n">
        <v>0.3460132581871416</v>
      </c>
      <c r="CY18" s="7" t="n">
        <v>0.4040958926451153</v>
      </c>
      <c r="CZ18" s="7" t="n">
        <v>0.457804855565937</v>
      </c>
      <c r="DA18" s="7" t="n">
        <v>0.4894372639150508</v>
      </c>
      <c r="DB18" s="7" t="n">
        <v>0.5267247324294135</v>
      </c>
      <c r="DC18" s="7" t="n">
        <v>0.865486052614403</v>
      </c>
      <c r="DD18" s="7" t="n">
        <v>0.4969924774660183</v>
      </c>
      <c r="DE18" s="7" t="n">
        <v>0.377185812983716</v>
      </c>
      <c r="DF18" s="7" t="n">
        <v>0.6154231688049383</v>
      </c>
      <c r="DG18" s="7" t="n">
        <v>0.5286491801337109</v>
      </c>
      <c r="DH18" s="7" t="n">
        <v>0.3240649825765328</v>
      </c>
      <c r="DI18" s="7" t="n">
        <v>0.3614735021221081</v>
      </c>
      <c r="DJ18" s="7" t="n">
        <v>0.3888135656398261</v>
      </c>
      <c r="DK18" s="7" t="n">
        <v>0.4858264152548655</v>
      </c>
      <c r="DL18" s="7" t="n">
        <v>0.3949702381201343</v>
      </c>
      <c r="DM18" s="7" t="n">
        <v>0.5151516855909239</v>
      </c>
      <c r="DN18" s="7" t="n">
        <v>0.4172294203304965</v>
      </c>
      <c r="DO18" s="7" t="n">
        <v>0.6013366392059436</v>
      </c>
      <c r="DP18" s="7" t="n">
        <v>0.3449061184963547</v>
      </c>
      <c r="DQ18" s="7" t="n">
        <v>0.3338829329592967</v>
      </c>
      <c r="DR18" s="7" t="n">
        <v>0.533938232195851</v>
      </c>
      <c r="DS18" s="7" t="n">
        <v>0.3088350245154485</v>
      </c>
      <c r="DT18" s="7" t="n">
        <v>0.4788707564508371</v>
      </c>
      <c r="DU18" s="7" t="n">
        <v>0.4720728497299601</v>
      </c>
      <c r="DV18" s="7" t="n">
        <v>0.3994891526820057</v>
      </c>
      <c r="DW18" s="7" t="n">
        <v>0.5328393030255877</v>
      </c>
      <c r="DX18" s="7" t="n">
        <v>0.5865461883367457</v>
      </c>
      <c r="DY18" s="7" t="n">
        <v>0.8725301391913582</v>
      </c>
      <c r="DZ18" s="7" t="n">
        <v>0.4036445080593401</v>
      </c>
      <c r="EA18" s="7" t="n">
        <v>0.569266888321001</v>
      </c>
      <c r="EB18" s="7" t="n">
        <v>0.4551088107159449</v>
      </c>
      <c r="EC18" s="7" t="n">
        <v>0.8344732092830639</v>
      </c>
      <c r="ED18" s="7" t="n">
        <v>0.2895590084127759</v>
      </c>
      <c r="EE18" s="7" t="n">
        <v>0.6477245120173596</v>
      </c>
      <c r="EF18" s="7" t="n">
        <v>0.7049801537409791</v>
      </c>
      <c r="EG18" s="7" t="n">
        <v>0.4871494595541623</v>
      </c>
      <c r="EH18" s="7" t="n">
        <v>0.3288516734138682</v>
      </c>
      <c r="EI18" s="7" t="n">
        <v>0.5363588310602994</v>
      </c>
      <c r="EJ18" s="7" t="n">
        <v>0.3097604816955494</v>
      </c>
      <c r="EK18" s="7" t="n">
        <v>0.4674896067220957</v>
      </c>
      <c r="EL18" s="7" t="n">
        <v>0.8218004156807627</v>
      </c>
      <c r="EM18" s="7" t="n">
        <v>0.591885168051275</v>
      </c>
      <c r="EN18" s="7" t="n">
        <v>0.8520091716663873</v>
      </c>
      <c r="EO18" s="7" t="n">
        <v>0.3290134887501109</v>
      </c>
      <c r="EP18" s="7" t="n">
        <v>0.3237364587020091</v>
      </c>
      <c r="EQ18" s="7" t="n">
        <v>0.4962065985647293</v>
      </c>
      <c r="ER18" s="7" t="n">
        <v>0.5105985441555587</v>
      </c>
      <c r="ES18" s="7" t="n">
        <v>0.3290232962480228</v>
      </c>
      <c r="ET18" s="7" t="n">
        <v>0.5361144625020606</v>
      </c>
      <c r="EU18" s="7" t="n">
        <v>-0.1903945321099274</v>
      </c>
      <c r="EV18" s="7" t="n">
        <v>0.439201963404975</v>
      </c>
      <c r="EW18" s="7" t="n">
        <v>0.4251336783271444</v>
      </c>
      <c r="EX18" s="7" t="n">
        <v>0.3434890095616873</v>
      </c>
      <c r="EY18" s="7" t="n">
        <v>0.3380242699618171</v>
      </c>
      <c r="EZ18" s="7" t="n">
        <v>0.4305520675897218</v>
      </c>
      <c r="FA18" s="7" t="n">
        <v>0.5035175669866746</v>
      </c>
      <c r="FB18" s="7" t="n">
        <v>0.02898761784105255</v>
      </c>
      <c r="FC18" s="7" t="n">
        <v>0.4373981955402719</v>
      </c>
      <c r="FD18" s="7" t="n">
        <v>0.5242156994536357</v>
      </c>
      <c r="FE18" s="7" t="n">
        <v>0.3974281400898185</v>
      </c>
      <c r="FF18" s="7" t="n">
        <v>0.151073508270057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0.6835169012998705</v>
      </c>
      <c r="D19" s="7" t="n">
        <v>0.684533207694927</v>
      </c>
      <c r="E19" s="7" t="n">
        <v>-0.1021540458453581</v>
      </c>
      <c r="F19" s="7" t="n">
        <v>0.5186850694351038</v>
      </c>
      <c r="G19" s="7" t="n">
        <v>-0.0200131345142911</v>
      </c>
      <c r="H19" s="7" t="n">
        <v>0.2426623715691904</v>
      </c>
      <c r="I19" s="7" t="n">
        <v>0.5126712241477969</v>
      </c>
      <c r="J19" s="7" t="n">
        <v>0.5481704665289422</v>
      </c>
      <c r="K19" s="7" t="n">
        <v>-0.0907898958642243</v>
      </c>
      <c r="L19" s="7" t="n">
        <v>0.7469171932681371</v>
      </c>
      <c r="M19" s="7" t="n">
        <v>0.819186474634381</v>
      </c>
      <c r="N19" s="7" t="n">
        <v>0.6366153742402912</v>
      </c>
      <c r="O19" s="7" t="n">
        <v>0.8129563339351702</v>
      </c>
      <c r="P19" s="7" t="n">
        <v>0.8230522498759398</v>
      </c>
      <c r="Q19" s="7" t="n">
        <v>0.8779710212106391</v>
      </c>
      <c r="R19" s="7" t="n">
        <v>0.8555206557552897</v>
      </c>
      <c r="S19" s="7" t="n">
        <v>0.6379765890170486</v>
      </c>
      <c r="T19" s="7" t="n">
        <v>1</v>
      </c>
      <c r="U19" s="7" t="n">
        <v>0.534658719496532</v>
      </c>
      <c r="V19" s="7" t="n">
        <v>0.4819785595494275</v>
      </c>
      <c r="W19" s="7" t="n">
        <v>0.2156731612755916</v>
      </c>
      <c r="X19" s="7" t="n">
        <v>0.5472443210167028</v>
      </c>
      <c r="Y19" s="7" t="n">
        <v>0.1040048358002573</v>
      </c>
      <c r="Z19" s="7" t="n">
        <v>0.54428900120958</v>
      </c>
      <c r="AA19" s="7" t="n">
        <v>0.886179225120864</v>
      </c>
      <c r="AB19" s="7" t="n">
        <v>0.8888361881927266</v>
      </c>
      <c r="AC19" s="7" t="n">
        <v>0.8151431892326526</v>
      </c>
      <c r="AD19" s="7" t="n">
        <v>0.5408621881315042</v>
      </c>
      <c r="AE19" s="7" t="n">
        <v>0.7867049266509243</v>
      </c>
      <c r="AF19" s="7" t="n">
        <v>0.04507706487134369</v>
      </c>
      <c r="AG19" s="7" t="n">
        <v>0.03643975232752276</v>
      </c>
      <c r="AH19" s="7" t="n">
        <v>0.1996055557824005</v>
      </c>
      <c r="AI19" s="7" t="n">
        <v>0.6078569639666984</v>
      </c>
      <c r="AJ19" s="7" t="n">
        <v>0.7708071984884632</v>
      </c>
      <c r="AK19" s="7" t="n">
        <v>0.6117419946253383</v>
      </c>
      <c r="AL19" s="7" t="n">
        <v>0.3850982066478816</v>
      </c>
      <c r="AM19" s="7" t="n">
        <v>0.1646242195754173</v>
      </c>
      <c r="AN19" s="7" t="n">
        <v>0.5126545405454249</v>
      </c>
      <c r="AO19" s="7" t="n">
        <v>0.6208402878125081</v>
      </c>
      <c r="AP19" s="7" t="n">
        <v>0.8980841656320063</v>
      </c>
      <c r="AQ19" s="7" t="n">
        <v>0.8740932078941256</v>
      </c>
      <c r="AR19" s="7" t="n">
        <v>0.8667705734900986</v>
      </c>
      <c r="AS19" s="7" t="n">
        <v>0.8475563136983074</v>
      </c>
      <c r="AT19" s="7" t="n">
        <v>0.8590271003036637</v>
      </c>
      <c r="AU19" s="7" t="n">
        <v>0.8600578862774008</v>
      </c>
      <c r="AV19" s="7" t="n">
        <v>0.8542392655438256</v>
      </c>
      <c r="AW19" s="7" t="n">
        <v>0.3604487053023624</v>
      </c>
      <c r="AX19" s="7" t="n">
        <v>0.8318464694673053</v>
      </c>
      <c r="AY19" s="7" t="n">
        <v>0.7740118300692836</v>
      </c>
      <c r="AZ19" s="7" t="n">
        <v>0.5572254508613407</v>
      </c>
      <c r="BA19" s="7" t="n">
        <v>0.2242832492700083</v>
      </c>
      <c r="BB19" s="7" t="n">
        <v>0.5715710577216082</v>
      </c>
      <c r="BC19" s="7" t="n">
        <v>0.616718151710583</v>
      </c>
      <c r="BD19" s="7" t="n">
        <v>0.8454602464529244</v>
      </c>
      <c r="BE19" s="7" t="n">
        <v>0.5815696476287312</v>
      </c>
      <c r="BF19" s="7" t="n">
        <v>0.8368507860827848</v>
      </c>
      <c r="BG19" s="7" t="n">
        <v>0.3850983504337876</v>
      </c>
      <c r="BH19" s="7" t="n">
        <v>0.5106083997725972</v>
      </c>
      <c r="BI19" s="7" t="n">
        <v>0.7024310411581133</v>
      </c>
      <c r="BJ19" s="7" t="n">
        <v>0.6189696315084344</v>
      </c>
      <c r="BK19" s="7" t="n">
        <v>0.6789110412086712</v>
      </c>
      <c r="BL19" s="7" t="n">
        <v>0.5738343779918822</v>
      </c>
      <c r="BM19" s="7" t="n">
        <v>0.5974682902559181</v>
      </c>
      <c r="BN19" s="7" t="n">
        <v>-0.3153652292091332</v>
      </c>
      <c r="BO19" s="7" t="n">
        <v>0.2108313590624099</v>
      </c>
      <c r="BP19" s="7" t="n">
        <v>0.6574891119317616</v>
      </c>
      <c r="BQ19" s="7" t="n">
        <v>0.2577372550425801</v>
      </c>
      <c r="BR19" s="7" t="n">
        <v>0.1148169508102542</v>
      </c>
      <c r="BS19" s="7" t="n">
        <v>0.6488465694395285</v>
      </c>
      <c r="BT19" s="7" t="n">
        <v>0.5720064300437881</v>
      </c>
      <c r="BU19" s="7" t="n">
        <v>0.6350077734912469</v>
      </c>
      <c r="BV19" s="7" t="n">
        <v>0.7785676843019845</v>
      </c>
      <c r="BW19" s="7" t="n">
        <v>0.2173730347900673</v>
      </c>
      <c r="BX19" s="7" t="n">
        <v>0.191349066820675</v>
      </c>
      <c r="BY19" s="7" t="n">
        <v>0.6206277894831922</v>
      </c>
      <c r="BZ19" s="7" t="n">
        <v>0.223877217112346</v>
      </c>
      <c r="CA19" s="7" t="n">
        <v>0.399941441602192</v>
      </c>
      <c r="CB19" s="7" t="n">
        <v>0.8346561657808159</v>
      </c>
      <c r="CC19" s="7" t="n">
        <v>0.8766973903010754</v>
      </c>
      <c r="CD19" s="7" t="n">
        <v>0.2183042514718776</v>
      </c>
      <c r="CE19" s="7" t="n">
        <v>0.6106594405155535</v>
      </c>
      <c r="CF19" s="7" t="n">
        <v>0.1020718390380609</v>
      </c>
      <c r="CG19" s="7" t="n">
        <v>0.5529581593597079</v>
      </c>
      <c r="CH19" s="7" t="n">
        <v>0.842974857394415</v>
      </c>
      <c r="CI19" s="7" t="n">
        <v>0.8134060633360746</v>
      </c>
      <c r="CJ19" s="7" t="n">
        <v>0.5865906377037846</v>
      </c>
      <c r="CK19" s="7" t="n">
        <v>-0.1486906482666929</v>
      </c>
      <c r="CL19" s="7" t="n">
        <v>0.6152100515585313</v>
      </c>
      <c r="CM19" s="7" t="n">
        <v>0.8013154615046091</v>
      </c>
      <c r="CN19" s="7" t="n">
        <v>0.8334790336089956</v>
      </c>
      <c r="CO19" s="7" t="n">
        <v>0.4224288433062426</v>
      </c>
      <c r="CP19" s="7" t="n">
        <v>0.8134999086042354</v>
      </c>
      <c r="CQ19" s="7" t="n">
        <v>0.02132156630649851</v>
      </c>
      <c r="CR19" s="7" t="n">
        <v>0.6737710770756437</v>
      </c>
      <c r="CS19" s="7" t="n">
        <v>0.608324605691024</v>
      </c>
      <c r="CT19" s="7" t="n">
        <v>0.1594760621825532</v>
      </c>
      <c r="CU19" s="7" t="n">
        <v>-0.285071968583515</v>
      </c>
      <c r="CV19" s="7" t="n">
        <v>0.4437111963005742</v>
      </c>
      <c r="CW19" s="7" t="n">
        <v>0.598326483861241</v>
      </c>
      <c r="CX19" s="7" t="n">
        <v>0.8169071927691482</v>
      </c>
      <c r="CY19" s="7" t="n">
        <v>0.7769385653807964</v>
      </c>
      <c r="CZ19" s="7" t="n">
        <v>0.8691287182771691</v>
      </c>
      <c r="DA19" s="7" t="n">
        <v>0.2387319960519728</v>
      </c>
      <c r="DB19" s="7" t="n">
        <v>0.5863376105398012</v>
      </c>
      <c r="DC19" s="7" t="n">
        <v>0.5584198804498319</v>
      </c>
      <c r="DD19" s="7" t="n">
        <v>0.5812014894664551</v>
      </c>
      <c r="DE19" s="7" t="n">
        <v>0.7426109623704693</v>
      </c>
      <c r="DF19" s="7" t="n">
        <v>0.9080317454070775</v>
      </c>
      <c r="DG19" s="7" t="n">
        <v>0.6379005162880725</v>
      </c>
      <c r="DH19" s="7" t="n">
        <v>0.2424639260534333</v>
      </c>
      <c r="DI19" s="7" t="n">
        <v>0.8091218744595411</v>
      </c>
      <c r="DJ19" s="7" t="n">
        <v>0.7706587905051737</v>
      </c>
      <c r="DK19" s="7" t="n">
        <v>0.8751014950367719</v>
      </c>
      <c r="DL19" s="7" t="n">
        <v>0.4423304308352419</v>
      </c>
      <c r="DM19" s="7" t="n">
        <v>0.5868604048653824</v>
      </c>
      <c r="DN19" s="7" t="n">
        <v>0.8483249317405852</v>
      </c>
      <c r="DO19" s="7" t="n">
        <v>0.7801027946193774</v>
      </c>
      <c r="DP19" s="7" t="n">
        <v>0.79311340856572</v>
      </c>
      <c r="DQ19" s="7" t="n">
        <v>0.7888436262062467</v>
      </c>
      <c r="DR19" s="7" t="n">
        <v>0.5916148651041585</v>
      </c>
      <c r="DS19" s="7" t="n">
        <v>0.8212161181428907</v>
      </c>
      <c r="DT19" s="7" t="n">
        <v>0.8723006001197884</v>
      </c>
      <c r="DU19" s="7" t="n">
        <v>0.6810172442106437</v>
      </c>
      <c r="DV19" s="7" t="n">
        <v>0.8491700611551591</v>
      </c>
      <c r="DW19" s="7" t="n">
        <v>0.8722073431243722</v>
      </c>
      <c r="DX19" s="7" t="n">
        <v>0.8074468969771178</v>
      </c>
      <c r="DY19" s="7" t="n">
        <v>0.5989777046764423</v>
      </c>
      <c r="DZ19" s="7" t="n">
        <v>0.8159957391875808</v>
      </c>
      <c r="EA19" s="7" t="n">
        <v>0.3471451521983828</v>
      </c>
      <c r="EB19" s="7" t="n">
        <v>0.3498730370974357</v>
      </c>
      <c r="EC19" s="7" t="n">
        <v>0.6462198100251445</v>
      </c>
      <c r="ED19" s="7" t="n">
        <v>0.7742378959838024</v>
      </c>
      <c r="EE19" s="7" t="n">
        <v>0.8101823307924786</v>
      </c>
      <c r="EF19" s="7" t="n">
        <v>0.7403819824938208</v>
      </c>
      <c r="EG19" s="7" t="n">
        <v>0.8656500833636559</v>
      </c>
      <c r="EH19" s="7" t="n">
        <v>0.8374578282427019</v>
      </c>
      <c r="EI19" s="7" t="n">
        <v>0.6941135679966202</v>
      </c>
      <c r="EJ19" s="7" t="n">
        <v>0.7900370452741846</v>
      </c>
      <c r="EK19" s="7" t="n">
        <v>0.5878513354298633</v>
      </c>
      <c r="EL19" s="7" t="n">
        <v>0.6609015857136039</v>
      </c>
      <c r="EM19" s="7" t="n">
        <v>0.855125207106268</v>
      </c>
      <c r="EN19" s="7" t="n">
        <v>0.5925226417643473</v>
      </c>
      <c r="EO19" s="7" t="n">
        <v>0.8163325066808049</v>
      </c>
      <c r="EP19" s="7" t="n">
        <v>0.8347153329523262</v>
      </c>
      <c r="EQ19" s="7" t="n">
        <v>0.1719162068127068</v>
      </c>
      <c r="ER19" s="7" t="n">
        <v>0.5579429620773402</v>
      </c>
      <c r="ES19" s="7" t="n">
        <v>0.8192711669548587</v>
      </c>
      <c r="ET19" s="7" t="n">
        <v>0.5062751373230123</v>
      </c>
      <c r="EU19" s="7" t="n">
        <v>-0.3187032833366423</v>
      </c>
      <c r="EV19" s="7" t="n">
        <v>0.4773482307834636</v>
      </c>
      <c r="EW19" s="7" t="n">
        <v>0.7541966892792621</v>
      </c>
      <c r="EX19" s="7" t="n">
        <v>0.8445218173905734</v>
      </c>
      <c r="EY19" s="7" t="n">
        <v>0.06737360458355844</v>
      </c>
      <c r="EZ19" s="7" t="n">
        <v>0.7554504483089299</v>
      </c>
      <c r="FA19" s="7" t="n">
        <v>0.5446654965659189</v>
      </c>
      <c r="FB19" s="7" t="n">
        <v>-0.1511331167798463</v>
      </c>
      <c r="FC19" s="7" t="n">
        <v>0.8828203128391697</v>
      </c>
      <c r="FD19" s="7" t="n">
        <v>0.698796141773761</v>
      </c>
      <c r="FE19" s="7" t="n">
        <v>0.4457090437062234</v>
      </c>
      <c r="FF19" s="7" t="n">
        <v>-0.1202030127615128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0.6564564136023041</v>
      </c>
      <c r="D20" s="7" t="n">
        <v>0.6906865659877957</v>
      </c>
      <c r="E20" s="7" t="n">
        <v>0.2701733514350176</v>
      </c>
      <c r="F20" s="7" t="n">
        <v>0.5810989370780359</v>
      </c>
      <c r="G20" s="7" t="n">
        <v>0.1138316218981334</v>
      </c>
      <c r="H20" s="7" t="n">
        <v>0.5026293389845906</v>
      </c>
      <c r="I20" s="7" t="n">
        <v>0.9530179335735689</v>
      </c>
      <c r="J20" s="7" t="n">
        <v>0.5891811703852673</v>
      </c>
      <c r="K20" s="7" t="n">
        <v>0.3113653466401426</v>
      </c>
      <c r="L20" s="7" t="n">
        <v>0.6815022212501719</v>
      </c>
      <c r="M20" s="7" t="n">
        <v>0.3491130954022062</v>
      </c>
      <c r="N20" s="7" t="n">
        <v>0.4955778771142768</v>
      </c>
      <c r="O20" s="7" t="n">
        <v>0.3485351653127479</v>
      </c>
      <c r="P20" s="7" t="n">
        <v>0.3957215165608196</v>
      </c>
      <c r="Q20" s="7" t="n">
        <v>0.5939610010919393</v>
      </c>
      <c r="R20" s="7" t="n">
        <v>0.4022518101443661</v>
      </c>
      <c r="S20" s="7" t="n">
        <v>0.5839818117148358</v>
      </c>
      <c r="T20" s="7" t="n">
        <v>0.534658719496532</v>
      </c>
      <c r="U20" s="7" t="n">
        <v>1</v>
      </c>
      <c r="V20" s="7" t="n">
        <v>0.6630731259517229</v>
      </c>
      <c r="W20" s="7" t="n">
        <v>0.4804960332149851</v>
      </c>
      <c r="X20" s="7" t="n">
        <v>0.9974880421459318</v>
      </c>
      <c r="Y20" s="7" t="n">
        <v>0.433150492145379</v>
      </c>
      <c r="Z20" s="7" t="n">
        <v>0.5949945367585051</v>
      </c>
      <c r="AA20" s="7" t="n">
        <v>0.62043599525518</v>
      </c>
      <c r="AB20" s="7" t="n">
        <v>0.6895178945086119</v>
      </c>
      <c r="AC20" s="7" t="n">
        <v>0.7042049243351171</v>
      </c>
      <c r="AD20" s="7" t="n">
        <v>0.5518400550413139</v>
      </c>
      <c r="AE20" s="7" t="n">
        <v>0.6838826051063884</v>
      </c>
      <c r="AF20" s="7" t="n">
        <v>0.4460682689977035</v>
      </c>
      <c r="AG20" s="7" t="n">
        <v>0.428753881523016</v>
      </c>
      <c r="AH20" s="7" t="n">
        <v>0.4884308400281839</v>
      </c>
      <c r="AI20" s="7" t="n">
        <v>0.596732831717445</v>
      </c>
      <c r="AJ20" s="7" t="n">
        <v>0.404168700247001</v>
      </c>
      <c r="AK20" s="7" t="n">
        <v>0.5804493900881256</v>
      </c>
      <c r="AL20" s="7" t="n">
        <v>0.6415062995359887</v>
      </c>
      <c r="AM20" s="7" t="n">
        <v>0.4964560152448834</v>
      </c>
      <c r="AN20" s="7" t="n">
        <v>0.572396236467441</v>
      </c>
      <c r="AO20" s="7" t="n">
        <v>0.5916459020036611</v>
      </c>
      <c r="AP20" s="7" t="n">
        <v>0.3978705518938745</v>
      </c>
      <c r="AQ20" s="7" t="n">
        <v>0.6598588283316513</v>
      </c>
      <c r="AR20" s="7" t="n">
        <v>0.5788488366509487</v>
      </c>
      <c r="AS20" s="7" t="n">
        <v>0.5253178581398384</v>
      </c>
      <c r="AT20" s="7" t="n">
        <v>0.5472328656160493</v>
      </c>
      <c r="AU20" s="7" t="n">
        <v>0.5536823208704239</v>
      </c>
      <c r="AV20" s="7" t="n">
        <v>0.573976788470078</v>
      </c>
      <c r="AW20" s="7" t="n">
        <v>0.6636312398101087</v>
      </c>
      <c r="AX20" s="7" t="n">
        <v>0.6311567490361696</v>
      </c>
      <c r="AY20" s="7" t="n">
        <v>0.4076120209314708</v>
      </c>
      <c r="AZ20" s="7" t="n">
        <v>0.997619063403403</v>
      </c>
      <c r="BA20" s="7" t="n">
        <v>0.490636746825911</v>
      </c>
      <c r="BB20" s="7" t="n">
        <v>0.5004387205310189</v>
      </c>
      <c r="BC20" s="7" t="n">
        <v>0.5752863263122513</v>
      </c>
      <c r="BD20" s="7" t="n">
        <v>0.5557338304062517</v>
      </c>
      <c r="BE20" s="7" t="n">
        <v>0.62344630338132</v>
      </c>
      <c r="BF20" s="7" t="n">
        <v>0.6008382520234475</v>
      </c>
      <c r="BG20" s="7" t="n">
        <v>0.6415065128335603</v>
      </c>
      <c r="BH20" s="7" t="n">
        <v>0.4720794517453264</v>
      </c>
      <c r="BI20" s="7" t="n">
        <v>0.470061250438341</v>
      </c>
      <c r="BJ20" s="7" t="n">
        <v>0.2858186819608637</v>
      </c>
      <c r="BK20" s="7" t="n">
        <v>0.4253739943022226</v>
      </c>
      <c r="BL20" s="7" t="n">
        <v>0.4889714279594696</v>
      </c>
      <c r="BM20" s="7" t="n">
        <v>0.5770706892971265</v>
      </c>
      <c r="BN20" s="7" t="n">
        <v>-0.1268536590289321</v>
      </c>
      <c r="BO20" s="7" t="n">
        <v>0.4546511419583558</v>
      </c>
      <c r="BP20" s="7" t="n">
        <v>0.5927500780288617</v>
      </c>
      <c r="BQ20" s="7" t="n">
        <v>0.5390457684480753</v>
      </c>
      <c r="BR20" s="7" t="n">
        <v>0.4788010309260884</v>
      </c>
      <c r="BS20" s="7" t="n">
        <v>0.6157256953777276</v>
      </c>
      <c r="BT20" s="7" t="n">
        <v>0.6538071237770449</v>
      </c>
      <c r="BU20" s="7" t="n">
        <v>0.7221392317294479</v>
      </c>
      <c r="BV20" s="7" t="n">
        <v>0.2491473903458039</v>
      </c>
      <c r="BW20" s="7" t="n">
        <v>0.6334491593170961</v>
      </c>
      <c r="BX20" s="7" t="n">
        <v>0.544180876555189</v>
      </c>
      <c r="BY20" s="7" t="n">
        <v>0.8500676593312778</v>
      </c>
      <c r="BZ20" s="7" t="n">
        <v>0.4052730562422688</v>
      </c>
      <c r="CA20" s="7" t="n">
        <v>0.3915434764470567</v>
      </c>
      <c r="CB20" s="7" t="n">
        <v>0.2977773992543238</v>
      </c>
      <c r="CC20" s="7" t="n">
        <v>0.3986099436350648</v>
      </c>
      <c r="CD20" s="7" t="n">
        <v>0.4873620890957318</v>
      </c>
      <c r="CE20" s="7" t="n">
        <v>0.3831972801387989</v>
      </c>
      <c r="CF20" s="7" t="n">
        <v>0.3381506717219134</v>
      </c>
      <c r="CG20" s="7" t="n">
        <v>0.9976291409791365</v>
      </c>
      <c r="CH20" s="7" t="n">
        <v>0.3899151585315503</v>
      </c>
      <c r="CI20" s="7" t="n">
        <v>0.341494039067778</v>
      </c>
      <c r="CJ20" s="7" t="n">
        <v>0.5800277923942146</v>
      </c>
      <c r="CK20" s="7" t="n">
        <v>0.1833054386183882</v>
      </c>
      <c r="CL20" s="7" t="n">
        <v>0.5758598762584517</v>
      </c>
      <c r="CM20" s="7" t="n">
        <v>0.3705540167250305</v>
      </c>
      <c r="CN20" s="7" t="n">
        <v>0.3464189517340699</v>
      </c>
      <c r="CO20" s="7" t="n">
        <v>0.1668499711750657</v>
      </c>
      <c r="CP20" s="7" t="n">
        <v>0.2915931457939406</v>
      </c>
      <c r="CQ20" s="7" t="n">
        <v>0.4450517835126112</v>
      </c>
      <c r="CR20" s="7" t="n">
        <v>0.2916839981458765</v>
      </c>
      <c r="CS20" s="7" t="n">
        <v>0.5795187019407367</v>
      </c>
      <c r="CT20" s="7" t="n">
        <v>0.4919387006438365</v>
      </c>
      <c r="CU20" s="7" t="n">
        <v>-0.02289694696346437</v>
      </c>
      <c r="CV20" s="7" t="n">
        <v>0.6946266737436435</v>
      </c>
      <c r="CW20" s="7" t="n">
        <v>0.416374951964829</v>
      </c>
      <c r="CX20" s="7" t="n">
        <v>0.3851285249236788</v>
      </c>
      <c r="CY20" s="7" t="n">
        <v>0.3833607126673275</v>
      </c>
      <c r="CZ20" s="7" t="n">
        <v>0.4502051275324919</v>
      </c>
      <c r="DA20" s="7" t="n">
        <v>0.4772420083421992</v>
      </c>
      <c r="DB20" s="7" t="n">
        <v>0.5841710309912096</v>
      </c>
      <c r="DC20" s="7" t="n">
        <v>0.5231652607876116</v>
      </c>
      <c r="DD20" s="7" t="n">
        <v>0.5307312803031934</v>
      </c>
      <c r="DE20" s="7" t="n">
        <v>0.3842211712034315</v>
      </c>
      <c r="DF20" s="7" t="n">
        <v>0.4512591454835679</v>
      </c>
      <c r="DG20" s="7" t="n">
        <v>0.3004871456852587</v>
      </c>
      <c r="DH20" s="7" t="n">
        <v>0.7518116818324293</v>
      </c>
      <c r="DI20" s="7" t="n">
        <v>0.266694744746286</v>
      </c>
      <c r="DJ20" s="7" t="n">
        <v>0.3946746193349171</v>
      </c>
      <c r="DK20" s="7" t="n">
        <v>0.4852992260550054</v>
      </c>
      <c r="DL20" s="7" t="n">
        <v>0.3788500876106798</v>
      </c>
      <c r="DM20" s="7" t="n">
        <v>0.5053058091940184</v>
      </c>
      <c r="DN20" s="7" t="n">
        <v>0.3828992467918865</v>
      </c>
      <c r="DO20" s="7" t="n">
        <v>0.5670344417869796</v>
      </c>
      <c r="DP20" s="7" t="n">
        <v>0.3558247838147008</v>
      </c>
      <c r="DQ20" s="7" t="n">
        <v>0.3956932732796276</v>
      </c>
      <c r="DR20" s="7" t="n">
        <v>0.6027852697182819</v>
      </c>
      <c r="DS20" s="7" t="n">
        <v>0.4131842981583403</v>
      </c>
      <c r="DT20" s="7" t="n">
        <v>0.4141049801133766</v>
      </c>
      <c r="DU20" s="7" t="n">
        <v>0.4257881722266268</v>
      </c>
      <c r="DV20" s="7" t="n">
        <v>0.3667312174667365</v>
      </c>
      <c r="DW20" s="7" t="n">
        <v>0.4955618418027793</v>
      </c>
      <c r="DX20" s="7" t="n">
        <v>0.6006650877818971</v>
      </c>
      <c r="DY20" s="7" t="n">
        <v>0.5186743840118453</v>
      </c>
      <c r="DZ20" s="7" t="n">
        <v>0.313548604273111</v>
      </c>
      <c r="EA20" s="7" t="n">
        <v>0.5559747079230755</v>
      </c>
      <c r="EB20" s="7" t="n">
        <v>0.5953802005951245</v>
      </c>
      <c r="EC20" s="7" t="n">
        <v>0.5148453571514189</v>
      </c>
      <c r="ED20" s="7" t="n">
        <v>0.287516679927482</v>
      </c>
      <c r="EE20" s="7" t="n">
        <v>0.5690249704157742</v>
      </c>
      <c r="EF20" s="7" t="n">
        <v>0.5100670081657502</v>
      </c>
      <c r="EG20" s="7" t="n">
        <v>0.4374714386343597</v>
      </c>
      <c r="EH20" s="7" t="n">
        <v>0.3893051616933449</v>
      </c>
      <c r="EI20" s="7" t="n">
        <v>0.585954547042044</v>
      </c>
      <c r="EJ20" s="7" t="n">
        <v>0.3494489491266242</v>
      </c>
      <c r="EK20" s="7" t="n">
        <v>0.3314096109723001</v>
      </c>
      <c r="EL20" s="7" t="n">
        <v>0.5309121866079818</v>
      </c>
      <c r="EM20" s="7" t="n">
        <v>0.4157226044350037</v>
      </c>
      <c r="EN20" s="7" t="n">
        <v>0.5899505027349162</v>
      </c>
      <c r="EO20" s="7" t="n">
        <v>0.3587674397531292</v>
      </c>
      <c r="EP20" s="7" t="n">
        <v>0.3473830952963158</v>
      </c>
      <c r="EQ20" s="7" t="n">
        <v>0.4579396141727279</v>
      </c>
      <c r="ER20" s="7" t="n">
        <v>0.9639761338713876</v>
      </c>
      <c r="ES20" s="7" t="n">
        <v>0.3619791614966808</v>
      </c>
      <c r="ET20" s="7" t="n">
        <v>0.3230172977165686</v>
      </c>
      <c r="EU20" s="7" t="n">
        <v>-0.1312291794431875</v>
      </c>
      <c r="EV20" s="7" t="n">
        <v>0.4650947429122639</v>
      </c>
      <c r="EW20" s="7" t="n">
        <v>0.2466187678855496</v>
      </c>
      <c r="EX20" s="7" t="n">
        <v>0.3771874280245232</v>
      </c>
      <c r="EY20" s="7" t="n">
        <v>0.3943659058165669</v>
      </c>
      <c r="EZ20" s="7" t="n">
        <v>0.2375963625112271</v>
      </c>
      <c r="FA20" s="7" t="n">
        <v>0.4823123900027448</v>
      </c>
      <c r="FB20" s="7" t="n">
        <v>0.1614464440482667</v>
      </c>
      <c r="FC20" s="7" t="n">
        <v>0.4046686276417675</v>
      </c>
      <c r="FD20" s="7" t="n">
        <v>0.3427320186097992</v>
      </c>
      <c r="FE20" s="7" t="n">
        <v>0.3904797184509506</v>
      </c>
      <c r="FF20" s="7" t="n">
        <v>0.2812094247937895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0.679211398373277</v>
      </c>
      <c r="D21" s="7" t="n">
        <v>0.6374543207822013</v>
      </c>
      <c r="E21" s="7" t="n">
        <v>0.3855006143094272</v>
      </c>
      <c r="F21" s="7" t="n">
        <v>0.5300490831359349</v>
      </c>
      <c r="G21" s="7" t="n">
        <v>0.1442599597766215</v>
      </c>
      <c r="H21" s="7" t="n">
        <v>0.6689826413116016</v>
      </c>
      <c r="I21" s="7" t="n">
        <v>0.686438283681135</v>
      </c>
      <c r="J21" s="7" t="n">
        <v>0.6309661181749364</v>
      </c>
      <c r="K21" s="7" t="n">
        <v>0.3959614286363862</v>
      </c>
      <c r="L21" s="7" t="n">
        <v>0.6706294808821981</v>
      </c>
      <c r="M21" s="7" t="n">
        <v>0.2983551189502922</v>
      </c>
      <c r="N21" s="7" t="n">
        <v>0.3934921812596121</v>
      </c>
      <c r="O21" s="7" t="n">
        <v>0.2626510642700512</v>
      </c>
      <c r="P21" s="7" t="n">
        <v>0.3568998997569717</v>
      </c>
      <c r="Q21" s="7" t="n">
        <v>0.6663398663259347</v>
      </c>
      <c r="R21" s="7" t="n">
        <v>0.257179867222347</v>
      </c>
      <c r="S21" s="7" t="n">
        <v>0.6995255787076584</v>
      </c>
      <c r="T21" s="7" t="n">
        <v>0.4819785595494275</v>
      </c>
      <c r="U21" s="7" t="n">
        <v>0.6630731259517229</v>
      </c>
      <c r="V21" s="7" t="n">
        <v>1</v>
      </c>
      <c r="W21" s="7" t="n">
        <v>0.6372707886169708</v>
      </c>
      <c r="X21" s="7" t="n">
        <v>0.6636640228385722</v>
      </c>
      <c r="Y21" s="7" t="n">
        <v>0.5871008057673731</v>
      </c>
      <c r="Z21" s="7" t="n">
        <v>0.6555950617963721</v>
      </c>
      <c r="AA21" s="7" t="n">
        <v>0.6527110861712838</v>
      </c>
      <c r="AB21" s="7" t="n">
        <v>0.7176512024562329</v>
      </c>
      <c r="AC21" s="7" t="n">
        <v>0.7058497349644156</v>
      </c>
      <c r="AD21" s="7" t="n">
        <v>0.5103388319675193</v>
      </c>
      <c r="AE21" s="7" t="n">
        <v>0.6127747864929535</v>
      </c>
      <c r="AF21" s="7" t="n">
        <v>0.5899440304376232</v>
      </c>
      <c r="AG21" s="7" t="n">
        <v>0.5176481962527149</v>
      </c>
      <c r="AH21" s="7" t="n">
        <v>0.718381545842777</v>
      </c>
      <c r="AI21" s="7" t="n">
        <v>0.5484522642665977</v>
      </c>
      <c r="AJ21" s="7" t="n">
        <v>0.2413102742339905</v>
      </c>
      <c r="AK21" s="7" t="n">
        <v>0.6064760881984272</v>
      </c>
      <c r="AL21" s="7" t="n">
        <v>0.5252033183850695</v>
      </c>
      <c r="AM21" s="7" t="n">
        <v>0.7849758989265148</v>
      </c>
      <c r="AN21" s="7" t="n">
        <v>0.6321800713179268</v>
      </c>
      <c r="AO21" s="7" t="n">
        <v>0.5491055164268175</v>
      </c>
      <c r="AP21" s="7" t="n">
        <v>0.4053486862571721</v>
      </c>
      <c r="AQ21" s="7" t="n">
        <v>0.6764913671317494</v>
      </c>
      <c r="AR21" s="7" t="n">
        <v>0.4803893177999845</v>
      </c>
      <c r="AS21" s="7" t="n">
        <v>0.4034507993432501</v>
      </c>
      <c r="AT21" s="7" t="n">
        <v>0.4227323662946555</v>
      </c>
      <c r="AU21" s="7" t="n">
        <v>0.4895790756873348</v>
      </c>
      <c r="AV21" s="7" t="n">
        <v>0.6172856001552176</v>
      </c>
      <c r="AW21" s="7" t="n">
        <v>0.7673015056610569</v>
      </c>
      <c r="AX21" s="7" t="n">
        <v>0.6489430362851722</v>
      </c>
      <c r="AY21" s="7" t="n">
        <v>0.2435448690116737</v>
      </c>
      <c r="AZ21" s="7" t="n">
        <v>0.6563320666160569</v>
      </c>
      <c r="BA21" s="7" t="n">
        <v>0.6334901156771756</v>
      </c>
      <c r="BB21" s="7" t="n">
        <v>0.4955457450351352</v>
      </c>
      <c r="BC21" s="7" t="n">
        <v>0.4390123518279885</v>
      </c>
      <c r="BD21" s="7" t="n">
        <v>0.4380681492178816</v>
      </c>
      <c r="BE21" s="7" t="n">
        <v>0.6919144182386258</v>
      </c>
      <c r="BF21" s="7" t="n">
        <v>0.6063370786718925</v>
      </c>
      <c r="BG21" s="7" t="n">
        <v>0.525203328589124</v>
      </c>
      <c r="BH21" s="7" t="n">
        <v>0.4835510831283648</v>
      </c>
      <c r="BI21" s="7" t="n">
        <v>0.4816811093160377</v>
      </c>
      <c r="BJ21" s="7" t="n">
        <v>0.4470632246122407</v>
      </c>
      <c r="BK21" s="7" t="n">
        <v>0.4431345535180489</v>
      </c>
      <c r="BL21" s="7" t="n">
        <v>0.4894967684085628</v>
      </c>
      <c r="BM21" s="7" t="n">
        <v>0.6785158046138634</v>
      </c>
      <c r="BN21" s="7" t="n">
        <v>-0.1062185635849936</v>
      </c>
      <c r="BO21" s="7" t="n">
        <v>0.5950431322258239</v>
      </c>
      <c r="BP21" s="7" t="n">
        <v>0.6245463532027749</v>
      </c>
      <c r="BQ21" s="7" t="n">
        <v>0.6284554057686218</v>
      </c>
      <c r="BR21" s="7" t="n">
        <v>0.575599494480269</v>
      </c>
      <c r="BS21" s="7" t="n">
        <v>0.4920157305000198</v>
      </c>
      <c r="BT21" s="7" t="n">
        <v>0.7224722253863582</v>
      </c>
      <c r="BU21" s="7" t="n">
        <v>0.4914046932652228</v>
      </c>
      <c r="BV21" s="7" t="n">
        <v>0.3877590038043367</v>
      </c>
      <c r="BW21" s="7" t="n">
        <v>0.6642671888303515</v>
      </c>
      <c r="BX21" s="7" t="n">
        <v>0.6091921676036363</v>
      </c>
      <c r="BY21" s="7" t="n">
        <v>0.6705348357426064</v>
      </c>
      <c r="BZ21" s="7" t="n">
        <v>0.5450761743764988</v>
      </c>
      <c r="CA21" s="7" t="n">
        <v>0.5662654289753205</v>
      </c>
      <c r="CB21" s="7" t="n">
        <v>0.3968825013769717</v>
      </c>
      <c r="CC21" s="7" t="n">
        <v>0.3860356276627275</v>
      </c>
      <c r="CD21" s="7" t="n">
        <v>0.6400331785681246</v>
      </c>
      <c r="CE21" s="7" t="n">
        <v>0.5042051960851039</v>
      </c>
      <c r="CF21" s="7" t="n">
        <v>0.6916313761215531</v>
      </c>
      <c r="CG21" s="7" t="n">
        <v>0.6766494478488311</v>
      </c>
      <c r="CH21" s="7" t="n">
        <v>0.240778451813704</v>
      </c>
      <c r="CI21" s="7" t="n">
        <v>0.5271240572879371</v>
      </c>
      <c r="CJ21" s="7" t="n">
        <v>0.4384326889600604</v>
      </c>
      <c r="CK21" s="7" t="n">
        <v>0.2669103609476522</v>
      </c>
      <c r="CL21" s="7" t="n">
        <v>0.4403484213029839</v>
      </c>
      <c r="CM21" s="7" t="n">
        <v>0.6078311236528444</v>
      </c>
      <c r="CN21" s="7" t="n">
        <v>0.2381342071242842</v>
      </c>
      <c r="CO21" s="7" t="n">
        <v>0.3821626772197483</v>
      </c>
      <c r="CP21" s="7" t="n">
        <v>0.3414123820203349</v>
      </c>
      <c r="CQ21" s="7" t="n">
        <v>0.5793432652289773</v>
      </c>
      <c r="CR21" s="7" t="n">
        <v>0.3718361590651837</v>
      </c>
      <c r="CS21" s="7" t="n">
        <v>0.6794279847157789</v>
      </c>
      <c r="CT21" s="7" t="n">
        <v>0.6279685411086842</v>
      </c>
      <c r="CU21" s="7" t="n">
        <v>-0.0688518917483599</v>
      </c>
      <c r="CV21" s="7" t="n">
        <v>0.7906614248726399</v>
      </c>
      <c r="CW21" s="7" t="n">
        <v>0.4393720184226546</v>
      </c>
      <c r="CX21" s="7" t="n">
        <v>0.2216135858159475</v>
      </c>
      <c r="CY21" s="7" t="n">
        <v>0.2506078993173038</v>
      </c>
      <c r="CZ21" s="7" t="n">
        <v>0.3427727264352656</v>
      </c>
      <c r="DA21" s="7" t="n">
        <v>0.6826109364569637</v>
      </c>
      <c r="DB21" s="7" t="n">
        <v>0.552814924015578</v>
      </c>
      <c r="DC21" s="7" t="n">
        <v>0.613501441417507</v>
      </c>
      <c r="DD21" s="7" t="n">
        <v>0.3723691400278307</v>
      </c>
      <c r="DE21" s="7" t="n">
        <v>0.1827486973713902</v>
      </c>
      <c r="DF21" s="7" t="n">
        <v>0.5420619384819596</v>
      </c>
      <c r="DG21" s="7" t="n">
        <v>0.4683884162261635</v>
      </c>
      <c r="DH21" s="7" t="n">
        <v>0.3825596350117283</v>
      </c>
      <c r="DI21" s="7" t="n">
        <v>0.3256129265303518</v>
      </c>
      <c r="DJ21" s="7" t="n">
        <v>0.2096159051804843</v>
      </c>
      <c r="DK21" s="7" t="n">
        <v>0.3863107584978979</v>
      </c>
      <c r="DL21" s="7" t="n">
        <v>0.2582110052536644</v>
      </c>
      <c r="DM21" s="7" t="n">
        <v>0.5003072580790532</v>
      </c>
      <c r="DN21" s="7" t="n">
        <v>0.3600428417392718</v>
      </c>
      <c r="DO21" s="7" t="n">
        <v>0.7150419682044594</v>
      </c>
      <c r="DP21" s="7" t="n">
        <v>0.1791887852302215</v>
      </c>
      <c r="DQ21" s="7" t="n">
        <v>0.1886874403699763</v>
      </c>
      <c r="DR21" s="7" t="n">
        <v>0.5442511366932914</v>
      </c>
      <c r="DS21" s="7" t="n">
        <v>0.2403799496552261</v>
      </c>
      <c r="DT21" s="7" t="n">
        <v>0.4057273296066489</v>
      </c>
      <c r="DU21" s="7" t="n">
        <v>0.4721236989171762</v>
      </c>
      <c r="DV21" s="7" t="n">
        <v>0.3874419327235792</v>
      </c>
      <c r="DW21" s="7" t="n">
        <v>0.366328934860364</v>
      </c>
      <c r="DX21" s="7" t="n">
        <v>0.445909437663951</v>
      </c>
      <c r="DY21" s="7" t="n">
        <v>0.5561401579722953</v>
      </c>
      <c r="DZ21" s="7" t="n">
        <v>0.4219075285425348</v>
      </c>
      <c r="EA21" s="7" t="n">
        <v>0.6447690132585295</v>
      </c>
      <c r="EB21" s="7" t="n">
        <v>0.5512101343602884</v>
      </c>
      <c r="EC21" s="7" t="n">
        <v>0.5715307245782698</v>
      </c>
      <c r="ED21" s="7" t="n">
        <v>0.3045133661392177</v>
      </c>
      <c r="EE21" s="7" t="n">
        <v>0.5746973371973265</v>
      </c>
      <c r="EF21" s="7" t="n">
        <v>0.5916894832078172</v>
      </c>
      <c r="EG21" s="7" t="n">
        <v>0.4602350347673998</v>
      </c>
      <c r="EH21" s="7" t="n">
        <v>0.3034520097542587</v>
      </c>
      <c r="EI21" s="7" t="n">
        <v>0.6537352070590795</v>
      </c>
      <c r="EJ21" s="7" t="n">
        <v>0.3219168726441386</v>
      </c>
      <c r="EK21" s="7" t="n">
        <v>0.3964316598552111</v>
      </c>
      <c r="EL21" s="7" t="n">
        <v>0.479675178268294</v>
      </c>
      <c r="EM21" s="7" t="n">
        <v>0.527827472749518</v>
      </c>
      <c r="EN21" s="7" t="n">
        <v>0.6380814327495079</v>
      </c>
      <c r="EO21" s="7" t="n">
        <v>0.3353059692796613</v>
      </c>
      <c r="EP21" s="7" t="n">
        <v>0.3208992694122018</v>
      </c>
      <c r="EQ21" s="7" t="n">
        <v>0.656529960941712</v>
      </c>
      <c r="ER21" s="7" t="n">
        <v>0.5988485555812406</v>
      </c>
      <c r="ES21" s="7" t="n">
        <v>0.3355404074708715</v>
      </c>
      <c r="ET21" s="7" t="n">
        <v>0.5052403643162506</v>
      </c>
      <c r="EU21" s="7" t="n">
        <v>-0.1112769961978103</v>
      </c>
      <c r="EV21" s="7" t="n">
        <v>0.4843267483820345</v>
      </c>
      <c r="EW21" s="7" t="n">
        <v>0.366426589539026</v>
      </c>
      <c r="EX21" s="7" t="n">
        <v>0.3343396058232482</v>
      </c>
      <c r="EY21" s="7" t="n">
        <v>0.5102116840722809</v>
      </c>
      <c r="EZ21" s="7" t="n">
        <v>0.373297320663022</v>
      </c>
      <c r="FA21" s="7" t="n">
        <v>0.6598111571406927</v>
      </c>
      <c r="FB21" s="7" t="n">
        <v>0.2153131809142689</v>
      </c>
      <c r="FC21" s="7" t="n">
        <v>0.323279953900943</v>
      </c>
      <c r="FD21" s="7" t="n">
        <v>0.449887449769714</v>
      </c>
      <c r="FE21" s="7" t="n">
        <v>0.2594916917898328</v>
      </c>
      <c r="FF21" s="7" t="n">
        <v>0.376240692084699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0.6587289940872799</v>
      </c>
      <c r="D22" s="7" t="n">
        <v>0.5832447803848372</v>
      </c>
      <c r="E22" s="7" t="n">
        <v>0.533662444722094</v>
      </c>
      <c r="F22" s="7" t="n">
        <v>0.6006492313773458</v>
      </c>
      <c r="G22" s="7" t="n">
        <v>0.407344779078711</v>
      </c>
      <c r="H22" s="7" t="n">
        <v>0.9791444075333684</v>
      </c>
      <c r="I22" s="7" t="n">
        <v>0.5415366995511977</v>
      </c>
      <c r="J22" s="7" t="n">
        <v>0.7127170790801229</v>
      </c>
      <c r="K22" s="7" t="n">
        <v>0.5122415514088482</v>
      </c>
      <c r="L22" s="7" t="n">
        <v>0.5966976941830775</v>
      </c>
      <c r="M22" s="7" t="n">
        <v>0.08735990279017949</v>
      </c>
      <c r="N22" s="7" t="n">
        <v>0.3026095233346981</v>
      </c>
      <c r="O22" s="7" t="n">
        <v>0.04802649681584124</v>
      </c>
      <c r="P22" s="7" t="n">
        <v>0.1475460782931077</v>
      </c>
      <c r="Q22" s="7" t="n">
        <v>0.382989414944955</v>
      </c>
      <c r="R22" s="7" t="n">
        <v>0.1080834226230799</v>
      </c>
      <c r="S22" s="7" t="n">
        <v>0.4876628773272565</v>
      </c>
      <c r="T22" s="7" t="n">
        <v>0.2156731612755916</v>
      </c>
      <c r="U22" s="7" t="n">
        <v>0.4804960332149851</v>
      </c>
      <c r="V22" s="7" t="n">
        <v>0.6372707886169708</v>
      </c>
      <c r="W22" s="7" t="n">
        <v>1</v>
      </c>
      <c r="X22" s="7" t="n">
        <v>0.4817922012937387</v>
      </c>
      <c r="Y22" s="7" t="n">
        <v>0.6529687451936587</v>
      </c>
      <c r="Z22" s="7" t="n">
        <v>0.502085782193304</v>
      </c>
      <c r="AA22" s="7" t="n">
        <v>0.4319909393122631</v>
      </c>
      <c r="AB22" s="7" t="n">
        <v>0.4655092257636473</v>
      </c>
      <c r="AC22" s="7" t="n">
        <v>0.572464009876954</v>
      </c>
      <c r="AD22" s="7" t="n">
        <v>0.431353195561667</v>
      </c>
      <c r="AE22" s="7" t="n">
        <v>0.501562756014675</v>
      </c>
      <c r="AF22" s="7" t="n">
        <v>0.6100677669112402</v>
      </c>
      <c r="AG22" s="7" t="n">
        <v>0.504751740094537</v>
      </c>
      <c r="AH22" s="7" t="n">
        <v>0.9533842024468713</v>
      </c>
      <c r="AI22" s="7" t="n">
        <v>0.4696812561671144</v>
      </c>
      <c r="AJ22" s="7" t="n">
        <v>0.1074030032171386</v>
      </c>
      <c r="AK22" s="7" t="n">
        <v>0.3869360019493204</v>
      </c>
      <c r="AL22" s="7" t="n">
        <v>0.4700890107678555</v>
      </c>
      <c r="AM22" s="7" t="n">
        <v>0.6517541499617818</v>
      </c>
      <c r="AN22" s="7" t="n">
        <v>0.5035194216566663</v>
      </c>
      <c r="AO22" s="7" t="n">
        <v>0.4708133995409077</v>
      </c>
      <c r="AP22" s="7" t="n">
        <v>0.1592313797484396</v>
      </c>
      <c r="AQ22" s="7" t="n">
        <v>0.4781670466264135</v>
      </c>
      <c r="AR22" s="7" t="n">
        <v>0.3003857351315741</v>
      </c>
      <c r="AS22" s="7" t="n">
        <v>0.1949250409470207</v>
      </c>
      <c r="AT22" s="7" t="n">
        <v>0.2552711144195703</v>
      </c>
      <c r="AU22" s="7" t="n">
        <v>0.3560283376789384</v>
      </c>
      <c r="AV22" s="7" t="n">
        <v>0.4114655843059341</v>
      </c>
      <c r="AW22" s="7" t="n">
        <v>0.7809470523661751</v>
      </c>
      <c r="AX22" s="7" t="n">
        <v>0.4786253186878094</v>
      </c>
      <c r="AY22" s="7" t="n">
        <v>0.1034651985095214</v>
      </c>
      <c r="AZ22" s="7" t="n">
        <v>0.4755691803777429</v>
      </c>
      <c r="BA22" s="7" t="n">
        <v>0.9981701262442246</v>
      </c>
      <c r="BB22" s="7" t="n">
        <v>0.4215520100361265</v>
      </c>
      <c r="BC22" s="7" t="n">
        <v>0.3953975271493017</v>
      </c>
      <c r="BD22" s="7" t="n">
        <v>0.2716825755911026</v>
      </c>
      <c r="BE22" s="7" t="n">
        <v>0.4797015928148029</v>
      </c>
      <c r="BF22" s="7" t="n">
        <v>0.4498138779831142</v>
      </c>
      <c r="BG22" s="7" t="n">
        <v>0.4700890988122362</v>
      </c>
      <c r="BH22" s="7" t="n">
        <v>0.4652472301469132</v>
      </c>
      <c r="BI22" s="7" t="n">
        <v>0.3459887711182765</v>
      </c>
      <c r="BJ22" s="7" t="n">
        <v>0.3685016205344432</v>
      </c>
      <c r="BK22" s="7" t="n">
        <v>0.331640615635587</v>
      </c>
      <c r="BL22" s="7" t="n">
        <v>0.4237719580507877</v>
      </c>
      <c r="BM22" s="7" t="n">
        <v>0.533855590488011</v>
      </c>
      <c r="BN22" s="7" t="n">
        <v>0.2314745133363791</v>
      </c>
      <c r="BO22" s="7" t="n">
        <v>0.9726994638442539</v>
      </c>
      <c r="BP22" s="7" t="n">
        <v>0.4704128346751437</v>
      </c>
      <c r="BQ22" s="7" t="n">
        <v>0.4575613000043742</v>
      </c>
      <c r="BR22" s="7" t="n">
        <v>0.5076729115478681</v>
      </c>
      <c r="BS22" s="7" t="n">
        <v>0.5014986946894145</v>
      </c>
      <c r="BT22" s="7" t="n">
        <v>0.67522544309421</v>
      </c>
      <c r="BU22" s="7" t="n">
        <v>0.347956286858939</v>
      </c>
      <c r="BV22" s="7" t="n">
        <v>0.1758676935987026</v>
      </c>
      <c r="BW22" s="7" t="n">
        <v>0.5630601252578059</v>
      </c>
      <c r="BX22" s="7" t="n">
        <v>0.4517080768849246</v>
      </c>
      <c r="BY22" s="7" t="n">
        <v>0.4703507962004239</v>
      </c>
      <c r="BZ22" s="7" t="n">
        <v>0.5892133098549069</v>
      </c>
      <c r="CA22" s="7" t="n">
        <v>0.6215568470390777</v>
      </c>
      <c r="CB22" s="7" t="n">
        <v>0.1824896393186362</v>
      </c>
      <c r="CC22" s="7" t="n">
        <v>0.1525609994070552</v>
      </c>
      <c r="CD22" s="7" t="n">
        <v>0.9933676109853541</v>
      </c>
      <c r="CE22" s="7" t="n">
        <v>0.4139990161513133</v>
      </c>
      <c r="CF22" s="7" t="n">
        <v>0.5889728626502188</v>
      </c>
      <c r="CG22" s="7" t="n">
        <v>0.4933274340390665</v>
      </c>
      <c r="CH22" s="7" t="n">
        <v>0.06881651979819313</v>
      </c>
      <c r="CI22" s="7" t="n">
        <v>0.286843905864907</v>
      </c>
      <c r="CJ22" s="7" t="n">
        <v>0.3864160824175943</v>
      </c>
      <c r="CK22" s="7" t="n">
        <v>0.5002452731799177</v>
      </c>
      <c r="CL22" s="7" t="n">
        <v>0.3869387086489048</v>
      </c>
      <c r="CM22" s="7" t="n">
        <v>0.3605942195792693</v>
      </c>
      <c r="CN22" s="7" t="n">
        <v>0.067705549713061</v>
      </c>
      <c r="CO22" s="7" t="n">
        <v>0.3105650632411932</v>
      </c>
      <c r="CP22" s="7" t="n">
        <v>0.1473661966594089</v>
      </c>
      <c r="CQ22" s="7" t="n">
        <v>0.6688303626088363</v>
      </c>
      <c r="CR22" s="7" t="n">
        <v>0.2923698679449684</v>
      </c>
      <c r="CS22" s="7" t="n">
        <v>0.5266858653259955</v>
      </c>
      <c r="CT22" s="7" t="n">
        <v>0.4858168261042921</v>
      </c>
      <c r="CU22" s="7" t="n">
        <v>0.2125192461273969</v>
      </c>
      <c r="CV22" s="7" t="n">
        <v>0.6855246541420047</v>
      </c>
      <c r="CW22" s="7" t="n">
        <v>0.3854239122452672</v>
      </c>
      <c r="CX22" s="7" t="n">
        <v>0.06196314344884384</v>
      </c>
      <c r="CY22" s="7" t="n">
        <v>0.09601738820568402</v>
      </c>
      <c r="CZ22" s="7" t="n">
        <v>0.1289949847397557</v>
      </c>
      <c r="DA22" s="7" t="n">
        <v>0.8901099147423251</v>
      </c>
      <c r="DB22" s="7" t="n">
        <v>0.4450874176904026</v>
      </c>
      <c r="DC22" s="7" t="n">
        <v>0.3694014264514717</v>
      </c>
      <c r="DD22" s="7" t="n">
        <v>0.351707923094033</v>
      </c>
      <c r="DE22" s="7" t="n">
        <v>0.06861378689074982</v>
      </c>
      <c r="DF22" s="7" t="n">
        <v>0.2537181917452603</v>
      </c>
      <c r="DG22" s="7" t="n">
        <v>0.3618745136015816</v>
      </c>
      <c r="DH22" s="7" t="n">
        <v>0.3349193801013208</v>
      </c>
      <c r="DI22" s="7" t="n">
        <v>0.1757732663527939</v>
      </c>
      <c r="DJ22" s="7" t="n">
        <v>0.0707339583199576</v>
      </c>
      <c r="DK22" s="7" t="n">
        <v>0.1715144497649519</v>
      </c>
      <c r="DL22" s="7" t="n">
        <v>0.2522587139834116</v>
      </c>
      <c r="DM22" s="7" t="n">
        <v>0.434936036861212</v>
      </c>
      <c r="DN22" s="7" t="n">
        <v>0.1479330425869252</v>
      </c>
      <c r="DO22" s="7" t="n">
        <v>0.5265283649737182</v>
      </c>
      <c r="DP22" s="7" t="n">
        <v>0.03967121616572362</v>
      </c>
      <c r="DQ22" s="7" t="n">
        <v>0.03837284620214266</v>
      </c>
      <c r="DR22" s="7" t="n">
        <v>0.4567589364627649</v>
      </c>
      <c r="DS22" s="7" t="n">
        <v>0.0771400603068088</v>
      </c>
      <c r="DT22" s="7" t="n">
        <v>0.1731079079629414</v>
      </c>
      <c r="DU22" s="7" t="n">
        <v>0.3594818838940703</v>
      </c>
      <c r="DV22" s="7" t="n">
        <v>0.1695082454283584</v>
      </c>
      <c r="DW22" s="7" t="n">
        <v>0.1698562037637027</v>
      </c>
      <c r="DX22" s="7" t="n">
        <v>0.3768164274524958</v>
      </c>
      <c r="DY22" s="7" t="n">
        <v>0.3870253695804896</v>
      </c>
      <c r="DZ22" s="7" t="n">
        <v>0.046328830938629</v>
      </c>
      <c r="EA22" s="7" t="n">
        <v>0.503299756030119</v>
      </c>
      <c r="EB22" s="7" t="n">
        <v>0.5078808071543723</v>
      </c>
      <c r="EC22" s="7" t="n">
        <v>0.2504364584115997</v>
      </c>
      <c r="ED22" s="7" t="n">
        <v>0.03400010018078407</v>
      </c>
      <c r="EE22" s="7" t="n">
        <v>0.4230976609775529</v>
      </c>
      <c r="EF22" s="7" t="n">
        <v>0.4186743840833795</v>
      </c>
      <c r="EG22" s="7" t="n">
        <v>0.2548997459652859</v>
      </c>
      <c r="EH22" s="7" t="n">
        <v>0.07636692611733328</v>
      </c>
      <c r="EI22" s="7" t="n">
        <v>0.5090826419473291</v>
      </c>
      <c r="EJ22" s="7" t="n">
        <v>0.09183404602384014</v>
      </c>
      <c r="EK22" s="7" t="n">
        <v>0.3117513900446053</v>
      </c>
      <c r="EL22" s="7" t="n">
        <v>0.2747190940697899</v>
      </c>
      <c r="EM22" s="7" t="n">
        <v>0.2496350433918309</v>
      </c>
      <c r="EN22" s="7" t="n">
        <v>0.5019508463808497</v>
      </c>
      <c r="EO22" s="7" t="n">
        <v>0.08430371515341506</v>
      </c>
      <c r="EP22" s="7" t="n">
        <v>0.1070552275238105</v>
      </c>
      <c r="EQ22" s="7" t="n">
        <v>0.6491071493478345</v>
      </c>
      <c r="ER22" s="7" t="n">
        <v>0.4361850376630362</v>
      </c>
      <c r="ES22" s="7" t="n">
        <v>0.0846721904827292</v>
      </c>
      <c r="ET22" s="7" t="n">
        <v>0.482760312969493</v>
      </c>
      <c r="EU22" s="7" t="n">
        <v>0.2259869082420168</v>
      </c>
      <c r="EV22" s="7" t="n">
        <v>0.488155956586879</v>
      </c>
      <c r="EW22" s="7" t="n">
        <v>0.2131338564837185</v>
      </c>
      <c r="EX22" s="7" t="n">
        <v>0.07257262607447569</v>
      </c>
      <c r="EY22" s="7" t="n">
        <v>0.4979674150543557</v>
      </c>
      <c r="EZ22" s="7" t="n">
        <v>0.2048658509651413</v>
      </c>
      <c r="FA22" s="7" t="n">
        <v>0.4832655532286848</v>
      </c>
      <c r="FB22" s="7" t="n">
        <v>0.4904776415205933</v>
      </c>
      <c r="FC22" s="7" t="n">
        <v>0.1055216404786239</v>
      </c>
      <c r="FD22" s="7" t="n">
        <v>0.3247216330811814</v>
      </c>
      <c r="FE22" s="7" t="n">
        <v>0.2567411041378982</v>
      </c>
      <c r="FF22" s="7" t="n">
        <v>0.5837707932367039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0.6647880644148971</v>
      </c>
      <c r="D23" s="7" t="n">
        <v>0.6962289158775586</v>
      </c>
      <c r="E23" s="7" t="n">
        <v>0.2687652141553988</v>
      </c>
      <c r="F23" s="7" t="n">
        <v>0.5826471809157676</v>
      </c>
      <c r="G23" s="7" t="n">
        <v>0.109103482697538</v>
      </c>
      <c r="H23" s="7" t="n">
        <v>0.5067706758422045</v>
      </c>
      <c r="I23" s="7" t="n">
        <v>0.9549029060925796</v>
      </c>
      <c r="J23" s="7" t="n">
        <v>0.5884038110728802</v>
      </c>
      <c r="K23" s="7" t="n">
        <v>0.3117999357867532</v>
      </c>
      <c r="L23" s="7" t="n">
        <v>0.6881773325043611</v>
      </c>
      <c r="M23" s="7" t="n">
        <v>0.3644921291856745</v>
      </c>
      <c r="N23" s="7" t="n">
        <v>0.4937118407465667</v>
      </c>
      <c r="O23" s="7" t="n">
        <v>0.3626135439265412</v>
      </c>
      <c r="P23" s="7" t="n">
        <v>0.4107004531970754</v>
      </c>
      <c r="Q23" s="7" t="n">
        <v>0.6014370983696885</v>
      </c>
      <c r="R23" s="7" t="n">
        <v>0.4157269465409509</v>
      </c>
      <c r="S23" s="7" t="n">
        <v>0.5870830412799054</v>
      </c>
      <c r="T23" s="7" t="n">
        <v>0.5472443210167028</v>
      </c>
      <c r="U23" s="7" t="n">
        <v>0.9974880421459318</v>
      </c>
      <c r="V23" s="7" t="n">
        <v>0.6636640228385722</v>
      </c>
      <c r="W23" s="7" t="n">
        <v>0.4817922012937387</v>
      </c>
      <c r="X23" s="7" t="n">
        <v>1</v>
      </c>
      <c r="Y23" s="7" t="n">
        <v>0.4316600373367167</v>
      </c>
      <c r="Z23" s="7" t="n">
        <v>0.5957307000068232</v>
      </c>
      <c r="AA23" s="7" t="n">
        <v>0.6354872342483218</v>
      </c>
      <c r="AB23" s="7" t="n">
        <v>0.7028181547426365</v>
      </c>
      <c r="AC23" s="7" t="n">
        <v>0.7132178568725729</v>
      </c>
      <c r="AD23" s="7" t="n">
        <v>0.5543378997817866</v>
      </c>
      <c r="AE23" s="7" t="n">
        <v>0.6842679306937428</v>
      </c>
      <c r="AF23" s="7" t="n">
        <v>0.4436113840462338</v>
      </c>
      <c r="AG23" s="7" t="n">
        <v>0.4319819240798615</v>
      </c>
      <c r="AH23" s="7" t="n">
        <v>0.4884610864664046</v>
      </c>
      <c r="AI23" s="7" t="n">
        <v>0.5996796912316662</v>
      </c>
      <c r="AJ23" s="7" t="n">
        <v>0.4111268188252558</v>
      </c>
      <c r="AK23" s="7" t="n">
        <v>0.5824450377756124</v>
      </c>
      <c r="AL23" s="7" t="n">
        <v>0.6577584234197319</v>
      </c>
      <c r="AM23" s="7" t="n">
        <v>0.4939233370507493</v>
      </c>
      <c r="AN23" s="7" t="n">
        <v>0.5721330797120223</v>
      </c>
      <c r="AO23" s="7" t="n">
        <v>0.5935342782566445</v>
      </c>
      <c r="AP23" s="7" t="n">
        <v>0.4129623690520307</v>
      </c>
      <c r="AQ23" s="7" t="n">
        <v>0.6703946501721616</v>
      </c>
      <c r="AR23" s="7" t="n">
        <v>0.5883276157575922</v>
      </c>
      <c r="AS23" s="7" t="n">
        <v>0.5341366842121505</v>
      </c>
      <c r="AT23" s="7" t="n">
        <v>0.55621452397564</v>
      </c>
      <c r="AU23" s="7" t="n">
        <v>0.5666551942344482</v>
      </c>
      <c r="AV23" s="7" t="n">
        <v>0.5878447372451199</v>
      </c>
      <c r="AW23" s="7" t="n">
        <v>0.6589640918424676</v>
      </c>
      <c r="AX23" s="7" t="n">
        <v>0.6397638226041472</v>
      </c>
      <c r="AY23" s="7" t="n">
        <v>0.4156783228147343</v>
      </c>
      <c r="AZ23" s="7" t="n">
        <v>0.9980749322289043</v>
      </c>
      <c r="BA23" s="7" t="n">
        <v>0.4922529611790233</v>
      </c>
      <c r="BB23" s="7" t="n">
        <v>0.5148887448651736</v>
      </c>
      <c r="BC23" s="7" t="n">
        <v>0.5827806387190854</v>
      </c>
      <c r="BD23" s="7" t="n">
        <v>0.5639275922610054</v>
      </c>
      <c r="BE23" s="7" t="n">
        <v>0.6275661857228028</v>
      </c>
      <c r="BF23" s="7" t="n">
        <v>0.6081219928190987</v>
      </c>
      <c r="BG23" s="7" t="n">
        <v>0.6577586274256492</v>
      </c>
      <c r="BH23" s="7" t="n">
        <v>0.484376839407486</v>
      </c>
      <c r="BI23" s="7" t="n">
        <v>0.4869109348690647</v>
      </c>
      <c r="BJ23" s="7" t="n">
        <v>0.2951126809986727</v>
      </c>
      <c r="BK23" s="7" t="n">
        <v>0.4424266497251611</v>
      </c>
      <c r="BL23" s="7" t="n">
        <v>0.5049244052885138</v>
      </c>
      <c r="BM23" s="7" t="n">
        <v>0.5831722258022269</v>
      </c>
      <c r="BN23" s="7" t="n">
        <v>-0.1375847601529222</v>
      </c>
      <c r="BO23" s="7" t="n">
        <v>0.4579349395620056</v>
      </c>
      <c r="BP23" s="7" t="n">
        <v>0.606510028505528</v>
      </c>
      <c r="BQ23" s="7" t="n">
        <v>0.5471725062494646</v>
      </c>
      <c r="BR23" s="7" t="n">
        <v>0.4868687329445799</v>
      </c>
      <c r="BS23" s="7" t="n">
        <v>0.6168259374850125</v>
      </c>
      <c r="BT23" s="7" t="n">
        <v>0.658093097824279</v>
      </c>
      <c r="BU23" s="7" t="n">
        <v>0.7525931460021258</v>
      </c>
      <c r="BV23" s="7" t="n">
        <v>0.2782273113208839</v>
      </c>
      <c r="BW23" s="7" t="n">
        <v>0.6401070971866372</v>
      </c>
      <c r="BX23" s="7" t="n">
        <v>0.5449328612929435</v>
      </c>
      <c r="BY23" s="7" t="n">
        <v>0.8744234822016698</v>
      </c>
      <c r="BZ23" s="7" t="n">
        <v>0.4216223427836539</v>
      </c>
      <c r="CA23" s="7" t="n">
        <v>0.395101502376849</v>
      </c>
      <c r="CB23" s="7" t="n">
        <v>0.3204907332933207</v>
      </c>
      <c r="CC23" s="7" t="n">
        <v>0.4104749078946511</v>
      </c>
      <c r="CD23" s="7" t="n">
        <v>0.4892944909823854</v>
      </c>
      <c r="CE23" s="7" t="n">
        <v>0.395458017818037</v>
      </c>
      <c r="CF23" s="7" t="n">
        <v>0.3351696381215279</v>
      </c>
      <c r="CG23" s="7" t="n">
        <v>0.9978700271890028</v>
      </c>
      <c r="CH23" s="7" t="n">
        <v>0.4018919018145479</v>
      </c>
      <c r="CI23" s="7" t="n">
        <v>0.3587349485215205</v>
      </c>
      <c r="CJ23" s="7" t="n">
        <v>0.5824809918035743</v>
      </c>
      <c r="CK23" s="7" t="n">
        <v>0.1723701530684675</v>
      </c>
      <c r="CL23" s="7" t="n">
        <v>0.5793206154024078</v>
      </c>
      <c r="CM23" s="7" t="n">
        <v>0.3835102845415376</v>
      </c>
      <c r="CN23" s="7" t="n">
        <v>0.3596969006217253</v>
      </c>
      <c r="CO23" s="7" t="n">
        <v>0.1656149310256951</v>
      </c>
      <c r="CP23" s="7" t="n">
        <v>0.3106002538580141</v>
      </c>
      <c r="CQ23" s="7" t="n">
        <v>0.4424894463544798</v>
      </c>
      <c r="CR23" s="7" t="n">
        <v>0.3206969220923162</v>
      </c>
      <c r="CS23" s="7" t="n">
        <v>0.5858218497918009</v>
      </c>
      <c r="CT23" s="7" t="n">
        <v>0.4885500984388896</v>
      </c>
      <c r="CU23" s="7" t="n">
        <v>-0.03423031967175347</v>
      </c>
      <c r="CV23" s="7" t="n">
        <v>0.6909598998999519</v>
      </c>
      <c r="CW23" s="7" t="n">
        <v>0.4335932459254071</v>
      </c>
      <c r="CX23" s="7" t="n">
        <v>0.395706486271755</v>
      </c>
      <c r="CY23" s="7" t="n">
        <v>0.389807282271496</v>
      </c>
      <c r="CZ23" s="7" t="n">
        <v>0.4582130189684154</v>
      </c>
      <c r="DA23" s="7" t="n">
        <v>0.477736555251233</v>
      </c>
      <c r="DB23" s="7" t="n">
        <v>0.5832579435121982</v>
      </c>
      <c r="DC23" s="7" t="n">
        <v>0.5285448851224196</v>
      </c>
      <c r="DD23" s="7" t="n">
        <v>0.528162202398743</v>
      </c>
      <c r="DE23" s="7" t="n">
        <v>0.3911636073354436</v>
      </c>
      <c r="DF23" s="7" t="n">
        <v>0.4688079548841258</v>
      </c>
      <c r="DG23" s="7" t="n">
        <v>0.3106137090824954</v>
      </c>
      <c r="DH23" s="7" t="n">
        <v>0.7223162820869289</v>
      </c>
      <c r="DI23" s="7" t="n">
        <v>0.2888546114177906</v>
      </c>
      <c r="DJ23" s="7" t="n">
        <v>0.4022510523043931</v>
      </c>
      <c r="DK23" s="7" t="n">
        <v>0.4945075090914506</v>
      </c>
      <c r="DL23" s="7" t="n">
        <v>0.3754567671688344</v>
      </c>
      <c r="DM23" s="7" t="n">
        <v>0.5203333228036091</v>
      </c>
      <c r="DN23" s="7" t="n">
        <v>0.3932472939135602</v>
      </c>
      <c r="DO23" s="7" t="n">
        <v>0.5726018650560477</v>
      </c>
      <c r="DP23" s="7" t="n">
        <v>0.3656804407861525</v>
      </c>
      <c r="DQ23" s="7" t="n">
        <v>0.4049074993383098</v>
      </c>
      <c r="DR23" s="7" t="n">
        <v>0.6036124810269592</v>
      </c>
      <c r="DS23" s="7" t="n">
        <v>0.4266843544725192</v>
      </c>
      <c r="DT23" s="7" t="n">
        <v>0.4290041918009084</v>
      </c>
      <c r="DU23" s="7" t="n">
        <v>0.4433657536597289</v>
      </c>
      <c r="DV23" s="7" t="n">
        <v>0.3857201140094104</v>
      </c>
      <c r="DW23" s="7" t="n">
        <v>0.5057304653648611</v>
      </c>
      <c r="DX23" s="7" t="n">
        <v>0.6050146032307649</v>
      </c>
      <c r="DY23" s="7" t="n">
        <v>0.5192338346357769</v>
      </c>
      <c r="DZ23" s="7" t="n">
        <v>0.3287640791811023</v>
      </c>
      <c r="EA23" s="7" t="n">
        <v>0.5521072044278095</v>
      </c>
      <c r="EB23" s="7" t="n">
        <v>0.6061227834132432</v>
      </c>
      <c r="EC23" s="7" t="n">
        <v>0.5163091417255321</v>
      </c>
      <c r="ED23" s="7" t="n">
        <v>0.3022805624410281</v>
      </c>
      <c r="EE23" s="7" t="n">
        <v>0.5807058219824894</v>
      </c>
      <c r="EF23" s="7" t="n">
        <v>0.520691712654153</v>
      </c>
      <c r="EG23" s="7" t="n">
        <v>0.4540264438608461</v>
      </c>
      <c r="EH23" s="7" t="n">
        <v>0.4055677723213076</v>
      </c>
      <c r="EI23" s="7" t="n">
        <v>0.5970059410478943</v>
      </c>
      <c r="EJ23" s="7" t="n">
        <v>0.3634325014656596</v>
      </c>
      <c r="EK23" s="7" t="n">
        <v>0.3413777865449505</v>
      </c>
      <c r="EL23" s="7" t="n">
        <v>0.5332945212797784</v>
      </c>
      <c r="EM23" s="7" t="n">
        <v>0.423776166014144</v>
      </c>
      <c r="EN23" s="7" t="n">
        <v>0.5935775813760481</v>
      </c>
      <c r="EO23" s="7" t="n">
        <v>0.3740290322830902</v>
      </c>
      <c r="EP23" s="7" t="n">
        <v>0.3631124175825397</v>
      </c>
      <c r="EQ23" s="7" t="n">
        <v>0.4496850851346719</v>
      </c>
      <c r="ER23" s="7" t="n">
        <v>0.9720387425364447</v>
      </c>
      <c r="ES23" s="7" t="n">
        <v>0.3775302848497537</v>
      </c>
      <c r="ET23" s="7" t="n">
        <v>0.3185201810276428</v>
      </c>
      <c r="EU23" s="7" t="n">
        <v>-0.1421449523837121</v>
      </c>
      <c r="EV23" s="7" t="n">
        <v>0.4751946018933725</v>
      </c>
      <c r="EW23" s="7" t="n">
        <v>0.2743267235546855</v>
      </c>
      <c r="EX23" s="7" t="n">
        <v>0.3935667903870548</v>
      </c>
      <c r="EY23" s="7" t="n">
        <v>0.3894148393247855</v>
      </c>
      <c r="EZ23" s="7" t="n">
        <v>0.2679154074388851</v>
      </c>
      <c r="FA23" s="7" t="n">
        <v>0.4970012012555776</v>
      </c>
      <c r="FB23" s="7" t="n">
        <v>0.1531974451080748</v>
      </c>
      <c r="FC23" s="7" t="n">
        <v>0.4161088143551691</v>
      </c>
      <c r="FD23" s="7" t="n">
        <v>0.3568417880574773</v>
      </c>
      <c r="FE23" s="7" t="n">
        <v>0.3869546066587033</v>
      </c>
      <c r="FF23" s="7" t="n">
        <v>0.2710441709642579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0.733090236680393</v>
      </c>
      <c r="D24" s="7" t="n">
        <v>0.6464689114643593</v>
      </c>
      <c r="E24" s="7" t="n">
        <v>0.9000901905868575</v>
      </c>
      <c r="F24" s="7" t="n">
        <v>0.6825376763923127</v>
      </c>
      <c r="G24" s="7" t="n">
        <v>0.6368448314340144</v>
      </c>
      <c r="H24" s="7" t="n">
        <v>0.6776853533620864</v>
      </c>
      <c r="I24" s="7" t="n">
        <v>0.6019177515319636</v>
      </c>
      <c r="J24" s="7" t="n">
        <v>0.4744586479399472</v>
      </c>
      <c r="K24" s="7" t="n">
        <v>0.8925333163018125</v>
      </c>
      <c r="L24" s="7" t="n">
        <v>0.6056577195828041</v>
      </c>
      <c r="M24" s="7" t="n">
        <v>0.1233081323427178</v>
      </c>
      <c r="N24" s="7" t="n">
        <v>0.1081960987521775</v>
      </c>
      <c r="O24" s="7" t="n">
        <v>0.1040947786709645</v>
      </c>
      <c r="P24" s="7" t="n">
        <v>0.1783398382008566</v>
      </c>
      <c r="Q24" s="7" t="n">
        <v>0.2507663460174914</v>
      </c>
      <c r="R24" s="7" t="n">
        <v>0.06943458649087746</v>
      </c>
      <c r="S24" s="7" t="n">
        <v>0.3066303083288664</v>
      </c>
      <c r="T24" s="7" t="n">
        <v>0.1040048358002573</v>
      </c>
      <c r="U24" s="7" t="n">
        <v>0.433150492145379</v>
      </c>
      <c r="V24" s="7" t="n">
        <v>0.5871008057673731</v>
      </c>
      <c r="W24" s="7" t="n">
        <v>0.6529687451936587</v>
      </c>
      <c r="X24" s="7" t="n">
        <v>0.4316600373367167</v>
      </c>
      <c r="Y24" s="7" t="n">
        <v>1</v>
      </c>
      <c r="Z24" s="7" t="n">
        <v>0.3806543599461533</v>
      </c>
      <c r="AA24" s="7" t="n">
        <v>0.3510785766502895</v>
      </c>
      <c r="AB24" s="7" t="n">
        <v>0.4088299846846344</v>
      </c>
      <c r="AC24" s="7" t="n">
        <v>0.5608321280878725</v>
      </c>
      <c r="AD24" s="7" t="n">
        <v>0.2426992626998959</v>
      </c>
      <c r="AE24" s="7" t="n">
        <v>0.3823537976968727</v>
      </c>
      <c r="AF24" s="7" t="n">
        <v>0.9216227428863598</v>
      </c>
      <c r="AG24" s="7" t="n">
        <v>0.7838539248809343</v>
      </c>
      <c r="AH24" s="7" t="n">
        <v>0.7098203596754579</v>
      </c>
      <c r="AI24" s="7" t="n">
        <v>0.2749647179630205</v>
      </c>
      <c r="AJ24" s="7" t="n">
        <v>0.0677285111361869</v>
      </c>
      <c r="AK24" s="7" t="n">
        <v>0.2603387434252463</v>
      </c>
      <c r="AL24" s="7" t="n">
        <v>0.5015594130062623</v>
      </c>
      <c r="AM24" s="7" t="n">
        <v>0.6369936161494043</v>
      </c>
      <c r="AN24" s="7" t="n">
        <v>0.3820269402118334</v>
      </c>
      <c r="AO24" s="7" t="n">
        <v>0.2714473098582209</v>
      </c>
      <c r="AP24" s="7" t="n">
        <v>0.1204807423713882</v>
      </c>
      <c r="AQ24" s="7" t="n">
        <v>0.3720566109574198</v>
      </c>
      <c r="AR24" s="7" t="n">
        <v>0.1824339302107953</v>
      </c>
      <c r="AS24" s="7" t="n">
        <v>0.08707862917262003</v>
      </c>
      <c r="AT24" s="7" t="n">
        <v>0.1272492980596006</v>
      </c>
      <c r="AU24" s="7" t="n">
        <v>0.2273083870079192</v>
      </c>
      <c r="AV24" s="7" t="n">
        <v>0.3325603238512049</v>
      </c>
      <c r="AW24" s="7" t="n">
        <v>0.779510190809259</v>
      </c>
      <c r="AX24" s="7" t="n">
        <v>0.3758449311957967</v>
      </c>
      <c r="AY24" s="7" t="n">
        <v>0.05400524135277721</v>
      </c>
      <c r="AZ24" s="7" t="n">
        <v>0.4253994330476568</v>
      </c>
      <c r="BA24" s="7" t="n">
        <v>0.655941712108839</v>
      </c>
      <c r="BB24" s="7" t="n">
        <v>0.4278222707414805</v>
      </c>
      <c r="BC24" s="7" t="n">
        <v>0.1945951162092363</v>
      </c>
      <c r="BD24" s="7" t="n">
        <v>0.1492192901247139</v>
      </c>
      <c r="BE24" s="7" t="n">
        <v>0.3413690166100227</v>
      </c>
      <c r="BF24" s="7" t="n">
        <v>0.3514308250056877</v>
      </c>
      <c r="BG24" s="7" t="n">
        <v>0.5015593894444351</v>
      </c>
      <c r="BH24" s="7" t="n">
        <v>0.4586763735029028</v>
      </c>
      <c r="BI24" s="7" t="n">
        <v>0.2857589727219695</v>
      </c>
      <c r="BJ24" s="7" t="n">
        <v>0.2689270315634956</v>
      </c>
      <c r="BK24" s="7" t="n">
        <v>0.2725483257380948</v>
      </c>
      <c r="BL24" s="7" t="n">
        <v>0.4213760557309111</v>
      </c>
      <c r="BM24" s="7" t="n">
        <v>0.2330969403324776</v>
      </c>
      <c r="BN24" s="7" t="n">
        <v>0.5459850380321581</v>
      </c>
      <c r="BO24" s="7" t="n">
        <v>0.6321342604587546</v>
      </c>
      <c r="BP24" s="7" t="n">
        <v>0.296554288036721</v>
      </c>
      <c r="BQ24" s="7" t="n">
        <v>0.6734100658850021</v>
      </c>
      <c r="BR24" s="7" t="n">
        <v>0.6926422000341825</v>
      </c>
      <c r="BS24" s="7" t="n">
        <v>0.5251305215504586</v>
      </c>
      <c r="BT24" s="7" t="n">
        <v>0.6259317734815143</v>
      </c>
      <c r="BU24" s="7" t="n">
        <v>0.2523194241115178</v>
      </c>
      <c r="BV24" s="7" t="n">
        <v>0.07176631586252631</v>
      </c>
      <c r="BW24" s="7" t="n">
        <v>0.7017122207790139</v>
      </c>
      <c r="BX24" s="7" t="n">
        <v>0.6931228602744701</v>
      </c>
      <c r="BY24" s="7" t="n">
        <v>0.3417955790224273</v>
      </c>
      <c r="BZ24" s="7" t="n">
        <v>0.5185616318681591</v>
      </c>
      <c r="CA24" s="7" t="n">
        <v>0.414622120698754</v>
      </c>
      <c r="CB24" s="7" t="n">
        <v>0.1054508460360077</v>
      </c>
      <c r="CC24" s="7" t="n">
        <v>0.1259755902508281</v>
      </c>
      <c r="CD24" s="7" t="n">
        <v>0.6568027204844602</v>
      </c>
      <c r="CE24" s="7" t="n">
        <v>0.4377477322650237</v>
      </c>
      <c r="CF24" s="7" t="n">
        <v>0.619428750296538</v>
      </c>
      <c r="CG24" s="7" t="n">
        <v>0.4408536908660279</v>
      </c>
      <c r="CH24" s="7" t="n">
        <v>0.02752496093667586</v>
      </c>
      <c r="CI24" s="7" t="n">
        <v>0.1562874305817251</v>
      </c>
      <c r="CJ24" s="7" t="n">
        <v>0.2057229681997763</v>
      </c>
      <c r="CK24" s="7" t="n">
        <v>0.8684274716196528</v>
      </c>
      <c r="CL24" s="7" t="n">
        <v>0.1925524159522665</v>
      </c>
      <c r="CM24" s="7" t="n">
        <v>0.2053663161812255</v>
      </c>
      <c r="CN24" s="7" t="n">
        <v>-0.01573687797354717</v>
      </c>
      <c r="CO24" s="7" t="n">
        <v>0.3013035332492635</v>
      </c>
      <c r="CP24" s="7" t="n">
        <v>0.06938182045925739</v>
      </c>
      <c r="CQ24" s="7" t="n">
        <v>0.9419815767081873</v>
      </c>
      <c r="CR24" s="7" t="n">
        <v>0.2121910369129664</v>
      </c>
      <c r="CS24" s="7" t="n">
        <v>0.2298728362923146</v>
      </c>
      <c r="CT24" s="7" t="n">
        <v>0.6575420784995015</v>
      </c>
      <c r="CU24" s="7" t="n">
        <v>0.5313328857471882</v>
      </c>
      <c r="CV24" s="7" t="n">
        <v>0.7815978312586883</v>
      </c>
      <c r="CW24" s="7" t="n">
        <v>0.2817933204731604</v>
      </c>
      <c r="CX24" s="7" t="n">
        <v>0.01159583109935666</v>
      </c>
      <c r="CY24" s="7" t="n">
        <v>0.01201036313907711</v>
      </c>
      <c r="CZ24" s="7" t="n">
        <v>0.09784103906787173</v>
      </c>
      <c r="DA24" s="7" t="n">
        <v>0.747952446991151</v>
      </c>
      <c r="DB24" s="7" t="n">
        <v>0.25383204227901</v>
      </c>
      <c r="DC24" s="7" t="n">
        <v>0.3668601966087643</v>
      </c>
      <c r="DD24" s="7" t="n">
        <v>0.1358277625942141</v>
      </c>
      <c r="DE24" s="7" t="n">
        <v>-0.002982850383468678</v>
      </c>
      <c r="DF24" s="7" t="n">
        <v>0.1423033010023844</v>
      </c>
      <c r="DG24" s="7" t="n">
        <v>0.2204587134419427</v>
      </c>
      <c r="DH24" s="7" t="n">
        <v>0.3539886789739006</v>
      </c>
      <c r="DI24" s="7" t="n">
        <v>0.07427161267632822</v>
      </c>
      <c r="DJ24" s="7" t="n">
        <v>0.004634331318933402</v>
      </c>
      <c r="DK24" s="7" t="n">
        <v>0.1477115543856251</v>
      </c>
      <c r="DL24" s="7" t="n">
        <v>0.06054411313357064</v>
      </c>
      <c r="DM24" s="7" t="n">
        <v>0.4320037111757644</v>
      </c>
      <c r="DN24" s="7" t="n">
        <v>0.1286249699252201</v>
      </c>
      <c r="DO24" s="7" t="n">
        <v>0.4191150641543634</v>
      </c>
      <c r="DP24" s="7" t="n">
        <v>-0.03212299942390169</v>
      </c>
      <c r="DQ24" s="7" t="n">
        <v>-0.02910693182741701</v>
      </c>
      <c r="DR24" s="7" t="n">
        <v>0.2517217228280115</v>
      </c>
      <c r="DS24" s="7" t="n">
        <v>0.05062134022555651</v>
      </c>
      <c r="DT24" s="7" t="n">
        <v>0.1079103693414706</v>
      </c>
      <c r="DU24" s="7" t="n">
        <v>0.2801930741949656</v>
      </c>
      <c r="DV24" s="7" t="n">
        <v>0.1694341101830218</v>
      </c>
      <c r="DW24" s="7" t="n">
        <v>0.1226051142965502</v>
      </c>
      <c r="DX24" s="7" t="n">
        <v>0.292008320614033</v>
      </c>
      <c r="DY24" s="7" t="n">
        <v>0.1381455858669138</v>
      </c>
      <c r="DZ24" s="7" t="n">
        <v>0.1389911684259129</v>
      </c>
      <c r="EA24" s="7" t="n">
        <v>0.6450198466263961</v>
      </c>
      <c r="EB24" s="7" t="n">
        <v>0.553728687523663</v>
      </c>
      <c r="EC24" s="7" t="n">
        <v>0.2665499061464803</v>
      </c>
      <c r="ED24" s="7" t="n">
        <v>0.144085951830012</v>
      </c>
      <c r="EE24" s="7" t="n">
        <v>0.2926797240390936</v>
      </c>
      <c r="EF24" s="7" t="n">
        <v>0.3484215704142633</v>
      </c>
      <c r="EG24" s="7" t="n">
        <v>0.1783260102529035</v>
      </c>
      <c r="EH24" s="7" t="n">
        <v>0.1045569737942914</v>
      </c>
      <c r="EI24" s="7" t="n">
        <v>0.6149053164753582</v>
      </c>
      <c r="EJ24" s="7" t="n">
        <v>0.1417197763335403</v>
      </c>
      <c r="EK24" s="7" t="n">
        <v>0.2542905387287976</v>
      </c>
      <c r="EL24" s="7" t="n">
        <v>0.1009875361710034</v>
      </c>
      <c r="EM24" s="7" t="n">
        <v>0.1322766174165995</v>
      </c>
      <c r="EN24" s="7" t="n">
        <v>0.211444224462831</v>
      </c>
      <c r="EO24" s="7" t="n">
        <v>0.128359556722941</v>
      </c>
      <c r="EP24" s="7" t="n">
        <v>0.1029178011914418</v>
      </c>
      <c r="EQ24" s="7" t="n">
        <v>0.8691011326960085</v>
      </c>
      <c r="ER24" s="7" t="n">
        <v>0.4121997642819181</v>
      </c>
      <c r="ES24" s="7" t="n">
        <v>0.1295782441169294</v>
      </c>
      <c r="ET24" s="7" t="n">
        <v>0.3952185232112389</v>
      </c>
      <c r="EU24" s="7" t="n">
        <v>0.5413004816077629</v>
      </c>
      <c r="EV24" s="7" t="n">
        <v>0.475359543493567</v>
      </c>
      <c r="EW24" s="7" t="n">
        <v>0.07958540769953834</v>
      </c>
      <c r="EX24" s="7" t="n">
        <v>0.1196151388109486</v>
      </c>
      <c r="EY24" s="7" t="n">
        <v>0.7895119687993046</v>
      </c>
      <c r="EZ24" s="7" t="n">
        <v>0.09479613483070516</v>
      </c>
      <c r="FA24" s="7" t="n">
        <v>0.4195152390675929</v>
      </c>
      <c r="FB24" s="7" t="n">
        <v>0.8202119816402521</v>
      </c>
      <c r="FC24" s="7" t="n">
        <v>0.07231126377593711</v>
      </c>
      <c r="FD24" s="7" t="n">
        <v>0.2120382479548676</v>
      </c>
      <c r="FE24" s="7" t="n">
        <v>0.045356922071128</v>
      </c>
      <c r="FF24" s="7" t="n">
        <v>0.9141632606924441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0.6020233291336247</v>
      </c>
      <c r="D25" s="7" t="n">
        <v>0.5868344751283191</v>
      </c>
      <c r="E25" s="7" t="n">
        <v>0.2322459572752733</v>
      </c>
      <c r="F25" s="7" t="n">
        <v>0.4796654435478215</v>
      </c>
      <c r="G25" s="7" t="n">
        <v>0.09205083003721255</v>
      </c>
      <c r="H25" s="7" t="n">
        <v>0.5174241410339822</v>
      </c>
      <c r="I25" s="7" t="n">
        <v>0.5878974721120431</v>
      </c>
      <c r="J25" s="7" t="n">
        <v>0.6370274632842311</v>
      </c>
      <c r="K25" s="7" t="n">
        <v>0.2472871192015618</v>
      </c>
      <c r="L25" s="7" t="n">
        <v>0.6835861721213686</v>
      </c>
      <c r="M25" s="7" t="n">
        <v>0.2865524543528367</v>
      </c>
      <c r="N25" s="7" t="n">
        <v>0.4492147865893525</v>
      </c>
      <c r="O25" s="7" t="n">
        <v>0.2599374965700266</v>
      </c>
      <c r="P25" s="7" t="n">
        <v>0.3485530340542062</v>
      </c>
      <c r="Q25" s="7" t="n">
        <v>0.6928339011428264</v>
      </c>
      <c r="R25" s="7" t="n">
        <v>0.3064826274231383</v>
      </c>
      <c r="S25" s="7" t="n">
        <v>0.9023684387275884</v>
      </c>
      <c r="T25" s="7" t="n">
        <v>0.54428900120958</v>
      </c>
      <c r="U25" s="7" t="n">
        <v>0.5949945367585051</v>
      </c>
      <c r="V25" s="7" t="n">
        <v>0.6555950617963721</v>
      </c>
      <c r="W25" s="7" t="n">
        <v>0.502085782193304</v>
      </c>
      <c r="X25" s="7" t="n">
        <v>0.5957307000068232</v>
      </c>
      <c r="Y25" s="7" t="n">
        <v>0.3806543599461533</v>
      </c>
      <c r="Z25" s="7" t="n">
        <v>1</v>
      </c>
      <c r="AA25" s="7" t="n">
        <v>0.6344373292157</v>
      </c>
      <c r="AB25" s="7" t="n">
        <v>0.6845035710990056</v>
      </c>
      <c r="AC25" s="7" t="n">
        <v>0.7042611188016714</v>
      </c>
      <c r="AD25" s="7" t="n">
        <v>0.5089302397858421</v>
      </c>
      <c r="AE25" s="7" t="n">
        <v>0.7203891888100383</v>
      </c>
      <c r="AF25" s="7" t="n">
        <v>0.4035700603781195</v>
      </c>
      <c r="AG25" s="7" t="n">
        <v>0.3555782270722819</v>
      </c>
      <c r="AH25" s="7" t="n">
        <v>0.5071593104226541</v>
      </c>
      <c r="AI25" s="7" t="n">
        <v>0.5382101733967661</v>
      </c>
      <c r="AJ25" s="7" t="n">
        <v>0.3739880858677948</v>
      </c>
      <c r="AK25" s="7" t="n">
        <v>0.9712263279245921</v>
      </c>
      <c r="AL25" s="7" t="n">
        <v>0.4640164173086603</v>
      </c>
      <c r="AM25" s="7" t="n">
        <v>0.4637615950460189</v>
      </c>
      <c r="AN25" s="7" t="n">
        <v>0.9946100079208433</v>
      </c>
      <c r="AO25" s="7" t="n">
        <v>0.5492583881285482</v>
      </c>
      <c r="AP25" s="7" t="n">
        <v>0.4030439067376422</v>
      </c>
      <c r="AQ25" s="7" t="n">
        <v>0.7398304279808342</v>
      </c>
      <c r="AR25" s="7" t="n">
        <v>0.7199409803299971</v>
      </c>
      <c r="AS25" s="7" t="n">
        <v>0.6575102248718778</v>
      </c>
      <c r="AT25" s="7" t="n">
        <v>0.6699649492409745</v>
      </c>
      <c r="AU25" s="7" t="n">
        <v>0.6818491625936026</v>
      </c>
      <c r="AV25" s="7" t="n">
        <v>0.6046729182326347</v>
      </c>
      <c r="AW25" s="7" t="n">
        <v>0.584159459444116</v>
      </c>
      <c r="AX25" s="7" t="n">
        <v>0.7533586724833907</v>
      </c>
      <c r="AY25" s="7" t="n">
        <v>0.3540079786844879</v>
      </c>
      <c r="AZ25" s="7" t="n">
        <v>0.5977881009328401</v>
      </c>
      <c r="BA25" s="7" t="n">
        <v>0.50710748379989</v>
      </c>
      <c r="BB25" s="7" t="n">
        <v>0.4608247329994467</v>
      </c>
      <c r="BC25" s="7" t="n">
        <v>0.5108616266191072</v>
      </c>
      <c r="BD25" s="7" t="n">
        <v>0.7078006671851259</v>
      </c>
      <c r="BE25" s="7" t="n">
        <v>0.9859242365970352</v>
      </c>
      <c r="BF25" s="7" t="n">
        <v>0.7152805910057196</v>
      </c>
      <c r="BG25" s="7" t="n">
        <v>0.4640165295289286</v>
      </c>
      <c r="BH25" s="7" t="n">
        <v>0.4422903777034453</v>
      </c>
      <c r="BI25" s="7" t="n">
        <v>0.3321070000306474</v>
      </c>
      <c r="BJ25" s="7" t="n">
        <v>0.4608980109748022</v>
      </c>
      <c r="BK25" s="7" t="n">
        <v>0.3159061589433035</v>
      </c>
      <c r="BL25" s="7" t="n">
        <v>0.472091305615645</v>
      </c>
      <c r="BM25" s="7" t="n">
        <v>0.8672189478854306</v>
      </c>
      <c r="BN25" s="7" t="n">
        <v>-0.1294852906759233</v>
      </c>
      <c r="BO25" s="7" t="n">
        <v>0.4897470325515814</v>
      </c>
      <c r="BP25" s="7" t="n">
        <v>0.5310963660987742</v>
      </c>
      <c r="BQ25" s="7" t="n">
        <v>0.4960966703810616</v>
      </c>
      <c r="BR25" s="7" t="n">
        <v>0.4685310317643408</v>
      </c>
      <c r="BS25" s="7" t="n">
        <v>0.5655856603975369</v>
      </c>
      <c r="BT25" s="7" t="n">
        <v>0.7221159066197271</v>
      </c>
      <c r="BU25" s="7" t="n">
        <v>0.4555784188370423</v>
      </c>
      <c r="BV25" s="7" t="n">
        <v>0.2954045472513978</v>
      </c>
      <c r="BW25" s="7" t="n">
        <v>0.4486627114107015</v>
      </c>
      <c r="BX25" s="7" t="n">
        <v>0.495138774774046</v>
      </c>
      <c r="BY25" s="7" t="n">
        <v>0.613652415745686</v>
      </c>
      <c r="BZ25" s="7" t="n">
        <v>0.5010489908773047</v>
      </c>
      <c r="CA25" s="7" t="n">
        <v>0.4546874368489988</v>
      </c>
      <c r="CB25" s="7" t="n">
        <v>0.3278707844123251</v>
      </c>
      <c r="CC25" s="7" t="n">
        <v>0.4006576756964795</v>
      </c>
      <c r="CD25" s="7" t="n">
        <v>0.4942680000748771</v>
      </c>
      <c r="CE25" s="7" t="n">
        <v>0.4593778817541224</v>
      </c>
      <c r="CF25" s="7" t="n">
        <v>0.3863027214774524</v>
      </c>
      <c r="CG25" s="7" t="n">
        <v>0.6029516875839547</v>
      </c>
      <c r="CH25" s="7" t="n">
        <v>0.3029713439971437</v>
      </c>
      <c r="CI25" s="7" t="n">
        <v>0.4591944530858303</v>
      </c>
      <c r="CJ25" s="7" t="n">
        <v>0.495704886367151</v>
      </c>
      <c r="CK25" s="7" t="n">
        <v>0.1512792604176205</v>
      </c>
      <c r="CL25" s="7" t="n">
        <v>0.5032012131094822</v>
      </c>
      <c r="CM25" s="7" t="n">
        <v>0.5329685447253827</v>
      </c>
      <c r="CN25" s="7" t="n">
        <v>0.298888716689201</v>
      </c>
      <c r="CO25" s="7" t="n">
        <v>0.4515655435975766</v>
      </c>
      <c r="CP25" s="7" t="n">
        <v>0.2694070998001687</v>
      </c>
      <c r="CQ25" s="7" t="n">
        <v>0.4125033473960176</v>
      </c>
      <c r="CR25" s="7" t="n">
        <v>0.4125184633931678</v>
      </c>
      <c r="CS25" s="7" t="n">
        <v>0.8671928227660655</v>
      </c>
      <c r="CT25" s="7" t="n">
        <v>0.4907087661612093</v>
      </c>
      <c r="CU25" s="7" t="n">
        <v>-0.07780062218212062</v>
      </c>
      <c r="CV25" s="7" t="n">
        <v>0.6172638065503845</v>
      </c>
      <c r="CW25" s="7" t="n">
        <v>0.2611093322662438</v>
      </c>
      <c r="CX25" s="7" t="n">
        <v>0.3030847537812765</v>
      </c>
      <c r="CY25" s="7" t="n">
        <v>0.3655080320128722</v>
      </c>
      <c r="CZ25" s="7" t="n">
        <v>0.4170525585389811</v>
      </c>
      <c r="DA25" s="7" t="n">
        <v>0.5370287188399997</v>
      </c>
      <c r="DB25" s="7" t="n">
        <v>0.5041654265677813</v>
      </c>
      <c r="DC25" s="7" t="n">
        <v>0.9128608107152218</v>
      </c>
      <c r="DD25" s="7" t="n">
        <v>0.4785067823312865</v>
      </c>
      <c r="DE25" s="7" t="n">
        <v>0.3335021309522342</v>
      </c>
      <c r="DF25" s="7" t="n">
        <v>0.5586790057896501</v>
      </c>
      <c r="DG25" s="7" t="n">
        <v>0.4609328622289897</v>
      </c>
      <c r="DH25" s="7" t="n">
        <v>0.3352895379339313</v>
      </c>
      <c r="DI25" s="7" t="n">
        <v>0.2633189946022957</v>
      </c>
      <c r="DJ25" s="7" t="n">
        <v>0.334358484887597</v>
      </c>
      <c r="DK25" s="7" t="n">
        <v>0.4523094782327226</v>
      </c>
      <c r="DL25" s="7" t="n">
        <v>0.3728135338437653</v>
      </c>
      <c r="DM25" s="7" t="n">
        <v>0.480132773313688</v>
      </c>
      <c r="DN25" s="7" t="n">
        <v>0.3828883665066213</v>
      </c>
      <c r="DO25" s="7" t="n">
        <v>0.5569147884517791</v>
      </c>
      <c r="DP25" s="7" t="n">
        <v>0.2952355036478972</v>
      </c>
      <c r="DQ25" s="7" t="n">
        <v>0.2817311934227971</v>
      </c>
      <c r="DR25" s="7" t="n">
        <v>0.5239018660359329</v>
      </c>
      <c r="DS25" s="7" t="n">
        <v>0.2644340808321268</v>
      </c>
      <c r="DT25" s="7" t="n">
        <v>0.4393950188289673</v>
      </c>
      <c r="DU25" s="7" t="n">
        <v>0.3187783233481016</v>
      </c>
      <c r="DV25" s="7" t="n">
        <v>0.3504752879601947</v>
      </c>
      <c r="DW25" s="7" t="n">
        <v>0.5333793523087194</v>
      </c>
      <c r="DX25" s="7" t="n">
        <v>0.559375092005293</v>
      </c>
      <c r="DY25" s="7" t="n">
        <v>0.9269440822442889</v>
      </c>
      <c r="DZ25" s="7" t="n">
        <v>0.3121900496639068</v>
      </c>
      <c r="EA25" s="7" t="n">
        <v>0.556907414598707</v>
      </c>
      <c r="EB25" s="7" t="n">
        <v>0.4860557384049327</v>
      </c>
      <c r="EC25" s="7" t="n">
        <v>0.8912515416074969</v>
      </c>
      <c r="ED25" s="7" t="n">
        <v>0.2524239876922417</v>
      </c>
      <c r="EE25" s="7" t="n">
        <v>0.5432428414698254</v>
      </c>
      <c r="EF25" s="7" t="n">
        <v>0.5663061992238075</v>
      </c>
      <c r="EG25" s="7" t="n">
        <v>0.365741667532703</v>
      </c>
      <c r="EH25" s="7" t="n">
        <v>0.2824213296632601</v>
      </c>
      <c r="EI25" s="7" t="n">
        <v>0.4989950493244267</v>
      </c>
      <c r="EJ25" s="7" t="n">
        <v>0.274982068188046</v>
      </c>
      <c r="EK25" s="7" t="n">
        <v>0.3844314985679287</v>
      </c>
      <c r="EL25" s="7" t="n">
        <v>0.8884150840885608</v>
      </c>
      <c r="EM25" s="7" t="n">
        <v>0.5366907945903178</v>
      </c>
      <c r="EN25" s="7" t="n">
        <v>0.8911144015060162</v>
      </c>
      <c r="EO25" s="7" t="n">
        <v>0.2816709578516622</v>
      </c>
      <c r="EP25" s="7" t="n">
        <v>0.2603410532171644</v>
      </c>
      <c r="EQ25" s="7" t="n">
        <v>0.5091557003010179</v>
      </c>
      <c r="ER25" s="7" t="n">
        <v>0.5262946477131923</v>
      </c>
      <c r="ES25" s="7" t="n">
        <v>0.2830907934323793</v>
      </c>
      <c r="ET25" s="7" t="n">
        <v>0.5687721436806688</v>
      </c>
      <c r="EU25" s="7" t="n">
        <v>-0.135047134262027</v>
      </c>
      <c r="EV25" s="7" t="n">
        <v>0.4263762608734188</v>
      </c>
      <c r="EW25" s="7" t="n">
        <v>0.3021896552368257</v>
      </c>
      <c r="EX25" s="7" t="n">
        <v>0.2905839765721301</v>
      </c>
      <c r="EY25" s="7" t="n">
        <v>0.3920231053110916</v>
      </c>
      <c r="EZ25" s="7" t="n">
        <v>0.319015980695261</v>
      </c>
      <c r="FA25" s="7" t="n">
        <v>0.43462442603749</v>
      </c>
      <c r="FB25" s="7" t="n">
        <v>0.09107906720322535</v>
      </c>
      <c r="FC25" s="7" t="n">
        <v>0.3862703860513165</v>
      </c>
      <c r="FD25" s="7" t="n">
        <v>0.413023599513206</v>
      </c>
      <c r="FE25" s="7" t="n">
        <v>0.3826552127596871</v>
      </c>
      <c r="FF25" s="7" t="n">
        <v>0.2256005713559238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0.8169519896037043</v>
      </c>
      <c r="D26" s="7" t="n">
        <v>0.7092884226029557</v>
      </c>
      <c r="E26" s="7" t="n">
        <v>0.1362496084101598</v>
      </c>
      <c r="F26" s="7" t="n">
        <v>0.5517861431173959</v>
      </c>
      <c r="G26" s="7" t="n">
        <v>0.09586802483085889</v>
      </c>
      <c r="H26" s="7" t="n">
        <v>0.4698637004163303</v>
      </c>
      <c r="I26" s="7" t="n">
        <v>0.6080406590536687</v>
      </c>
      <c r="J26" s="7" t="n">
        <v>0.5846787239155941</v>
      </c>
      <c r="K26" s="7" t="n">
        <v>0.129869868799969</v>
      </c>
      <c r="L26" s="7" t="n">
        <v>0.7862280533079455</v>
      </c>
      <c r="M26" s="7" t="n">
        <v>0.6698357110829983</v>
      </c>
      <c r="N26" s="7" t="n">
        <v>0.567244958004873</v>
      </c>
      <c r="O26" s="7" t="n">
        <v>0.6460194029199311</v>
      </c>
      <c r="P26" s="7" t="n">
        <v>0.6889283232714608</v>
      </c>
      <c r="Q26" s="7" t="n">
        <v>0.9041812003307647</v>
      </c>
      <c r="R26" s="7" t="n">
        <v>0.6877537384881143</v>
      </c>
      <c r="S26" s="7" t="n">
        <v>0.732175690666711</v>
      </c>
      <c r="T26" s="7" t="n">
        <v>0.886179225120864</v>
      </c>
      <c r="U26" s="7" t="n">
        <v>0.62043599525518</v>
      </c>
      <c r="V26" s="7" t="n">
        <v>0.6527110861712838</v>
      </c>
      <c r="W26" s="7" t="n">
        <v>0.4319909393122631</v>
      </c>
      <c r="X26" s="7" t="n">
        <v>0.6354872342483218</v>
      </c>
      <c r="Y26" s="7" t="n">
        <v>0.3510785766502895</v>
      </c>
      <c r="Z26" s="7" t="n">
        <v>0.6344373292157</v>
      </c>
      <c r="AA26" s="7" t="n">
        <v>1</v>
      </c>
      <c r="AB26" s="7" t="n">
        <v>0.9709795868760577</v>
      </c>
      <c r="AC26" s="7" t="n">
        <v>0.8693021654512798</v>
      </c>
      <c r="AD26" s="7" t="n">
        <v>0.5192851899951544</v>
      </c>
      <c r="AE26" s="7" t="n">
        <v>0.7568325342562109</v>
      </c>
      <c r="AF26" s="7" t="n">
        <v>0.3062761854583134</v>
      </c>
      <c r="AG26" s="7" t="n">
        <v>0.2186209198991928</v>
      </c>
      <c r="AH26" s="7" t="n">
        <v>0.4360053012553461</v>
      </c>
      <c r="AI26" s="7" t="n">
        <v>0.6046027750936108</v>
      </c>
      <c r="AJ26" s="7" t="n">
        <v>0.6451066034713437</v>
      </c>
      <c r="AK26" s="7" t="n">
        <v>0.6399572102771196</v>
      </c>
      <c r="AL26" s="7" t="n">
        <v>0.5796420999358046</v>
      </c>
      <c r="AM26" s="7" t="n">
        <v>0.419218387269616</v>
      </c>
      <c r="AN26" s="7" t="n">
        <v>0.5922075598308399</v>
      </c>
      <c r="AO26" s="7" t="n">
        <v>0.6213906958708743</v>
      </c>
      <c r="AP26" s="7" t="n">
        <v>0.8105874151744927</v>
      </c>
      <c r="AQ26" s="7" t="n">
        <v>0.9199962912448002</v>
      </c>
      <c r="AR26" s="7" t="n">
        <v>0.8226717445877739</v>
      </c>
      <c r="AS26" s="7" t="n">
        <v>0.7634751134809288</v>
      </c>
      <c r="AT26" s="7" t="n">
        <v>0.7880851286671913</v>
      </c>
      <c r="AU26" s="7" t="n">
        <v>0.8732710570891713</v>
      </c>
      <c r="AV26" s="7" t="n">
        <v>0.9896638961485836</v>
      </c>
      <c r="AW26" s="7" t="n">
        <v>0.5465804222939119</v>
      </c>
      <c r="AX26" s="7" t="n">
        <v>0.8411950845813964</v>
      </c>
      <c r="AY26" s="7" t="n">
        <v>0.6573886359525704</v>
      </c>
      <c r="AZ26" s="7" t="n">
        <v>0.6361001536470168</v>
      </c>
      <c r="BA26" s="7" t="n">
        <v>0.441823238128268</v>
      </c>
      <c r="BB26" s="7" t="n">
        <v>0.676360175236989</v>
      </c>
      <c r="BC26" s="7" t="n">
        <v>0.6055172466213002</v>
      </c>
      <c r="BD26" s="7" t="n">
        <v>0.7845990007891464</v>
      </c>
      <c r="BE26" s="7" t="n">
        <v>0.6674718772402932</v>
      </c>
      <c r="BF26" s="7" t="n">
        <v>0.8276173172831164</v>
      </c>
      <c r="BG26" s="7" t="n">
        <v>0.5796421443637282</v>
      </c>
      <c r="BH26" s="7" t="n">
        <v>0.627078660425341</v>
      </c>
      <c r="BI26" s="7" t="n">
        <v>0.8086308478878836</v>
      </c>
      <c r="BJ26" s="7" t="n">
        <v>0.7000363873205562</v>
      </c>
      <c r="BK26" s="7" t="n">
        <v>0.7765636835861597</v>
      </c>
      <c r="BL26" s="7" t="n">
        <v>0.6948340380437936</v>
      </c>
      <c r="BM26" s="7" t="n">
        <v>0.6688588786566534</v>
      </c>
      <c r="BN26" s="7" t="n">
        <v>-0.2088804555214643</v>
      </c>
      <c r="BO26" s="7" t="n">
        <v>0.4200832674741261</v>
      </c>
      <c r="BP26" s="7" t="n">
        <v>0.7222022505334008</v>
      </c>
      <c r="BQ26" s="7" t="n">
        <v>0.4792976182333406</v>
      </c>
      <c r="BR26" s="7" t="n">
        <v>0.3311926786672568</v>
      </c>
      <c r="BS26" s="7" t="n">
        <v>0.632783117399211</v>
      </c>
      <c r="BT26" s="7" t="n">
        <v>0.6467448279973644</v>
      </c>
      <c r="BU26" s="7" t="n">
        <v>0.7039822742300054</v>
      </c>
      <c r="BV26" s="7" t="n">
        <v>0.7731695193567789</v>
      </c>
      <c r="BW26" s="7" t="n">
        <v>0.4433418281232955</v>
      </c>
      <c r="BX26" s="7" t="n">
        <v>0.4014983217298814</v>
      </c>
      <c r="BY26" s="7" t="n">
        <v>0.7241693146152409</v>
      </c>
      <c r="BZ26" s="7" t="n">
        <v>0.469451660248231</v>
      </c>
      <c r="CA26" s="7" t="n">
        <v>0.5800896421817069</v>
      </c>
      <c r="CB26" s="7" t="n">
        <v>0.8118726362783907</v>
      </c>
      <c r="CC26" s="7" t="n">
        <v>0.7771538574711017</v>
      </c>
      <c r="CD26" s="7" t="n">
        <v>0.4556944217128456</v>
      </c>
      <c r="CE26" s="7" t="n">
        <v>0.7060287574817922</v>
      </c>
      <c r="CF26" s="7" t="n">
        <v>0.3804079109061889</v>
      </c>
      <c r="CG26" s="7" t="n">
        <v>0.6498802137489709</v>
      </c>
      <c r="CH26" s="7" t="n">
        <v>0.68489378477396</v>
      </c>
      <c r="CI26" s="7" t="n">
        <v>0.8286832193052968</v>
      </c>
      <c r="CJ26" s="7" t="n">
        <v>0.5440212536307458</v>
      </c>
      <c r="CK26" s="7" t="n">
        <v>0.02394538635606452</v>
      </c>
      <c r="CL26" s="7" t="n">
        <v>0.5883605588526547</v>
      </c>
      <c r="CM26" s="7" t="n">
        <v>0.8265874349793156</v>
      </c>
      <c r="CN26" s="7" t="n">
        <v>0.7092152234243829</v>
      </c>
      <c r="CO26" s="7" t="n">
        <v>0.4822617792817634</v>
      </c>
      <c r="CP26" s="7" t="n">
        <v>0.7686345686864636</v>
      </c>
      <c r="CQ26" s="7" t="n">
        <v>0.29873977462239</v>
      </c>
      <c r="CR26" s="7" t="n">
        <v>0.7635088912873389</v>
      </c>
      <c r="CS26" s="7" t="n">
        <v>0.6785028377722343</v>
      </c>
      <c r="CT26" s="7" t="n">
        <v>0.396779645302426</v>
      </c>
      <c r="CU26" s="7" t="n">
        <v>-0.1743951422158992</v>
      </c>
      <c r="CV26" s="7" t="n">
        <v>0.6520095310483829</v>
      </c>
      <c r="CW26" s="7" t="n">
        <v>0.7104335688767169</v>
      </c>
      <c r="CX26" s="7" t="n">
        <v>0.6556858107826088</v>
      </c>
      <c r="CY26" s="7" t="n">
        <v>0.658047635845633</v>
      </c>
      <c r="CZ26" s="7" t="n">
        <v>0.7364423116623161</v>
      </c>
      <c r="DA26" s="7" t="n">
        <v>0.4492821169189298</v>
      </c>
      <c r="DB26" s="7" t="n">
        <v>0.5666798694256188</v>
      </c>
      <c r="DC26" s="7" t="n">
        <v>0.6485235916298171</v>
      </c>
      <c r="DD26" s="7" t="n">
        <v>0.5274873308245842</v>
      </c>
      <c r="DE26" s="7" t="n">
        <v>0.6153768948471421</v>
      </c>
      <c r="DF26" s="7" t="n">
        <v>0.8506743641818266</v>
      </c>
      <c r="DG26" s="7" t="n">
        <v>0.7070154338005081</v>
      </c>
      <c r="DH26" s="7" t="n">
        <v>0.2651944641913249</v>
      </c>
      <c r="DI26" s="7" t="n">
        <v>0.7567017509926289</v>
      </c>
      <c r="DJ26" s="7" t="n">
        <v>0.6418741227276727</v>
      </c>
      <c r="DK26" s="7" t="n">
        <v>0.7452419676140259</v>
      </c>
      <c r="DL26" s="7" t="n">
        <v>0.3659945773042022</v>
      </c>
      <c r="DM26" s="7" t="n">
        <v>0.6961878829568259</v>
      </c>
      <c r="DN26" s="7" t="n">
        <v>0.739602050844411</v>
      </c>
      <c r="DO26" s="7" t="n">
        <v>0.8098450730420425</v>
      </c>
      <c r="DP26" s="7" t="n">
        <v>0.6543814618676181</v>
      </c>
      <c r="DQ26" s="7" t="n">
        <v>0.6509437247658344</v>
      </c>
      <c r="DR26" s="7" t="n">
        <v>0.5699690019923676</v>
      </c>
      <c r="DS26" s="7" t="n">
        <v>0.671176154381591</v>
      </c>
      <c r="DT26" s="7" t="n">
        <v>0.7740257647524149</v>
      </c>
      <c r="DU26" s="7" t="n">
        <v>0.7885446401984754</v>
      </c>
      <c r="DV26" s="7" t="n">
        <v>0.754066744379682</v>
      </c>
      <c r="DW26" s="7" t="n">
        <v>0.7325190408914268</v>
      </c>
      <c r="DX26" s="7" t="n">
        <v>0.7707696033819645</v>
      </c>
      <c r="DY26" s="7" t="n">
        <v>0.616191070995376</v>
      </c>
      <c r="DZ26" s="7" t="n">
        <v>0.6734582143037495</v>
      </c>
      <c r="EA26" s="7" t="n">
        <v>0.5199957101503878</v>
      </c>
      <c r="EB26" s="7" t="n">
        <v>0.5885416808351821</v>
      </c>
      <c r="EC26" s="7" t="n">
        <v>0.6718106353228039</v>
      </c>
      <c r="ED26" s="7" t="n">
        <v>0.604250434008762</v>
      </c>
      <c r="EE26" s="7" t="n">
        <v>0.8667900941481775</v>
      </c>
      <c r="EF26" s="7" t="n">
        <v>0.9379307191909741</v>
      </c>
      <c r="EG26" s="7" t="n">
        <v>0.8418536690074759</v>
      </c>
      <c r="EH26" s="7" t="n">
        <v>0.6974250326268201</v>
      </c>
      <c r="EI26" s="7" t="n">
        <v>0.7852552000376006</v>
      </c>
      <c r="EJ26" s="7" t="n">
        <v>0.6439477915245813</v>
      </c>
      <c r="EK26" s="7" t="n">
        <v>0.673491824865593</v>
      </c>
      <c r="EL26" s="7" t="n">
        <v>0.6590795791015193</v>
      </c>
      <c r="EM26" s="7" t="n">
        <v>0.8292103545849089</v>
      </c>
      <c r="EN26" s="7" t="n">
        <v>0.641089882298894</v>
      </c>
      <c r="EO26" s="7" t="n">
        <v>0.6699664190115727</v>
      </c>
      <c r="EP26" s="7" t="n">
        <v>0.7205448242773509</v>
      </c>
      <c r="EQ26" s="7" t="n">
        <v>0.4504044314884454</v>
      </c>
      <c r="ER26" s="7" t="n">
        <v>0.6358155391297048</v>
      </c>
      <c r="ES26" s="7" t="n">
        <v>0.6746488552124825</v>
      </c>
      <c r="ET26" s="7" t="n">
        <v>0.540576084857982</v>
      </c>
      <c r="EU26" s="7" t="n">
        <v>-0.2143046554787701</v>
      </c>
      <c r="EV26" s="7" t="n">
        <v>0.5768630330510914</v>
      </c>
      <c r="EW26" s="7" t="n">
        <v>0.795063968758389</v>
      </c>
      <c r="EX26" s="7" t="n">
        <v>0.6974230847358959</v>
      </c>
      <c r="EY26" s="7" t="n">
        <v>0.2840097098960515</v>
      </c>
      <c r="EZ26" s="7" t="n">
        <v>0.7741296364375877</v>
      </c>
      <c r="FA26" s="7" t="n">
        <v>0.7051781822507233</v>
      </c>
      <c r="FB26" s="7" t="n">
        <v>0.05342473102221278</v>
      </c>
      <c r="FC26" s="7" t="n">
        <v>0.7542071830616381</v>
      </c>
      <c r="FD26" s="7" t="n">
        <v>0.7583488345655478</v>
      </c>
      <c r="FE26" s="7" t="n">
        <v>0.3762716024106791</v>
      </c>
      <c r="FF26" s="7" t="n">
        <v>0.1061926688930424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0.8555959471858595</v>
      </c>
      <c r="D27" s="7" t="n">
        <v>0.7978398588875472</v>
      </c>
      <c r="E27" s="7" t="n">
        <v>0.1683846700322155</v>
      </c>
      <c r="F27" s="7" t="n">
        <v>0.6439836296427202</v>
      </c>
      <c r="G27" s="7" t="n">
        <v>0.1380745516741746</v>
      </c>
      <c r="H27" s="7" t="n">
        <v>0.4984514290153495</v>
      </c>
      <c r="I27" s="7" t="n">
        <v>0.6897953835838884</v>
      </c>
      <c r="J27" s="7" t="n">
        <v>0.6443601745242263</v>
      </c>
      <c r="K27" s="7" t="n">
        <v>0.1732369226116408</v>
      </c>
      <c r="L27" s="7" t="n">
        <v>0.8656892738149051</v>
      </c>
      <c r="M27" s="7" t="n">
        <v>0.7154659736385587</v>
      </c>
      <c r="N27" s="7" t="n">
        <v>0.5843647423576959</v>
      </c>
      <c r="O27" s="7" t="n">
        <v>0.6883033702552784</v>
      </c>
      <c r="P27" s="7" t="n">
        <v>0.7450823471142024</v>
      </c>
      <c r="Q27" s="7" t="n">
        <v>0.9192174510672952</v>
      </c>
      <c r="R27" s="7" t="n">
        <v>0.7251154359299582</v>
      </c>
      <c r="S27" s="7" t="n">
        <v>0.7532137246865209</v>
      </c>
      <c r="T27" s="7" t="n">
        <v>0.8888361881927266</v>
      </c>
      <c r="U27" s="7" t="n">
        <v>0.6895178945086119</v>
      </c>
      <c r="V27" s="7" t="n">
        <v>0.7176512024562329</v>
      </c>
      <c r="W27" s="7" t="n">
        <v>0.4655092257636473</v>
      </c>
      <c r="X27" s="7" t="n">
        <v>0.7028181547426365</v>
      </c>
      <c r="Y27" s="7" t="n">
        <v>0.4088299846846344</v>
      </c>
      <c r="Z27" s="7" t="n">
        <v>0.6845035710990056</v>
      </c>
      <c r="AA27" s="7" t="n">
        <v>0.9709795868760577</v>
      </c>
      <c r="AB27" s="7" t="n">
        <v>1</v>
      </c>
      <c r="AC27" s="7" t="n">
        <v>0.9349726960624499</v>
      </c>
      <c r="AD27" s="7" t="n">
        <v>0.5735492594847056</v>
      </c>
      <c r="AE27" s="7" t="n">
        <v>0.8341806831953019</v>
      </c>
      <c r="AF27" s="7" t="n">
        <v>0.3503257405504439</v>
      </c>
      <c r="AG27" s="7" t="n">
        <v>0.2774137541677268</v>
      </c>
      <c r="AH27" s="7" t="n">
        <v>0.4832461570483634</v>
      </c>
      <c r="AI27" s="7" t="n">
        <v>0.6479487306023399</v>
      </c>
      <c r="AJ27" s="7" t="n">
        <v>0.6780163313003699</v>
      </c>
      <c r="AK27" s="7" t="n">
        <v>0.6880615889400866</v>
      </c>
      <c r="AL27" s="7" t="n">
        <v>0.60564907983038</v>
      </c>
      <c r="AM27" s="7" t="n">
        <v>0.473327127830779</v>
      </c>
      <c r="AN27" s="7" t="n">
        <v>0.6491400110944086</v>
      </c>
      <c r="AO27" s="7" t="n">
        <v>0.6588104904656691</v>
      </c>
      <c r="AP27" s="7" t="n">
        <v>0.8431329820361775</v>
      </c>
      <c r="AQ27" s="7" t="n">
        <v>0.960209718137267</v>
      </c>
      <c r="AR27" s="7" t="n">
        <v>0.8625492321562593</v>
      </c>
      <c r="AS27" s="7" t="n">
        <v>0.7923602171212589</v>
      </c>
      <c r="AT27" s="7" t="n">
        <v>0.8293257164319739</v>
      </c>
      <c r="AU27" s="7" t="n">
        <v>0.9022027938434116</v>
      </c>
      <c r="AV27" s="7" t="n">
        <v>0.9405519822428652</v>
      </c>
      <c r="AW27" s="7" t="n">
        <v>0.6173507147194236</v>
      </c>
      <c r="AX27" s="7" t="n">
        <v>0.9012357402513015</v>
      </c>
      <c r="AY27" s="7" t="n">
        <v>0.6871531142667968</v>
      </c>
      <c r="AZ27" s="7" t="n">
        <v>0.7044879748522105</v>
      </c>
      <c r="BA27" s="7" t="n">
        <v>0.4718762716214591</v>
      </c>
      <c r="BB27" s="7" t="n">
        <v>0.7051895733539281</v>
      </c>
      <c r="BC27" s="7" t="n">
        <v>0.6315706453803912</v>
      </c>
      <c r="BD27" s="7" t="n">
        <v>0.8283720221924449</v>
      </c>
      <c r="BE27" s="7" t="n">
        <v>0.7132274396609605</v>
      </c>
      <c r="BF27" s="7" t="n">
        <v>0.888718455950537</v>
      </c>
      <c r="BG27" s="7" t="n">
        <v>0.6056491262085133</v>
      </c>
      <c r="BH27" s="7" t="n">
        <v>0.6641115634573257</v>
      </c>
      <c r="BI27" s="7" t="n">
        <v>0.7800284964837343</v>
      </c>
      <c r="BJ27" s="7" t="n">
        <v>0.6747996152097875</v>
      </c>
      <c r="BK27" s="7" t="n">
        <v>0.7510652910074713</v>
      </c>
      <c r="BL27" s="7" t="n">
        <v>0.716897910300292</v>
      </c>
      <c r="BM27" s="7" t="n">
        <v>0.7063373120973659</v>
      </c>
      <c r="BN27" s="7" t="n">
        <v>-0.1889016669606488</v>
      </c>
      <c r="BO27" s="7" t="n">
        <v>0.440659652422327</v>
      </c>
      <c r="BP27" s="7" t="n">
        <v>0.7374291719067367</v>
      </c>
      <c r="BQ27" s="7" t="n">
        <v>0.5166081042876116</v>
      </c>
      <c r="BR27" s="7" t="n">
        <v>0.3645023142364843</v>
      </c>
      <c r="BS27" s="7" t="n">
        <v>0.7251725751119894</v>
      </c>
      <c r="BT27" s="7" t="n">
        <v>0.742256847139575</v>
      </c>
      <c r="BU27" s="7" t="n">
        <v>0.7244354160170636</v>
      </c>
      <c r="BV27" s="7" t="n">
        <v>0.754809441776245</v>
      </c>
      <c r="BW27" s="7" t="n">
        <v>0.4992994293322611</v>
      </c>
      <c r="BX27" s="7" t="n">
        <v>0.4482182674829369</v>
      </c>
      <c r="BY27" s="7" t="n">
        <v>0.7598709821043362</v>
      </c>
      <c r="BZ27" s="7" t="n">
        <v>0.4967212270433032</v>
      </c>
      <c r="CA27" s="7" t="n">
        <v>0.553902024203497</v>
      </c>
      <c r="CB27" s="7" t="n">
        <v>0.8038824845785809</v>
      </c>
      <c r="CC27" s="7" t="n">
        <v>0.8201200090403374</v>
      </c>
      <c r="CD27" s="7" t="n">
        <v>0.4760355355426011</v>
      </c>
      <c r="CE27" s="7" t="n">
        <v>0.7072661572089973</v>
      </c>
      <c r="CF27" s="7" t="n">
        <v>0.4054056409860457</v>
      </c>
      <c r="CG27" s="7" t="n">
        <v>0.7142701156469567</v>
      </c>
      <c r="CH27" s="7" t="n">
        <v>0.7187833802111722</v>
      </c>
      <c r="CI27" s="7" t="n">
        <v>0.8212227461164243</v>
      </c>
      <c r="CJ27" s="7" t="n">
        <v>0.5961801424847868</v>
      </c>
      <c r="CK27" s="7" t="n">
        <v>0.0769535983616763</v>
      </c>
      <c r="CL27" s="7" t="n">
        <v>0.6254525227747068</v>
      </c>
      <c r="CM27" s="7" t="n">
        <v>0.8388922911923398</v>
      </c>
      <c r="CN27" s="7" t="n">
        <v>0.7171346547390848</v>
      </c>
      <c r="CO27" s="7" t="n">
        <v>0.4757801301757492</v>
      </c>
      <c r="CP27" s="7" t="n">
        <v>0.754878786552874</v>
      </c>
      <c r="CQ27" s="7" t="n">
        <v>0.3407740216232713</v>
      </c>
      <c r="CR27" s="7" t="n">
        <v>0.7322420876053034</v>
      </c>
      <c r="CS27" s="7" t="n">
        <v>0.715049530948309</v>
      </c>
      <c r="CT27" s="7" t="n">
        <v>0.4213137961805605</v>
      </c>
      <c r="CU27" s="7" t="n">
        <v>-0.1375246841746992</v>
      </c>
      <c r="CV27" s="7" t="n">
        <v>0.6976837865784249</v>
      </c>
      <c r="CW27" s="7" t="n">
        <v>0.6890539040681573</v>
      </c>
      <c r="CX27" s="7" t="n">
        <v>0.6932417133911396</v>
      </c>
      <c r="CY27" s="7" t="n">
        <v>0.6937787886693181</v>
      </c>
      <c r="CZ27" s="7" t="n">
        <v>0.7892299978881688</v>
      </c>
      <c r="DA27" s="7" t="n">
        <v>0.5105440746995261</v>
      </c>
      <c r="DB27" s="7" t="n">
        <v>0.6146733780894132</v>
      </c>
      <c r="DC27" s="7" t="n">
        <v>0.6855535504737299</v>
      </c>
      <c r="DD27" s="7" t="n">
        <v>0.5567777072094497</v>
      </c>
      <c r="DE27" s="7" t="n">
        <v>0.6436492121059364</v>
      </c>
      <c r="DF27" s="7" t="n">
        <v>0.8779689727863719</v>
      </c>
      <c r="DG27" s="7" t="n">
        <v>0.6972717151944423</v>
      </c>
      <c r="DH27" s="7" t="n">
        <v>0.3308767599843463</v>
      </c>
      <c r="DI27" s="7" t="n">
        <v>0.7377368611955437</v>
      </c>
      <c r="DJ27" s="7" t="n">
        <v>0.6673140988084031</v>
      </c>
      <c r="DK27" s="7" t="n">
        <v>0.8044343732703302</v>
      </c>
      <c r="DL27" s="7" t="n">
        <v>0.3953894722592446</v>
      </c>
      <c r="DM27" s="7" t="n">
        <v>0.7217359692358561</v>
      </c>
      <c r="DN27" s="7" t="n">
        <v>0.7907982776300793</v>
      </c>
      <c r="DO27" s="7" t="n">
        <v>0.8463023249002073</v>
      </c>
      <c r="DP27" s="7" t="n">
        <v>0.6685432244536876</v>
      </c>
      <c r="DQ27" s="7" t="n">
        <v>0.6649339399297761</v>
      </c>
      <c r="DR27" s="7" t="n">
        <v>0.6227047333304406</v>
      </c>
      <c r="DS27" s="7" t="n">
        <v>0.7033896772430858</v>
      </c>
      <c r="DT27" s="7" t="n">
        <v>0.8159994436013663</v>
      </c>
      <c r="DU27" s="7" t="n">
        <v>0.7653133855169855</v>
      </c>
      <c r="DV27" s="7" t="n">
        <v>0.7915630866932982</v>
      </c>
      <c r="DW27" s="7" t="n">
        <v>0.7885436633764079</v>
      </c>
      <c r="DX27" s="7" t="n">
        <v>0.808729057152374</v>
      </c>
      <c r="DY27" s="7" t="n">
        <v>0.6568838771535479</v>
      </c>
      <c r="DZ27" s="7" t="n">
        <v>0.7102769224656037</v>
      </c>
      <c r="EA27" s="7" t="n">
        <v>0.556747629752807</v>
      </c>
      <c r="EB27" s="7" t="n">
        <v>0.6019799548053817</v>
      </c>
      <c r="EC27" s="7" t="n">
        <v>0.7089217740057296</v>
      </c>
      <c r="ED27" s="7" t="n">
        <v>0.6578037369966031</v>
      </c>
      <c r="EE27" s="7" t="n">
        <v>0.8711840128594643</v>
      </c>
      <c r="EF27" s="7" t="n">
        <v>0.8630194344709442</v>
      </c>
      <c r="EG27" s="7" t="n">
        <v>0.8509301764508493</v>
      </c>
      <c r="EH27" s="7" t="n">
        <v>0.7292098659820698</v>
      </c>
      <c r="EI27" s="7" t="n">
        <v>0.8232919329878888</v>
      </c>
      <c r="EJ27" s="7" t="n">
        <v>0.695974673414999</v>
      </c>
      <c r="EK27" s="7" t="n">
        <v>0.6369767572803365</v>
      </c>
      <c r="EL27" s="7" t="n">
        <v>0.6802778691442539</v>
      </c>
      <c r="EM27" s="7" t="n">
        <v>0.8582174636273995</v>
      </c>
      <c r="EN27" s="7" t="n">
        <v>0.6901210699475787</v>
      </c>
      <c r="EO27" s="7" t="n">
        <v>0.7173993795152359</v>
      </c>
      <c r="EP27" s="7" t="n">
        <v>0.7443748474446495</v>
      </c>
      <c r="EQ27" s="7" t="n">
        <v>0.4642599414614281</v>
      </c>
      <c r="ER27" s="7" t="n">
        <v>0.7059601689740698</v>
      </c>
      <c r="ES27" s="7" t="n">
        <v>0.720662286631192</v>
      </c>
      <c r="ET27" s="7" t="n">
        <v>0.5765336121741858</v>
      </c>
      <c r="EU27" s="7" t="n">
        <v>-0.194711061530948</v>
      </c>
      <c r="EV27" s="7" t="n">
        <v>0.6256053263896618</v>
      </c>
      <c r="EW27" s="7" t="n">
        <v>0.7470301584055048</v>
      </c>
      <c r="EX27" s="7" t="n">
        <v>0.7358295968195603</v>
      </c>
      <c r="EY27" s="7" t="n">
        <v>0.3161215569412532</v>
      </c>
      <c r="EZ27" s="7" t="n">
        <v>0.7446973785225255</v>
      </c>
      <c r="FA27" s="7" t="n">
        <v>0.6894453079776233</v>
      </c>
      <c r="FB27" s="7" t="n">
        <v>0.0733976800303713</v>
      </c>
      <c r="FC27" s="7" t="n">
        <v>0.792773587889701</v>
      </c>
      <c r="FD27" s="7" t="n">
        <v>0.7284768082625162</v>
      </c>
      <c r="FE27" s="7" t="n">
        <v>0.4052341664105046</v>
      </c>
      <c r="FF27" s="7" t="n">
        <v>0.1556080542042914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0.9384340329236111</v>
      </c>
      <c r="D28" s="7" t="n">
        <v>0.9422799221735022</v>
      </c>
      <c r="E28" s="7" t="n">
        <v>0.3169658280016334</v>
      </c>
      <c r="F28" s="7" t="n">
        <v>0.848044348833206</v>
      </c>
      <c r="G28" s="7" t="n">
        <v>0.3603424991178886</v>
      </c>
      <c r="H28" s="7" t="n">
        <v>0.592368921303099</v>
      </c>
      <c r="I28" s="7" t="n">
        <v>0.746628932035351</v>
      </c>
      <c r="J28" s="7" t="n">
        <v>0.7330609442487255</v>
      </c>
      <c r="K28" s="7" t="n">
        <v>0.323632015903738</v>
      </c>
      <c r="L28" s="7" t="n">
        <v>0.9869584119464641</v>
      </c>
      <c r="M28" s="7" t="n">
        <v>0.7310205003592838</v>
      </c>
      <c r="N28" s="7" t="n">
        <v>0.574397768773676</v>
      </c>
      <c r="O28" s="7" t="n">
        <v>0.7045950003480832</v>
      </c>
      <c r="P28" s="7" t="n">
        <v>0.7746626014800778</v>
      </c>
      <c r="Q28" s="7" t="n">
        <v>0.8304090517612054</v>
      </c>
      <c r="R28" s="7" t="n">
        <v>0.7415888727593188</v>
      </c>
      <c r="S28" s="7" t="n">
        <v>0.7006659887321632</v>
      </c>
      <c r="T28" s="7" t="n">
        <v>0.8151431892326526</v>
      </c>
      <c r="U28" s="7" t="n">
        <v>0.7042049243351171</v>
      </c>
      <c r="V28" s="7" t="n">
        <v>0.7058497349644156</v>
      </c>
      <c r="W28" s="7" t="n">
        <v>0.572464009876954</v>
      </c>
      <c r="X28" s="7" t="n">
        <v>0.7132178568725729</v>
      </c>
      <c r="Y28" s="7" t="n">
        <v>0.5608321280878725</v>
      </c>
      <c r="Z28" s="7" t="n">
        <v>0.7042611188016714</v>
      </c>
      <c r="AA28" s="7" t="n">
        <v>0.8693021654512798</v>
      </c>
      <c r="AB28" s="7" t="n">
        <v>0.9349726960624499</v>
      </c>
      <c r="AC28" s="7" t="n">
        <v>1</v>
      </c>
      <c r="AD28" s="7" t="n">
        <v>0.6234766803063637</v>
      </c>
      <c r="AE28" s="7" t="n">
        <v>0.9255200825781293</v>
      </c>
      <c r="AF28" s="7" t="n">
        <v>0.4556678959182058</v>
      </c>
      <c r="AG28" s="7" t="n">
        <v>0.3972770502752724</v>
      </c>
      <c r="AH28" s="7" t="n">
        <v>0.592341234453892</v>
      </c>
      <c r="AI28" s="7" t="n">
        <v>0.6703914308341458</v>
      </c>
      <c r="AJ28" s="7" t="n">
        <v>0.7017546230592678</v>
      </c>
      <c r="AK28" s="7" t="n">
        <v>0.6942951144587565</v>
      </c>
      <c r="AL28" s="7" t="n">
        <v>0.6110501611776347</v>
      </c>
      <c r="AM28" s="7" t="n">
        <v>0.509315446389614</v>
      </c>
      <c r="AN28" s="7" t="n">
        <v>0.6893602944901903</v>
      </c>
      <c r="AO28" s="7" t="n">
        <v>0.6763375170699054</v>
      </c>
      <c r="AP28" s="7" t="n">
        <v>0.812127007192437</v>
      </c>
      <c r="AQ28" s="7" t="n">
        <v>0.9542980715559987</v>
      </c>
      <c r="AR28" s="7" t="n">
        <v>0.8671908730839021</v>
      </c>
      <c r="AS28" s="7" t="n">
        <v>0.784219314781334</v>
      </c>
      <c r="AT28" s="7" t="n">
        <v>0.8348979669824136</v>
      </c>
      <c r="AU28" s="7" t="n">
        <v>0.8786326065660105</v>
      </c>
      <c r="AV28" s="7" t="n">
        <v>0.8199208129942419</v>
      </c>
      <c r="AW28" s="7" t="n">
        <v>0.7274704787420179</v>
      </c>
      <c r="AX28" s="7" t="n">
        <v>0.9457179209282386</v>
      </c>
      <c r="AY28" s="7" t="n">
        <v>0.6933709235997498</v>
      </c>
      <c r="AZ28" s="7" t="n">
        <v>0.7155827029508572</v>
      </c>
      <c r="BA28" s="7" t="n">
        <v>0.5782586369870268</v>
      </c>
      <c r="BB28" s="7" t="n">
        <v>0.7364264779054313</v>
      </c>
      <c r="BC28" s="7" t="n">
        <v>0.6310481373140703</v>
      </c>
      <c r="BD28" s="7" t="n">
        <v>0.8418321826019339</v>
      </c>
      <c r="BE28" s="7" t="n">
        <v>0.706856632389256</v>
      </c>
      <c r="BF28" s="7" t="n">
        <v>0.9384152662030899</v>
      </c>
      <c r="BG28" s="7" t="n">
        <v>0.6110502760729931</v>
      </c>
      <c r="BH28" s="7" t="n">
        <v>0.7178098514444724</v>
      </c>
      <c r="BI28" s="7" t="n">
        <v>0.7026788782738801</v>
      </c>
      <c r="BJ28" s="7" t="n">
        <v>0.6576253612758171</v>
      </c>
      <c r="BK28" s="7" t="n">
        <v>0.6791754004608872</v>
      </c>
      <c r="BL28" s="7" t="n">
        <v>0.7292641199971778</v>
      </c>
      <c r="BM28" s="7" t="n">
        <v>0.6719626977405253</v>
      </c>
      <c r="BN28" s="7" t="n">
        <v>0.02770653967935673</v>
      </c>
      <c r="BO28" s="7" t="n">
        <v>0.5465732754499392</v>
      </c>
      <c r="BP28" s="7" t="n">
        <v>0.7003380008381737</v>
      </c>
      <c r="BQ28" s="7" t="n">
        <v>0.5303800864105744</v>
      </c>
      <c r="BR28" s="7" t="n">
        <v>0.4030961110550694</v>
      </c>
      <c r="BS28" s="7" t="n">
        <v>0.8983403517788199</v>
      </c>
      <c r="BT28" s="7" t="n">
        <v>0.8921917260795427</v>
      </c>
      <c r="BU28" s="7" t="n">
        <v>0.6866051598764172</v>
      </c>
      <c r="BV28" s="7" t="n">
        <v>0.6590340150426659</v>
      </c>
      <c r="BW28" s="7" t="n">
        <v>0.5357741174748502</v>
      </c>
      <c r="BX28" s="7" t="n">
        <v>0.4871192878930317</v>
      </c>
      <c r="BY28" s="7" t="n">
        <v>0.7307070501375476</v>
      </c>
      <c r="BZ28" s="7" t="n">
        <v>0.4752219205139208</v>
      </c>
      <c r="CA28" s="7" t="n">
        <v>0.533728953074932</v>
      </c>
      <c r="CB28" s="7" t="n">
        <v>0.7254740968839534</v>
      </c>
      <c r="CC28" s="7" t="n">
        <v>0.8074708553913882</v>
      </c>
      <c r="CD28" s="7" t="n">
        <v>0.565623138690048</v>
      </c>
      <c r="CE28" s="7" t="n">
        <v>0.6880274371412138</v>
      </c>
      <c r="CF28" s="7" t="n">
        <v>0.4219801860050475</v>
      </c>
      <c r="CG28" s="7" t="n">
        <v>0.7191540358485754</v>
      </c>
      <c r="CH28" s="7" t="n">
        <v>0.7212507802341551</v>
      </c>
      <c r="CI28" s="7" t="n">
        <v>0.7150949261080936</v>
      </c>
      <c r="CJ28" s="7" t="n">
        <v>0.6325938133316348</v>
      </c>
      <c r="CK28" s="7" t="n">
        <v>0.3065318018726698</v>
      </c>
      <c r="CL28" s="7" t="n">
        <v>0.6372990475456181</v>
      </c>
      <c r="CM28" s="7" t="n">
        <v>0.7806431563087357</v>
      </c>
      <c r="CN28" s="7" t="n">
        <v>0.688802210041773</v>
      </c>
      <c r="CO28" s="7" t="n">
        <v>0.5159454579486303</v>
      </c>
      <c r="CP28" s="7" t="n">
        <v>0.6915579768805304</v>
      </c>
      <c r="CQ28" s="7" t="n">
        <v>0.4714915287970509</v>
      </c>
      <c r="CR28" s="7" t="n">
        <v>0.6671174934762575</v>
      </c>
      <c r="CS28" s="7" t="n">
        <v>0.6773553248507082</v>
      </c>
      <c r="CT28" s="7" t="n">
        <v>0.4432469004581898</v>
      </c>
      <c r="CU28" s="7" t="n">
        <v>0.06915544546523429</v>
      </c>
      <c r="CV28" s="7" t="n">
        <v>0.7316494301426238</v>
      </c>
      <c r="CW28" s="7" t="n">
        <v>0.6308978644221612</v>
      </c>
      <c r="CX28" s="7" t="n">
        <v>0.7018256519441998</v>
      </c>
      <c r="CY28" s="7" t="n">
        <v>0.6873638153946908</v>
      </c>
      <c r="CZ28" s="7" t="n">
        <v>0.8051382381962046</v>
      </c>
      <c r="DA28" s="7" t="n">
        <v>0.6362225818224427</v>
      </c>
      <c r="DB28" s="7" t="n">
        <v>0.6415420057739626</v>
      </c>
      <c r="DC28" s="7" t="n">
        <v>0.6717166691093799</v>
      </c>
      <c r="DD28" s="7" t="n">
        <v>0.5761575110619408</v>
      </c>
      <c r="DE28" s="7" t="n">
        <v>0.6425864716198226</v>
      </c>
      <c r="DF28" s="7" t="n">
        <v>0.8377472127185643</v>
      </c>
      <c r="DG28" s="7" t="n">
        <v>0.5948460192987</v>
      </c>
      <c r="DH28" s="7" t="n">
        <v>0.3823441933543291</v>
      </c>
      <c r="DI28" s="7" t="n">
        <v>0.692500801743598</v>
      </c>
      <c r="DJ28" s="7" t="n">
        <v>0.6646027298853024</v>
      </c>
      <c r="DK28" s="7" t="n">
        <v>0.8344166151782848</v>
      </c>
      <c r="DL28" s="7" t="n">
        <v>0.4293005915217756</v>
      </c>
      <c r="DM28" s="7" t="n">
        <v>0.7483722914384024</v>
      </c>
      <c r="DN28" s="7" t="n">
        <v>0.8003551717407121</v>
      </c>
      <c r="DO28" s="7" t="n">
        <v>0.8335213524267738</v>
      </c>
      <c r="DP28" s="7" t="n">
        <v>0.6563684176071609</v>
      </c>
      <c r="DQ28" s="7" t="n">
        <v>0.6516126263105713</v>
      </c>
      <c r="DR28" s="7" t="n">
        <v>0.6597749685971723</v>
      </c>
      <c r="DS28" s="7" t="n">
        <v>0.7149296965859405</v>
      </c>
      <c r="DT28" s="7" t="n">
        <v>0.7989696007591597</v>
      </c>
      <c r="DU28" s="7" t="n">
        <v>0.6977334936271189</v>
      </c>
      <c r="DV28" s="7" t="n">
        <v>0.7898636682912357</v>
      </c>
      <c r="DW28" s="7" t="n">
        <v>0.8249395032777883</v>
      </c>
      <c r="DX28" s="7" t="n">
        <v>0.8501137813074635</v>
      </c>
      <c r="DY28" s="7" t="n">
        <v>0.6214775594007058</v>
      </c>
      <c r="DZ28" s="7" t="n">
        <v>0.675662331908936</v>
      </c>
      <c r="EA28" s="7" t="n">
        <v>0.5830660065956405</v>
      </c>
      <c r="EB28" s="7" t="n">
        <v>0.5997282352500609</v>
      </c>
      <c r="EC28" s="7" t="n">
        <v>0.684432839306321</v>
      </c>
      <c r="ED28" s="7" t="n">
        <v>0.6853099487517187</v>
      </c>
      <c r="EE28" s="7" t="n">
        <v>0.7928238455127401</v>
      </c>
      <c r="EF28" s="7" t="n">
        <v>0.7221453942820165</v>
      </c>
      <c r="EG28" s="7" t="n">
        <v>0.7978599085288048</v>
      </c>
      <c r="EH28" s="7" t="n">
        <v>0.7259355974084519</v>
      </c>
      <c r="EI28" s="7" t="n">
        <v>0.8750708184193252</v>
      </c>
      <c r="EJ28" s="7" t="n">
        <v>0.727386120159622</v>
      </c>
      <c r="EK28" s="7" t="n">
        <v>0.5468933095143474</v>
      </c>
      <c r="EL28" s="7" t="n">
        <v>0.6390968353859395</v>
      </c>
      <c r="EM28" s="7" t="n">
        <v>0.8087753455007165</v>
      </c>
      <c r="EN28" s="7" t="n">
        <v>0.6763926892384828</v>
      </c>
      <c r="EO28" s="7" t="n">
        <v>0.7286070374917575</v>
      </c>
      <c r="EP28" s="7" t="n">
        <v>0.7316967397699659</v>
      </c>
      <c r="EQ28" s="7" t="n">
        <v>0.5262557455461125</v>
      </c>
      <c r="ER28" s="7" t="n">
        <v>0.7182285632076405</v>
      </c>
      <c r="ES28" s="7" t="n">
        <v>0.7306421079057737</v>
      </c>
      <c r="ET28" s="7" t="n">
        <v>0.6079815663616537</v>
      </c>
      <c r="EU28" s="7" t="n">
        <v>0.02223726359094793</v>
      </c>
      <c r="EV28" s="7" t="n">
        <v>0.7148486695654778</v>
      </c>
      <c r="EW28" s="7" t="n">
        <v>0.6417224967551954</v>
      </c>
      <c r="EX28" s="7" t="n">
        <v>0.7340482175628629</v>
      </c>
      <c r="EY28" s="7" t="n">
        <v>0.4039360972323987</v>
      </c>
      <c r="EZ28" s="7" t="n">
        <v>0.6604961711091363</v>
      </c>
      <c r="FA28" s="7" t="n">
        <v>0.6165109969011963</v>
      </c>
      <c r="FB28" s="7" t="n">
        <v>0.2622795752740515</v>
      </c>
      <c r="FC28" s="7" t="n">
        <v>0.7828894335384867</v>
      </c>
      <c r="FD28" s="7" t="n">
        <v>0.6244495646939622</v>
      </c>
      <c r="FE28" s="7" t="n">
        <v>0.4350333951005494</v>
      </c>
      <c r="FF28" s="7" t="n">
        <v>0.3557611497791655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0.5391902377661577</v>
      </c>
      <c r="D29" s="7" t="n">
        <v>0.634018553094908</v>
      </c>
      <c r="E29" s="7" t="n">
        <v>0.003910869017644193</v>
      </c>
      <c r="F29" s="7" t="n">
        <v>0.5307987062216234</v>
      </c>
      <c r="G29" s="7" t="n">
        <v>0.01886560076339525</v>
      </c>
      <c r="H29" s="7" t="n">
        <v>0.4069829946557495</v>
      </c>
      <c r="I29" s="7" t="n">
        <v>0.5675458828659906</v>
      </c>
      <c r="J29" s="7" t="n">
        <v>0.8842516081159547</v>
      </c>
      <c r="K29" s="7" t="n">
        <v>0.0491800546927802</v>
      </c>
      <c r="L29" s="7" t="n">
        <v>0.6200023161428073</v>
      </c>
      <c r="M29" s="7" t="n">
        <v>0.3173372866314162</v>
      </c>
      <c r="N29" s="7" t="n">
        <v>0.8135980506708504</v>
      </c>
      <c r="O29" s="7" t="n">
        <v>0.3037512820103856</v>
      </c>
      <c r="P29" s="7" t="n">
        <v>0.3765226379196799</v>
      </c>
      <c r="Q29" s="7" t="n">
        <v>0.5881632524286614</v>
      </c>
      <c r="R29" s="7" t="n">
        <v>0.3926094668292524</v>
      </c>
      <c r="S29" s="7" t="n">
        <v>0.5094565196638162</v>
      </c>
      <c r="T29" s="7" t="n">
        <v>0.5408621881315042</v>
      </c>
      <c r="U29" s="7" t="n">
        <v>0.5518400550413139</v>
      </c>
      <c r="V29" s="7" t="n">
        <v>0.5103388319675193</v>
      </c>
      <c r="W29" s="7" t="n">
        <v>0.431353195561667</v>
      </c>
      <c r="X29" s="7" t="n">
        <v>0.5543378997817866</v>
      </c>
      <c r="Y29" s="7" t="n">
        <v>0.2426992626998959</v>
      </c>
      <c r="Z29" s="7" t="n">
        <v>0.5089302397858421</v>
      </c>
      <c r="AA29" s="7" t="n">
        <v>0.5192851899951544</v>
      </c>
      <c r="AB29" s="7" t="n">
        <v>0.5735492594847056</v>
      </c>
      <c r="AC29" s="7" t="n">
        <v>0.6234766803063637</v>
      </c>
      <c r="AD29" s="7" t="n">
        <v>1</v>
      </c>
      <c r="AE29" s="7" t="n">
        <v>0.7281645409934213</v>
      </c>
      <c r="AF29" s="7" t="n">
        <v>0.1634976514187379</v>
      </c>
      <c r="AG29" s="7" t="n">
        <v>0.2418227132383412</v>
      </c>
      <c r="AH29" s="7" t="n">
        <v>0.3992138246826314</v>
      </c>
      <c r="AI29" s="7" t="n">
        <v>0.9790770298774878</v>
      </c>
      <c r="AJ29" s="7" t="n">
        <v>0.4412376002323704</v>
      </c>
      <c r="AK29" s="7" t="n">
        <v>0.5225194345950696</v>
      </c>
      <c r="AL29" s="7" t="n">
        <v>0.3734301238998622</v>
      </c>
      <c r="AM29" s="7" t="n">
        <v>0.2772165527302696</v>
      </c>
      <c r="AN29" s="7" t="n">
        <v>0.5182498882492064</v>
      </c>
      <c r="AO29" s="7" t="n">
        <v>0.9703797688214389</v>
      </c>
      <c r="AP29" s="7" t="n">
        <v>0.4067844516672982</v>
      </c>
      <c r="AQ29" s="7" t="n">
        <v>0.6116805129230879</v>
      </c>
      <c r="AR29" s="7" t="n">
        <v>0.5931429245406542</v>
      </c>
      <c r="AS29" s="7" t="n">
        <v>0.5211319476353372</v>
      </c>
      <c r="AT29" s="7" t="n">
        <v>0.5716107051559386</v>
      </c>
      <c r="AU29" s="7" t="n">
        <v>0.5499056921127133</v>
      </c>
      <c r="AV29" s="7" t="n">
        <v>0.4826693883943673</v>
      </c>
      <c r="AW29" s="7" t="n">
        <v>0.4985520447590304</v>
      </c>
      <c r="AX29" s="7" t="n">
        <v>0.6208767340145874</v>
      </c>
      <c r="AY29" s="7" t="n">
        <v>0.4204880018166839</v>
      </c>
      <c r="AZ29" s="7" t="n">
        <v>0.556952071058301</v>
      </c>
      <c r="BA29" s="7" t="n">
        <v>0.438560498349541</v>
      </c>
      <c r="BB29" s="7" t="n">
        <v>0.3017236358030669</v>
      </c>
      <c r="BC29" s="7" t="n">
        <v>0.9183798888322112</v>
      </c>
      <c r="BD29" s="7" t="n">
        <v>0.5852983886150036</v>
      </c>
      <c r="BE29" s="7" t="n">
        <v>0.5186110169816639</v>
      </c>
      <c r="BF29" s="7" t="n">
        <v>0.6046640146286341</v>
      </c>
      <c r="BG29" s="7" t="n">
        <v>0.3734303782742411</v>
      </c>
      <c r="BH29" s="7" t="n">
        <v>0.3242461169231487</v>
      </c>
      <c r="BI29" s="7" t="n">
        <v>0.4432169301567316</v>
      </c>
      <c r="BJ29" s="7" t="n">
        <v>0.4183944705711126</v>
      </c>
      <c r="BK29" s="7" t="n">
        <v>0.4500561303849143</v>
      </c>
      <c r="BL29" s="7" t="n">
        <v>0.3016841364459955</v>
      </c>
      <c r="BM29" s="7" t="n">
        <v>0.5707642078621041</v>
      </c>
      <c r="BN29" s="7" t="n">
        <v>-0.196466640142535</v>
      </c>
      <c r="BO29" s="7" t="n">
        <v>0.3796652114595473</v>
      </c>
      <c r="BP29" s="7" t="n">
        <v>0.8540969598652586</v>
      </c>
      <c r="BQ29" s="7" t="n">
        <v>0.2361845796540113</v>
      </c>
      <c r="BR29" s="7" t="n">
        <v>0.1843865267972825</v>
      </c>
      <c r="BS29" s="7" t="n">
        <v>0.5471733232926344</v>
      </c>
      <c r="BT29" s="7" t="n">
        <v>0.6848976954400438</v>
      </c>
      <c r="BU29" s="7" t="n">
        <v>0.4334018932435379</v>
      </c>
      <c r="BV29" s="7" t="n">
        <v>0.2537500633767961</v>
      </c>
      <c r="BW29" s="7" t="n">
        <v>0.3954628693691544</v>
      </c>
      <c r="BX29" s="7" t="n">
        <v>0.2447482905585572</v>
      </c>
      <c r="BY29" s="7" t="n">
        <v>0.5540364124400768</v>
      </c>
      <c r="BZ29" s="7" t="n">
        <v>0.3155169435313913</v>
      </c>
      <c r="CA29" s="7" t="n">
        <v>0.5106793984950463</v>
      </c>
      <c r="CB29" s="7" t="n">
        <v>0.3143299603693981</v>
      </c>
      <c r="CC29" s="7" t="n">
        <v>0.4121472026008345</v>
      </c>
      <c r="CD29" s="7" t="n">
        <v>0.4192422573261622</v>
      </c>
      <c r="CE29" s="7" t="n">
        <v>0.3093153387437262</v>
      </c>
      <c r="CF29" s="7" t="n">
        <v>0.158170198075323</v>
      </c>
      <c r="CG29" s="7" t="n">
        <v>0.5594407359652422</v>
      </c>
      <c r="CH29" s="7" t="n">
        <v>0.3745916036607129</v>
      </c>
      <c r="CI29" s="7" t="n">
        <v>0.3649791570629495</v>
      </c>
      <c r="CJ29" s="7" t="n">
        <v>0.9726330745587042</v>
      </c>
      <c r="CK29" s="7" t="n">
        <v>0.06410645344634334</v>
      </c>
      <c r="CL29" s="7" t="n">
        <v>0.9544708027895922</v>
      </c>
      <c r="CM29" s="7" t="n">
        <v>0.4159975469749572</v>
      </c>
      <c r="CN29" s="7" t="n">
        <v>0.3697083239327684</v>
      </c>
      <c r="CO29" s="7" t="n">
        <v>0.3739668315394012</v>
      </c>
      <c r="CP29" s="7" t="n">
        <v>0.3191229558372177</v>
      </c>
      <c r="CQ29" s="7" t="n">
        <v>0.186966540226924</v>
      </c>
      <c r="CR29" s="7" t="n">
        <v>0.2886436953929413</v>
      </c>
      <c r="CS29" s="7" t="n">
        <v>0.574634286766099</v>
      </c>
      <c r="CT29" s="7" t="n">
        <v>0.1799719390826449</v>
      </c>
      <c r="CU29" s="7" t="n">
        <v>-0.1555927660303448</v>
      </c>
      <c r="CV29" s="7" t="n">
        <v>0.4268943832153379</v>
      </c>
      <c r="CW29" s="7" t="n">
        <v>0.4539983447709555</v>
      </c>
      <c r="CX29" s="7" t="n">
        <v>0.3640210179058384</v>
      </c>
      <c r="CY29" s="7" t="n">
        <v>0.4240685370716357</v>
      </c>
      <c r="CZ29" s="7" t="n">
        <v>0.5589038327113985</v>
      </c>
      <c r="DA29" s="7" t="n">
        <v>0.3795763150738291</v>
      </c>
      <c r="DB29" s="7" t="n">
        <v>0.9754104115905284</v>
      </c>
      <c r="DC29" s="7" t="n">
        <v>0.38315233422409</v>
      </c>
      <c r="DD29" s="7" t="n">
        <v>0.9284001299724272</v>
      </c>
      <c r="DE29" s="7" t="n">
        <v>0.3943226061170885</v>
      </c>
      <c r="DF29" s="7" t="n">
        <v>0.4881981256380329</v>
      </c>
      <c r="DG29" s="7" t="n">
        <v>0.371611967086645</v>
      </c>
      <c r="DH29" s="7" t="n">
        <v>0.3511260212785632</v>
      </c>
      <c r="DI29" s="7" t="n">
        <v>0.3031559678333678</v>
      </c>
      <c r="DJ29" s="7" t="n">
        <v>0.4085374801048642</v>
      </c>
      <c r="DK29" s="7" t="n">
        <v>0.5405683816320692</v>
      </c>
      <c r="DL29" s="7" t="n">
        <v>0.8668123279566327</v>
      </c>
      <c r="DM29" s="7" t="n">
        <v>0.31497863855478</v>
      </c>
      <c r="DN29" s="7" t="n">
        <v>0.4082751836652243</v>
      </c>
      <c r="DO29" s="7" t="n">
        <v>0.631393254887851</v>
      </c>
      <c r="DP29" s="7" t="n">
        <v>0.3652142047208026</v>
      </c>
      <c r="DQ29" s="7" t="n">
        <v>0.3950994705269043</v>
      </c>
      <c r="DR29" s="7" t="n">
        <v>0.9832834540072711</v>
      </c>
      <c r="DS29" s="7" t="n">
        <v>0.3657409634780174</v>
      </c>
      <c r="DT29" s="7" t="n">
        <v>0.4048750352952099</v>
      </c>
      <c r="DU29" s="7" t="n">
        <v>0.4550750680230934</v>
      </c>
      <c r="DV29" s="7" t="n">
        <v>0.3713258565265162</v>
      </c>
      <c r="DW29" s="7" t="n">
        <v>0.5137194254036491</v>
      </c>
      <c r="DX29" s="7" t="n">
        <v>0.5429625209604892</v>
      </c>
      <c r="DY29" s="7" t="n">
        <v>0.4936188045675546</v>
      </c>
      <c r="DZ29" s="7" t="n">
        <v>0.442064729057987</v>
      </c>
      <c r="EA29" s="7" t="n">
        <v>0.3273547515138404</v>
      </c>
      <c r="EB29" s="7" t="n">
        <v>0.3211783137969118</v>
      </c>
      <c r="EC29" s="7" t="n">
        <v>0.3881369616315883</v>
      </c>
      <c r="ED29" s="7" t="n">
        <v>0.3551013097906862</v>
      </c>
      <c r="EE29" s="7" t="n">
        <v>0.5391547018533619</v>
      </c>
      <c r="EF29" s="7" t="n">
        <v>0.4095574748071382</v>
      </c>
      <c r="EG29" s="7" t="n">
        <v>0.4716470836881739</v>
      </c>
      <c r="EH29" s="7" t="n">
        <v>0.318996592276189</v>
      </c>
      <c r="EI29" s="7" t="n">
        <v>0.5058966205716587</v>
      </c>
      <c r="EJ29" s="7" t="n">
        <v>0.3471789531167833</v>
      </c>
      <c r="EK29" s="7" t="n">
        <v>0.3467286434010109</v>
      </c>
      <c r="EL29" s="7" t="n">
        <v>0.408729825513609</v>
      </c>
      <c r="EM29" s="7" t="n">
        <v>0.4457084539750177</v>
      </c>
      <c r="EN29" s="7" t="n">
        <v>0.5817507452519775</v>
      </c>
      <c r="EO29" s="7" t="n">
        <v>0.344050603508115</v>
      </c>
      <c r="EP29" s="7" t="n">
        <v>0.3521845573876412</v>
      </c>
      <c r="EQ29" s="7" t="n">
        <v>0.2318680715797898</v>
      </c>
      <c r="ER29" s="7" t="n">
        <v>0.5405142951503406</v>
      </c>
      <c r="ES29" s="7" t="n">
        <v>0.3483902728608959</v>
      </c>
      <c r="ET29" s="7" t="n">
        <v>0.4115132697840497</v>
      </c>
      <c r="EU29" s="7" t="n">
        <v>-0.2030573845361336</v>
      </c>
      <c r="EV29" s="7" t="n">
        <v>0.3475982673060415</v>
      </c>
      <c r="EW29" s="7" t="n">
        <v>0.2468735068517647</v>
      </c>
      <c r="EX29" s="7" t="n">
        <v>0.3473864178159602</v>
      </c>
      <c r="EY29" s="7" t="n">
        <v>0.2243526223134089</v>
      </c>
      <c r="EZ29" s="7" t="n">
        <v>0.2692803588982516</v>
      </c>
      <c r="FA29" s="7" t="n">
        <v>0.5689162265694423</v>
      </c>
      <c r="FB29" s="7" t="n">
        <v>-0.003015548444617729</v>
      </c>
      <c r="FC29" s="7" t="n">
        <v>0.4256707313647566</v>
      </c>
      <c r="FD29" s="7" t="n">
        <v>0.3809385194353929</v>
      </c>
      <c r="FE29" s="7" t="n">
        <v>0.8744587219959501</v>
      </c>
      <c r="FF29" s="7" t="n">
        <v>0.07579553353322055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0.7838294678245926</v>
      </c>
      <c r="D30" s="7" t="n">
        <v>0.8656716261134791</v>
      </c>
      <c r="E30" s="7" t="n">
        <v>0.1105168467807753</v>
      </c>
      <c r="F30" s="7" t="n">
        <v>0.7517907122928174</v>
      </c>
      <c r="G30" s="7" t="n">
        <v>0.178783720569015</v>
      </c>
      <c r="H30" s="7" t="n">
        <v>0.5072949100634232</v>
      </c>
      <c r="I30" s="7" t="n">
        <v>0.6927133837840527</v>
      </c>
      <c r="J30" s="7" t="n">
        <v>0.7895804820557262</v>
      </c>
      <c r="K30" s="7" t="n">
        <v>0.1369940325281177</v>
      </c>
      <c r="L30" s="7" t="n">
        <v>0.927703647969834</v>
      </c>
      <c r="M30" s="7" t="n">
        <v>0.6568791748089505</v>
      </c>
      <c r="N30" s="7" t="n">
        <v>0.6761943181292499</v>
      </c>
      <c r="O30" s="7" t="n">
        <v>0.6369784792338968</v>
      </c>
      <c r="P30" s="7" t="n">
        <v>0.6997550332875538</v>
      </c>
      <c r="Q30" s="7" t="n">
        <v>0.7689155861799098</v>
      </c>
      <c r="R30" s="7" t="n">
        <v>0.7150515331703344</v>
      </c>
      <c r="S30" s="7" t="n">
        <v>0.6650071536181241</v>
      </c>
      <c r="T30" s="7" t="n">
        <v>0.7867049266509243</v>
      </c>
      <c r="U30" s="7" t="n">
        <v>0.6838826051063884</v>
      </c>
      <c r="V30" s="7" t="n">
        <v>0.6127747864929535</v>
      </c>
      <c r="W30" s="7" t="n">
        <v>0.501562756014675</v>
      </c>
      <c r="X30" s="7" t="n">
        <v>0.6842679306937428</v>
      </c>
      <c r="Y30" s="7" t="n">
        <v>0.3823537976968727</v>
      </c>
      <c r="Z30" s="7" t="n">
        <v>0.7203891888100383</v>
      </c>
      <c r="AA30" s="7" t="n">
        <v>0.7568325342562109</v>
      </c>
      <c r="AB30" s="7" t="n">
        <v>0.8341806831953019</v>
      </c>
      <c r="AC30" s="7" t="n">
        <v>0.9255200825781293</v>
      </c>
      <c r="AD30" s="7" t="n">
        <v>0.7281645409934213</v>
      </c>
      <c r="AE30" s="7" t="n">
        <v>1</v>
      </c>
      <c r="AF30" s="7" t="n">
        <v>0.2668481405280047</v>
      </c>
      <c r="AG30" s="7" t="n">
        <v>0.2927603090272091</v>
      </c>
      <c r="AH30" s="7" t="n">
        <v>0.518569334698821</v>
      </c>
      <c r="AI30" s="7" t="n">
        <v>0.7473129911959663</v>
      </c>
      <c r="AJ30" s="7" t="n">
        <v>0.7747522669414962</v>
      </c>
      <c r="AK30" s="7" t="n">
        <v>0.7399217554863614</v>
      </c>
      <c r="AL30" s="7" t="n">
        <v>0.4664096581465618</v>
      </c>
      <c r="AM30" s="7" t="n">
        <v>0.4179742724130098</v>
      </c>
      <c r="AN30" s="7" t="n">
        <v>0.7241554089230544</v>
      </c>
      <c r="AO30" s="7" t="n">
        <v>0.7503584022062101</v>
      </c>
      <c r="AP30" s="7" t="n">
        <v>0.7552764528582107</v>
      </c>
      <c r="AQ30" s="7" t="n">
        <v>0.9288605366935024</v>
      </c>
      <c r="AR30" s="7" t="n">
        <v>0.9183389091145097</v>
      </c>
      <c r="AS30" s="7" t="n">
        <v>0.853998468333462</v>
      </c>
      <c r="AT30" s="7" t="n">
        <v>0.8957434400957612</v>
      </c>
      <c r="AU30" s="7" t="n">
        <v>0.8452492248325655</v>
      </c>
      <c r="AV30" s="7" t="n">
        <v>0.7045055327566595</v>
      </c>
      <c r="AW30" s="7" t="n">
        <v>0.6357837754899437</v>
      </c>
      <c r="AX30" s="7" t="n">
        <v>0.958596770465438</v>
      </c>
      <c r="AY30" s="7" t="n">
        <v>0.7553900898032277</v>
      </c>
      <c r="AZ30" s="7" t="n">
        <v>0.6948697461808586</v>
      </c>
      <c r="BA30" s="7" t="n">
        <v>0.5095494898985007</v>
      </c>
      <c r="BB30" s="7" t="n">
        <v>0.5445573451058767</v>
      </c>
      <c r="BC30" s="7" t="n">
        <v>0.7074526862780552</v>
      </c>
      <c r="BD30" s="7" t="n">
        <v>0.9127855111017604</v>
      </c>
      <c r="BE30" s="7" t="n">
        <v>0.7112048961034529</v>
      </c>
      <c r="BF30" s="7" t="n">
        <v>0.954938568970979</v>
      </c>
      <c r="BG30" s="7" t="n">
        <v>0.4664098740979698</v>
      </c>
      <c r="BH30" s="7" t="n">
        <v>0.5274967795528759</v>
      </c>
      <c r="BI30" s="7" t="n">
        <v>0.5760368426290897</v>
      </c>
      <c r="BJ30" s="7" t="n">
        <v>0.6325351843123608</v>
      </c>
      <c r="BK30" s="7" t="n">
        <v>0.5567813299403537</v>
      </c>
      <c r="BL30" s="7" t="n">
        <v>0.533068372913161</v>
      </c>
      <c r="BM30" s="7" t="n">
        <v>0.7013027651077565</v>
      </c>
      <c r="BN30" s="7" t="n">
        <v>-0.1029678674039719</v>
      </c>
      <c r="BO30" s="7" t="n">
        <v>0.470265427477033</v>
      </c>
      <c r="BP30" s="7" t="n">
        <v>0.701662527314326</v>
      </c>
      <c r="BQ30" s="7" t="n">
        <v>0.4002382427112746</v>
      </c>
      <c r="BR30" s="7" t="n">
        <v>0.2748572404609493</v>
      </c>
      <c r="BS30" s="7" t="n">
        <v>0.884998584550087</v>
      </c>
      <c r="BT30" s="7" t="n">
        <v>0.8663231788691034</v>
      </c>
      <c r="BU30" s="7" t="n">
        <v>0.5891656496998829</v>
      </c>
      <c r="BV30" s="7" t="n">
        <v>0.5318155350484021</v>
      </c>
      <c r="BW30" s="7" t="n">
        <v>0.3970681209267479</v>
      </c>
      <c r="BX30" s="7" t="n">
        <v>0.3795642322671891</v>
      </c>
      <c r="BY30" s="7" t="n">
        <v>0.6448641741164964</v>
      </c>
      <c r="BZ30" s="7" t="n">
        <v>0.3186689544482401</v>
      </c>
      <c r="CA30" s="7" t="n">
        <v>0.4374951464811617</v>
      </c>
      <c r="CB30" s="7" t="n">
        <v>0.6243087677087945</v>
      </c>
      <c r="CC30" s="7" t="n">
        <v>0.7658164538235475</v>
      </c>
      <c r="CD30" s="7" t="n">
        <v>0.4824574903332877</v>
      </c>
      <c r="CE30" s="7" t="n">
        <v>0.5892923478389145</v>
      </c>
      <c r="CF30" s="7" t="n">
        <v>0.3058116830007715</v>
      </c>
      <c r="CG30" s="7" t="n">
        <v>0.6855370366397886</v>
      </c>
      <c r="CH30" s="7" t="n">
        <v>0.7359293178062184</v>
      </c>
      <c r="CI30" s="7" t="n">
        <v>0.638467962869872</v>
      </c>
      <c r="CJ30" s="7" t="n">
        <v>0.7307797996618302</v>
      </c>
      <c r="CK30" s="7" t="n">
        <v>0.1691628227280522</v>
      </c>
      <c r="CL30" s="7" t="n">
        <v>0.7201636106728527</v>
      </c>
      <c r="CM30" s="7" t="n">
        <v>0.7247539930399529</v>
      </c>
      <c r="CN30" s="7" t="n">
        <v>0.7134448402091765</v>
      </c>
      <c r="CO30" s="7" t="n">
        <v>0.5392174522915415</v>
      </c>
      <c r="CP30" s="7" t="n">
        <v>0.6197068946485226</v>
      </c>
      <c r="CQ30" s="7" t="n">
        <v>0.2919838564431018</v>
      </c>
      <c r="CR30" s="7" t="n">
        <v>0.5322690974988373</v>
      </c>
      <c r="CS30" s="7" t="n">
        <v>0.70505071715266</v>
      </c>
      <c r="CT30" s="7" t="n">
        <v>0.3028535522668047</v>
      </c>
      <c r="CU30" s="7" t="n">
        <v>-0.06098516746870297</v>
      </c>
      <c r="CV30" s="7" t="n">
        <v>0.5966240783384605</v>
      </c>
      <c r="CW30" s="7" t="n">
        <v>0.5172741694615375</v>
      </c>
      <c r="CX30" s="7" t="n">
        <v>0.737834515004261</v>
      </c>
      <c r="CY30" s="7" t="n">
        <v>0.7555934746611361</v>
      </c>
      <c r="CZ30" s="7" t="n">
        <v>0.8340858871671538</v>
      </c>
      <c r="DA30" s="7" t="n">
        <v>0.5478204446600079</v>
      </c>
      <c r="DB30" s="7" t="n">
        <v>0.7391383645761128</v>
      </c>
      <c r="DC30" s="7" t="n">
        <v>0.6233771764602636</v>
      </c>
      <c r="DD30" s="7" t="n">
        <v>0.7011124455007314</v>
      </c>
      <c r="DE30" s="7" t="n">
        <v>0.7201630585162805</v>
      </c>
      <c r="DF30" s="7" t="n">
        <v>0.8023040431602813</v>
      </c>
      <c r="DG30" s="7" t="n">
        <v>0.5535222019753903</v>
      </c>
      <c r="DH30" s="7" t="n">
        <v>0.4458581151334304</v>
      </c>
      <c r="DI30" s="7" t="n">
        <v>0.6001740582113966</v>
      </c>
      <c r="DJ30" s="7" t="n">
        <v>0.7376958642026615</v>
      </c>
      <c r="DK30" s="7" t="n">
        <v>0.841209803224033</v>
      </c>
      <c r="DL30" s="7" t="n">
        <v>0.5722467184133787</v>
      </c>
      <c r="DM30" s="7" t="n">
        <v>0.5567214769416299</v>
      </c>
      <c r="DN30" s="7" t="n">
        <v>0.76541339181509</v>
      </c>
      <c r="DO30" s="7" t="n">
        <v>0.7799980003376188</v>
      </c>
      <c r="DP30" s="7" t="n">
        <v>0.7140662616713863</v>
      </c>
      <c r="DQ30" s="7" t="n">
        <v>0.7160066967737118</v>
      </c>
      <c r="DR30" s="7" t="n">
        <v>0.7631226351385799</v>
      </c>
      <c r="DS30" s="7" t="n">
        <v>0.7072704519480856</v>
      </c>
      <c r="DT30" s="7" t="n">
        <v>0.7597696831219054</v>
      </c>
      <c r="DU30" s="7" t="n">
        <v>0.5699271668005502</v>
      </c>
      <c r="DV30" s="7" t="n">
        <v>0.6973659983127598</v>
      </c>
      <c r="DW30" s="7" t="n">
        <v>0.8672386735735995</v>
      </c>
      <c r="DX30" s="7" t="n">
        <v>0.8881709521237126</v>
      </c>
      <c r="DY30" s="7" t="n">
        <v>0.6865075113817195</v>
      </c>
      <c r="DZ30" s="7" t="n">
        <v>0.616927176831759</v>
      </c>
      <c r="EA30" s="7" t="n">
        <v>0.5040873026838993</v>
      </c>
      <c r="EB30" s="7" t="n">
        <v>0.4429887892369913</v>
      </c>
      <c r="EC30" s="7" t="n">
        <v>0.6754847542963497</v>
      </c>
      <c r="ED30" s="7" t="n">
        <v>0.6204191968957616</v>
      </c>
      <c r="EE30" s="7" t="n">
        <v>0.7423625766890264</v>
      </c>
      <c r="EF30" s="7" t="n">
        <v>0.5900108671385949</v>
      </c>
      <c r="EG30" s="7" t="n">
        <v>0.7267133875437086</v>
      </c>
      <c r="EH30" s="7" t="n">
        <v>0.6477655607239979</v>
      </c>
      <c r="EI30" s="7" t="n">
        <v>0.712147617548937</v>
      </c>
      <c r="EJ30" s="7" t="n">
        <v>0.6590988903930993</v>
      </c>
      <c r="EK30" s="7" t="n">
        <v>0.4795465209304366</v>
      </c>
      <c r="EL30" s="7" t="n">
        <v>0.6921186821257579</v>
      </c>
      <c r="EM30" s="7" t="n">
        <v>0.7914531202151459</v>
      </c>
      <c r="EN30" s="7" t="n">
        <v>0.734561567142173</v>
      </c>
      <c r="EO30" s="7" t="n">
        <v>0.6544087141487676</v>
      </c>
      <c r="EP30" s="7" t="n">
        <v>0.6594686043331559</v>
      </c>
      <c r="EQ30" s="7" t="n">
        <v>0.3474332184193539</v>
      </c>
      <c r="ER30" s="7" t="n">
        <v>0.6740970701645156</v>
      </c>
      <c r="ES30" s="7" t="n">
        <v>0.6557988913221187</v>
      </c>
      <c r="ET30" s="7" t="n">
        <v>0.6017453725171293</v>
      </c>
      <c r="EU30" s="7" t="n">
        <v>-0.1078093196732935</v>
      </c>
      <c r="EV30" s="7" t="n">
        <v>0.5377872765387959</v>
      </c>
      <c r="EW30" s="7" t="n">
        <v>0.5167806157901172</v>
      </c>
      <c r="EX30" s="7" t="n">
        <v>0.6574008089947661</v>
      </c>
      <c r="EY30" s="7" t="n">
        <v>0.2595496819064807</v>
      </c>
      <c r="EZ30" s="7" t="n">
        <v>0.5346801994031358</v>
      </c>
      <c r="FA30" s="7" t="n">
        <v>0.5250266444009314</v>
      </c>
      <c r="FB30" s="7" t="n">
        <v>0.09346310410714599</v>
      </c>
      <c r="FC30" s="7" t="n">
        <v>0.7820953249231155</v>
      </c>
      <c r="FD30" s="7" t="n">
        <v>0.5434575189696657</v>
      </c>
      <c r="FE30" s="7" t="n">
        <v>0.5802306769677479</v>
      </c>
      <c r="FF30" s="7" t="n">
        <v>0.197570355100471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0.6309271069464103</v>
      </c>
      <c r="D31" s="7" t="n">
        <v>0.5151168138546285</v>
      </c>
      <c r="E31" s="7" t="n">
        <v>0.9461883383384994</v>
      </c>
      <c r="F31" s="7" t="n">
        <v>0.5469331279356939</v>
      </c>
      <c r="G31" s="7" t="n">
        <v>0.5473057846203371</v>
      </c>
      <c r="H31" s="7" t="n">
        <v>0.641951286264732</v>
      </c>
      <c r="I31" s="7" t="n">
        <v>0.5845689803139773</v>
      </c>
      <c r="J31" s="7" t="n">
        <v>0.4019328518147671</v>
      </c>
      <c r="K31" s="7" t="n">
        <v>0.9396369771978682</v>
      </c>
      <c r="L31" s="7" t="n">
        <v>0.4839756788986448</v>
      </c>
      <c r="M31" s="7" t="n">
        <v>0.006283268542565136</v>
      </c>
      <c r="N31" s="7" t="n">
        <v>0.05629998164172081</v>
      </c>
      <c r="O31" s="7" t="n">
        <v>-0.007334602607440962</v>
      </c>
      <c r="P31" s="7" t="n">
        <v>0.06092714736972356</v>
      </c>
      <c r="Q31" s="7" t="n">
        <v>0.2310080004441097</v>
      </c>
      <c r="R31" s="7" t="n">
        <v>-0.07417719495300165</v>
      </c>
      <c r="S31" s="7" t="n">
        <v>0.3574879876456546</v>
      </c>
      <c r="T31" s="7" t="n">
        <v>0.04507706487134369</v>
      </c>
      <c r="U31" s="7" t="n">
        <v>0.4460682689977035</v>
      </c>
      <c r="V31" s="7" t="n">
        <v>0.5899440304376232</v>
      </c>
      <c r="W31" s="7" t="n">
        <v>0.6100677669112402</v>
      </c>
      <c r="X31" s="7" t="n">
        <v>0.4436113840462338</v>
      </c>
      <c r="Y31" s="7" t="n">
        <v>0.9216227428863598</v>
      </c>
      <c r="Z31" s="7" t="n">
        <v>0.4035700603781195</v>
      </c>
      <c r="AA31" s="7" t="n">
        <v>0.3062761854583134</v>
      </c>
      <c r="AB31" s="7" t="n">
        <v>0.3503257405504439</v>
      </c>
      <c r="AC31" s="7" t="n">
        <v>0.4556678959182058</v>
      </c>
      <c r="AD31" s="7" t="n">
        <v>0.1634976514187379</v>
      </c>
      <c r="AE31" s="7" t="n">
        <v>0.2668481405280047</v>
      </c>
      <c r="AF31" s="7" t="n">
        <v>1</v>
      </c>
      <c r="AG31" s="7" t="n">
        <v>0.8117379022345832</v>
      </c>
      <c r="AH31" s="7" t="n">
        <v>0.6700906364638564</v>
      </c>
      <c r="AI31" s="7" t="n">
        <v>0.2040525678922833</v>
      </c>
      <c r="AJ31" s="7" t="n">
        <v>-0.07533137749152873</v>
      </c>
      <c r="AK31" s="7" t="n">
        <v>0.2838471158012106</v>
      </c>
      <c r="AL31" s="7" t="n">
        <v>0.4916130913174115</v>
      </c>
      <c r="AM31" s="7" t="n">
        <v>0.6519131252769376</v>
      </c>
      <c r="AN31" s="7" t="n">
        <v>0.3974215639303035</v>
      </c>
      <c r="AO31" s="7" t="n">
        <v>0.2006823273460187</v>
      </c>
      <c r="AP31" s="7" t="n">
        <v>-0.002779405087972307</v>
      </c>
      <c r="AQ31" s="7" t="n">
        <v>0.2880615498492144</v>
      </c>
      <c r="AR31" s="7" t="n">
        <v>0.08960465454377335</v>
      </c>
      <c r="AS31" s="7" t="n">
        <v>0.003326022925527891</v>
      </c>
      <c r="AT31" s="7" t="n">
        <v>0.02671487773867546</v>
      </c>
      <c r="AU31" s="7" t="n">
        <v>0.1298496037700838</v>
      </c>
      <c r="AV31" s="7" t="n">
        <v>0.289752062459847</v>
      </c>
      <c r="AW31" s="7" t="n">
        <v>0.7480302135119941</v>
      </c>
      <c r="AX31" s="7" t="n">
        <v>0.2786291027803469</v>
      </c>
      <c r="AY31" s="7" t="n">
        <v>-0.0832175478034981</v>
      </c>
      <c r="AZ31" s="7" t="n">
        <v>0.4330673292825393</v>
      </c>
      <c r="BA31" s="7" t="n">
        <v>0.606055082781815</v>
      </c>
      <c r="BB31" s="7" t="n">
        <v>0.3729022945103205</v>
      </c>
      <c r="BC31" s="7" t="n">
        <v>0.134518127142139</v>
      </c>
      <c r="BD31" s="7" t="n">
        <v>0.05418614441435422</v>
      </c>
      <c r="BE31" s="7" t="n">
        <v>0.3734331128191714</v>
      </c>
      <c r="BF31" s="7" t="n">
        <v>0.2439555202875006</v>
      </c>
      <c r="BG31" s="7" t="n">
        <v>0.4916130353897523</v>
      </c>
      <c r="BH31" s="7" t="n">
        <v>0.3891596939312084</v>
      </c>
      <c r="BI31" s="7" t="n">
        <v>0.1975961758214531</v>
      </c>
      <c r="BJ31" s="7" t="n">
        <v>0.1855857570043234</v>
      </c>
      <c r="BK31" s="7" t="n">
        <v>0.1754552174433233</v>
      </c>
      <c r="BL31" s="7" t="n">
        <v>0.3692628776060562</v>
      </c>
      <c r="BM31" s="7" t="n">
        <v>0.2719367716261549</v>
      </c>
      <c r="BN31" s="7" t="n">
        <v>0.4917021517996288</v>
      </c>
      <c r="BO31" s="7" t="n">
        <v>0.588121762361502</v>
      </c>
      <c r="BP31" s="7" t="n">
        <v>0.2534783573940167</v>
      </c>
      <c r="BQ31" s="7" t="n">
        <v>0.6979573717427823</v>
      </c>
      <c r="BR31" s="7" t="n">
        <v>0.815978690107437</v>
      </c>
      <c r="BS31" s="7" t="n">
        <v>0.381278799978427</v>
      </c>
      <c r="BT31" s="7" t="n">
        <v>0.529659722808641</v>
      </c>
      <c r="BU31" s="7" t="n">
        <v>0.1716965899716648</v>
      </c>
      <c r="BV31" s="7" t="n">
        <v>-0.01476813703384181</v>
      </c>
      <c r="BW31" s="7" t="n">
        <v>0.7117584305739774</v>
      </c>
      <c r="BX31" s="7" t="n">
        <v>0.7133223871389395</v>
      </c>
      <c r="BY31" s="7" t="n">
        <v>0.3258813977625816</v>
      </c>
      <c r="BZ31" s="7" t="n">
        <v>0.523737276580244</v>
      </c>
      <c r="CA31" s="7" t="n">
        <v>0.4132770598578726</v>
      </c>
      <c r="CB31" s="7" t="n">
        <v>-0.004082094284820496</v>
      </c>
      <c r="CC31" s="7" t="n">
        <v>-0.002484285378781388</v>
      </c>
      <c r="CD31" s="7" t="n">
        <v>0.6133941743448255</v>
      </c>
      <c r="CE31" s="7" t="n">
        <v>0.3614033492509165</v>
      </c>
      <c r="CF31" s="7" t="n">
        <v>0.6169320853573957</v>
      </c>
      <c r="CG31" s="7" t="n">
        <v>0.4523372655040451</v>
      </c>
      <c r="CH31" s="7" t="n">
        <v>-0.1122054641898115</v>
      </c>
      <c r="CI31" s="7" t="n">
        <v>0.1086424617362783</v>
      </c>
      <c r="CJ31" s="7" t="n">
        <v>0.1266214195541632</v>
      </c>
      <c r="CK31" s="7" t="n">
        <v>0.8020387067071463</v>
      </c>
      <c r="CL31" s="7" t="n">
        <v>0.1196506947938382</v>
      </c>
      <c r="CM31" s="7" t="n">
        <v>0.1163547063068387</v>
      </c>
      <c r="CN31" s="7" t="n">
        <v>-0.1571832974540905</v>
      </c>
      <c r="CO31" s="7" t="n">
        <v>0.2157256218380143</v>
      </c>
      <c r="CP31" s="7" t="n">
        <v>-0.05834043678675971</v>
      </c>
      <c r="CQ31" s="7" t="n">
        <v>0.9551149832649587</v>
      </c>
      <c r="CR31" s="7" t="n">
        <v>0.1137788241224815</v>
      </c>
      <c r="CS31" s="7" t="n">
        <v>0.2677834556708272</v>
      </c>
      <c r="CT31" s="7" t="n">
        <v>0.678699653591026</v>
      </c>
      <c r="CU31" s="7" t="n">
        <v>0.4980326831233913</v>
      </c>
      <c r="CV31" s="7" t="n">
        <v>0.7982543485961842</v>
      </c>
      <c r="CW31" s="7" t="n">
        <v>0.1887239530385112</v>
      </c>
      <c r="CX31" s="7" t="n">
        <v>-0.1216128522521784</v>
      </c>
      <c r="CY31" s="7" t="n">
        <v>-0.1334817806953843</v>
      </c>
      <c r="CZ31" s="7" t="n">
        <v>-0.05125148316163344</v>
      </c>
      <c r="DA31" s="7" t="n">
        <v>0.7089375927736796</v>
      </c>
      <c r="DB31" s="7" t="n">
        <v>0.1783498063525994</v>
      </c>
      <c r="DC31" s="7" t="n">
        <v>0.3796744677693432</v>
      </c>
      <c r="DD31" s="7" t="n">
        <v>0.05602904809687657</v>
      </c>
      <c r="DE31" s="7" t="n">
        <v>-0.1416888220541922</v>
      </c>
      <c r="DF31" s="7" t="n">
        <v>0.04167843646378031</v>
      </c>
      <c r="DG31" s="7" t="n">
        <v>0.1983972824651703</v>
      </c>
      <c r="DH31" s="7" t="n">
        <v>0.3834718950511499</v>
      </c>
      <c r="DI31" s="7" t="n">
        <v>-0.03580329802063377</v>
      </c>
      <c r="DJ31" s="7" t="n">
        <v>-0.1334156138970907</v>
      </c>
      <c r="DK31" s="7" t="n">
        <v>0.01102923611412865</v>
      </c>
      <c r="DL31" s="7" t="n">
        <v>-0.02053961220411335</v>
      </c>
      <c r="DM31" s="7" t="n">
        <v>0.3764142215114091</v>
      </c>
      <c r="DN31" s="7" t="n">
        <v>-0.01000126641801004</v>
      </c>
      <c r="DO31" s="7" t="n">
        <v>0.3470752927546455</v>
      </c>
      <c r="DP31" s="7" t="n">
        <v>-0.1778730724425001</v>
      </c>
      <c r="DQ31" s="7" t="n">
        <v>-0.1794413857361316</v>
      </c>
      <c r="DR31" s="7" t="n">
        <v>0.1747169982552319</v>
      </c>
      <c r="DS31" s="7" t="n">
        <v>-0.09365691998577937</v>
      </c>
      <c r="DT31" s="7" t="n">
        <v>-0.009775287868223048</v>
      </c>
      <c r="DU31" s="7" t="n">
        <v>0.1738471371607639</v>
      </c>
      <c r="DV31" s="7" t="n">
        <v>0.04548551079979474</v>
      </c>
      <c r="DW31" s="7" t="n">
        <v>0.001562798853237034</v>
      </c>
      <c r="DX31" s="7" t="n">
        <v>0.16698100889885</v>
      </c>
      <c r="DY31" s="7" t="n">
        <v>0.1781003172949344</v>
      </c>
      <c r="DZ31" s="7" t="n">
        <v>0.06047704321934771</v>
      </c>
      <c r="EA31" s="7" t="n">
        <v>0.6319745215460522</v>
      </c>
      <c r="EB31" s="7" t="n">
        <v>0.564409757112511</v>
      </c>
      <c r="EC31" s="7" t="n">
        <v>0.2819509517508637</v>
      </c>
      <c r="ED31" s="7" t="n">
        <v>0.02847336949997904</v>
      </c>
      <c r="EE31" s="7" t="n">
        <v>0.244748244782152</v>
      </c>
      <c r="EF31" s="7" t="n">
        <v>0.3305575464166144</v>
      </c>
      <c r="EG31" s="7" t="n">
        <v>0.05124681858964622</v>
      </c>
      <c r="EH31" s="7" t="n">
        <v>0.002660973748841664</v>
      </c>
      <c r="EI31" s="7" t="n">
        <v>0.5446916103147775</v>
      </c>
      <c r="EJ31" s="7" t="n">
        <v>0.02542343578830061</v>
      </c>
      <c r="EK31" s="7" t="n">
        <v>0.2241476932389306</v>
      </c>
      <c r="EL31" s="7" t="n">
        <v>0.1172378168255711</v>
      </c>
      <c r="EM31" s="7" t="n">
        <v>0.03969948097245964</v>
      </c>
      <c r="EN31" s="7" t="n">
        <v>0.2383801527291435</v>
      </c>
      <c r="EO31" s="7" t="n">
        <v>0.02067813328207938</v>
      </c>
      <c r="EP31" s="7" t="n">
        <v>-0.02337490171184874</v>
      </c>
      <c r="EQ31" s="7" t="n">
        <v>0.9135422645741494</v>
      </c>
      <c r="ER31" s="7" t="n">
        <v>0.3890164737621994</v>
      </c>
      <c r="ES31" s="7" t="n">
        <v>0.01919283349036307</v>
      </c>
      <c r="ET31" s="7" t="n">
        <v>0.3855465047833277</v>
      </c>
      <c r="EU31" s="7" t="n">
        <v>0.4864707946516327</v>
      </c>
      <c r="EV31" s="7" t="n">
        <v>0.3952574205897389</v>
      </c>
      <c r="EW31" s="7" t="n">
        <v>-0.001800852056772564</v>
      </c>
      <c r="EX31" s="7" t="n">
        <v>0.01807744915947746</v>
      </c>
      <c r="EY31" s="7" t="n">
        <v>0.7802780146906538</v>
      </c>
      <c r="EZ31" s="7" t="n">
        <v>0.001796999268875085</v>
      </c>
      <c r="FA31" s="7" t="n">
        <v>0.4002558795839013</v>
      </c>
      <c r="FB31" s="7" t="n">
        <v>0.7850244903332458</v>
      </c>
      <c r="FC31" s="7" t="n">
        <v>-0.06577533500246005</v>
      </c>
      <c r="FD31" s="7" t="n">
        <v>0.1703419094472288</v>
      </c>
      <c r="FE31" s="7" t="n">
        <v>-0.04037338316611289</v>
      </c>
      <c r="FF31" s="7" t="n">
        <v>0.8783301413935836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0.517374397442418</v>
      </c>
      <c r="D32" s="7" t="n">
        <v>0.4778665230777112</v>
      </c>
      <c r="E32" s="7" t="n">
        <v>0.7842510080461993</v>
      </c>
      <c r="F32" s="7" t="n">
        <v>0.4990829658913211</v>
      </c>
      <c r="G32" s="7" t="n">
        <v>0.3112545641759076</v>
      </c>
      <c r="H32" s="7" t="n">
        <v>0.5400252454171532</v>
      </c>
      <c r="I32" s="7" t="n">
        <v>0.6179401387144143</v>
      </c>
      <c r="J32" s="7" t="n">
        <v>0.3911958466389469</v>
      </c>
      <c r="K32" s="7" t="n">
        <v>0.8478257320188455</v>
      </c>
      <c r="L32" s="7" t="n">
        <v>0.4348507181735713</v>
      </c>
      <c r="M32" s="7" t="n">
        <v>0.0191318627138805</v>
      </c>
      <c r="N32" s="7" t="n">
        <v>0.0543497608155657</v>
      </c>
      <c r="O32" s="7" t="n">
        <v>0.01988282975377948</v>
      </c>
      <c r="P32" s="7" t="n">
        <v>0.06867301413308591</v>
      </c>
      <c r="Q32" s="7" t="n">
        <v>0.1389597581451102</v>
      </c>
      <c r="R32" s="7" t="n">
        <v>-0.04772255832862263</v>
      </c>
      <c r="S32" s="7" t="n">
        <v>0.2806399439473691</v>
      </c>
      <c r="T32" s="7" t="n">
        <v>0.03643975232752276</v>
      </c>
      <c r="U32" s="7" t="n">
        <v>0.428753881523016</v>
      </c>
      <c r="V32" s="7" t="n">
        <v>0.5176481962527149</v>
      </c>
      <c r="W32" s="7" t="n">
        <v>0.504751740094537</v>
      </c>
      <c r="X32" s="7" t="n">
        <v>0.4319819240798615</v>
      </c>
      <c r="Y32" s="7" t="n">
        <v>0.7838539248809343</v>
      </c>
      <c r="Z32" s="7" t="n">
        <v>0.3555782270722819</v>
      </c>
      <c r="AA32" s="7" t="n">
        <v>0.2186209198991928</v>
      </c>
      <c r="AB32" s="7" t="n">
        <v>0.2774137541677268</v>
      </c>
      <c r="AC32" s="7" t="n">
        <v>0.3972770502752724</v>
      </c>
      <c r="AD32" s="7" t="n">
        <v>0.2418227132383412</v>
      </c>
      <c r="AE32" s="7" t="n">
        <v>0.2927603090272091</v>
      </c>
      <c r="AF32" s="7" t="n">
        <v>0.8117379022345832</v>
      </c>
      <c r="AG32" s="7" t="n">
        <v>1</v>
      </c>
      <c r="AH32" s="7" t="n">
        <v>0.5657348992788245</v>
      </c>
      <c r="AI32" s="7" t="n">
        <v>0.2547681099428974</v>
      </c>
      <c r="AJ32" s="7" t="n">
        <v>-0.03630383940124625</v>
      </c>
      <c r="AK32" s="7" t="n">
        <v>0.2470269452738688</v>
      </c>
      <c r="AL32" s="7" t="n">
        <v>0.3950198978283724</v>
      </c>
      <c r="AM32" s="7" t="n">
        <v>0.5377121759612951</v>
      </c>
      <c r="AN32" s="7" t="n">
        <v>0.3649301653196778</v>
      </c>
      <c r="AO32" s="7" t="n">
        <v>0.2410170730125478</v>
      </c>
      <c r="AP32" s="7" t="n">
        <v>-0.002155335906322564</v>
      </c>
      <c r="AQ32" s="7" t="n">
        <v>0.261351997603953</v>
      </c>
      <c r="AR32" s="7" t="n">
        <v>0.1225260883299105</v>
      </c>
      <c r="AS32" s="7" t="n">
        <v>0.05346705684990649</v>
      </c>
      <c r="AT32" s="7" t="n">
        <v>0.0703829705759559</v>
      </c>
      <c r="AU32" s="7" t="n">
        <v>0.09822995808422665</v>
      </c>
      <c r="AV32" s="7" t="n">
        <v>0.1932773896787152</v>
      </c>
      <c r="AW32" s="7" t="n">
        <v>0.6689744097809828</v>
      </c>
      <c r="AX32" s="7" t="n">
        <v>0.2771177333232696</v>
      </c>
      <c r="AY32" s="7" t="n">
        <v>-0.04480742646369937</v>
      </c>
      <c r="AZ32" s="7" t="n">
        <v>0.4207633266488954</v>
      </c>
      <c r="BA32" s="7" t="n">
        <v>0.5085741469913756</v>
      </c>
      <c r="BB32" s="7" t="n">
        <v>0.2712204908879057</v>
      </c>
      <c r="BC32" s="7" t="n">
        <v>0.1943317247314364</v>
      </c>
      <c r="BD32" s="7" t="n">
        <v>0.09625546090033249</v>
      </c>
      <c r="BE32" s="7" t="n">
        <v>0.3409024988450194</v>
      </c>
      <c r="BF32" s="7" t="n">
        <v>0.2475317070801478</v>
      </c>
      <c r="BG32" s="7" t="n">
        <v>0.3950198783441635</v>
      </c>
      <c r="BH32" s="7" t="n">
        <v>0.2670559845516827</v>
      </c>
      <c r="BI32" s="7" t="n">
        <v>0.1522290384452856</v>
      </c>
      <c r="BJ32" s="7" t="n">
        <v>0.09583211637439204</v>
      </c>
      <c r="BK32" s="7" t="n">
        <v>0.1428074070285632</v>
      </c>
      <c r="BL32" s="7" t="n">
        <v>0.2650937436065201</v>
      </c>
      <c r="BM32" s="7" t="n">
        <v>0.239532106256073</v>
      </c>
      <c r="BN32" s="7" t="n">
        <v>0.2528512509519238</v>
      </c>
      <c r="BO32" s="7" t="n">
        <v>0.5125555161516385</v>
      </c>
      <c r="BP32" s="7" t="n">
        <v>0.2792267889886548</v>
      </c>
      <c r="BQ32" s="7" t="n">
        <v>0.6875529305893149</v>
      </c>
      <c r="BR32" s="7" t="n">
        <v>0.8929255973861198</v>
      </c>
      <c r="BS32" s="7" t="n">
        <v>0.3722968803576595</v>
      </c>
      <c r="BT32" s="7" t="n">
        <v>0.5060195647937219</v>
      </c>
      <c r="BU32" s="7" t="n">
        <v>0.1569475721562747</v>
      </c>
      <c r="BV32" s="7" t="n">
        <v>-0.03313924744853616</v>
      </c>
      <c r="BW32" s="7" t="n">
        <v>0.6637488165236156</v>
      </c>
      <c r="BX32" s="7" t="n">
        <v>0.7172822395070343</v>
      </c>
      <c r="BY32" s="7" t="n">
        <v>0.3021109360441952</v>
      </c>
      <c r="BZ32" s="7" t="n">
        <v>0.4261795611936418</v>
      </c>
      <c r="CA32" s="7" t="n">
        <v>0.2768291114654863</v>
      </c>
      <c r="CB32" s="7" t="n">
        <v>-0.01135467962928894</v>
      </c>
      <c r="CC32" s="7" t="n">
        <v>0.003500170154201189</v>
      </c>
      <c r="CD32" s="7" t="n">
        <v>0.5003818634238208</v>
      </c>
      <c r="CE32" s="7" t="n">
        <v>0.3218036172728818</v>
      </c>
      <c r="CF32" s="7" t="n">
        <v>0.5035145683087696</v>
      </c>
      <c r="CG32" s="7" t="n">
        <v>0.427407068915448</v>
      </c>
      <c r="CH32" s="7" t="n">
        <v>-0.06252638419864419</v>
      </c>
      <c r="CI32" s="7" t="n">
        <v>0.06866154327632663</v>
      </c>
      <c r="CJ32" s="7" t="n">
        <v>0.1915764196345423</v>
      </c>
      <c r="CK32" s="7" t="n">
        <v>0.6524733031211286</v>
      </c>
      <c r="CL32" s="7" t="n">
        <v>0.1781553492284552</v>
      </c>
      <c r="CM32" s="7" t="n">
        <v>0.07424292354536373</v>
      </c>
      <c r="CN32" s="7" t="n">
        <v>-0.1064120605677493</v>
      </c>
      <c r="CO32" s="7" t="n">
        <v>0.1893552389339402</v>
      </c>
      <c r="CP32" s="7" t="n">
        <v>-0.05419319011958628</v>
      </c>
      <c r="CQ32" s="7" t="n">
        <v>0.7731996470079091</v>
      </c>
      <c r="CR32" s="7" t="n">
        <v>0.05702272505164529</v>
      </c>
      <c r="CS32" s="7" t="n">
        <v>0.2361468292775973</v>
      </c>
      <c r="CT32" s="7" t="n">
        <v>0.6393727560988632</v>
      </c>
      <c r="CU32" s="7" t="n">
        <v>0.2697561770984475</v>
      </c>
      <c r="CV32" s="7" t="n">
        <v>0.6579544729740372</v>
      </c>
      <c r="CW32" s="7" t="n">
        <v>0.1480478199790334</v>
      </c>
      <c r="CX32" s="7" t="n">
        <v>-0.07272956004097714</v>
      </c>
      <c r="CY32" s="7" t="n">
        <v>-0.07768692615151007</v>
      </c>
      <c r="CZ32" s="7" t="n">
        <v>-0.006412485211970748</v>
      </c>
      <c r="DA32" s="7" t="n">
        <v>0.6067340421127227</v>
      </c>
      <c r="DB32" s="7" t="n">
        <v>0.2480613349289986</v>
      </c>
      <c r="DC32" s="7" t="n">
        <v>0.3495167260615792</v>
      </c>
      <c r="DD32" s="7" t="n">
        <v>0.1323661356052444</v>
      </c>
      <c r="DE32" s="7" t="n">
        <v>-0.08334528256118834</v>
      </c>
      <c r="DF32" s="7" t="n">
        <v>0.03993265475713101</v>
      </c>
      <c r="DG32" s="7" t="n">
        <v>0.149546362815015</v>
      </c>
      <c r="DH32" s="7" t="n">
        <v>0.358012375157896</v>
      </c>
      <c r="DI32" s="7" t="n">
        <v>-0.04360775996301953</v>
      </c>
      <c r="DJ32" s="7" t="n">
        <v>-0.07583326496745876</v>
      </c>
      <c r="DK32" s="7" t="n">
        <v>0.0448340337883418</v>
      </c>
      <c r="DL32" s="7" t="n">
        <v>0.08307660921466042</v>
      </c>
      <c r="DM32" s="7" t="n">
        <v>0.2664452388921947</v>
      </c>
      <c r="DN32" s="7" t="n">
        <v>-0.003223874324870596</v>
      </c>
      <c r="DO32" s="7" t="n">
        <v>0.2598625280317277</v>
      </c>
      <c r="DP32" s="7" t="n">
        <v>-0.1113618064952855</v>
      </c>
      <c r="DQ32" s="7" t="n">
        <v>-0.09856859347713537</v>
      </c>
      <c r="DR32" s="7" t="n">
        <v>0.2587256928136879</v>
      </c>
      <c r="DS32" s="7" t="n">
        <v>-0.03391469045909701</v>
      </c>
      <c r="DT32" s="7" t="n">
        <v>0.008663644466982938</v>
      </c>
      <c r="DU32" s="7" t="n">
        <v>0.1316449388595368</v>
      </c>
      <c r="DV32" s="7" t="n">
        <v>0.05014173581418784</v>
      </c>
      <c r="DW32" s="7" t="n">
        <v>0.05517584798344728</v>
      </c>
      <c r="DX32" s="7" t="n">
        <v>0.1597213692775332</v>
      </c>
      <c r="DY32" s="7" t="n">
        <v>0.151579645750361</v>
      </c>
      <c r="DZ32" s="7" t="n">
        <v>0.06367715565288924</v>
      </c>
      <c r="EA32" s="7" t="n">
        <v>0.6507300187285285</v>
      </c>
      <c r="EB32" s="7" t="n">
        <v>0.4414435521649057</v>
      </c>
      <c r="EC32" s="7" t="n">
        <v>0.2514900467212198</v>
      </c>
      <c r="ED32" s="7" t="n">
        <v>0.04168141439835634</v>
      </c>
      <c r="EE32" s="7" t="n">
        <v>0.1973045297131101</v>
      </c>
      <c r="EF32" s="7" t="n">
        <v>0.1912138571077445</v>
      </c>
      <c r="EG32" s="7" t="n">
        <v>0.03124275375766928</v>
      </c>
      <c r="EH32" s="7" t="n">
        <v>0.02268170787814083</v>
      </c>
      <c r="EI32" s="7" t="n">
        <v>0.415425700713186</v>
      </c>
      <c r="EJ32" s="7" t="n">
        <v>0.0394564691006588</v>
      </c>
      <c r="EK32" s="7" t="n">
        <v>0.191218134922465</v>
      </c>
      <c r="EL32" s="7" t="n">
        <v>0.095614009150289</v>
      </c>
      <c r="EM32" s="7" t="n">
        <v>0.016654161634783</v>
      </c>
      <c r="EN32" s="7" t="n">
        <v>0.2093837736766614</v>
      </c>
      <c r="EO32" s="7" t="n">
        <v>0.02891222450222217</v>
      </c>
      <c r="EP32" s="7" t="n">
        <v>-0.00542170252487982</v>
      </c>
      <c r="EQ32" s="7" t="n">
        <v>0.6592355725727911</v>
      </c>
      <c r="ER32" s="7" t="n">
        <v>0.3846073795497091</v>
      </c>
      <c r="ES32" s="7" t="n">
        <v>0.0306971691693563</v>
      </c>
      <c r="ET32" s="7" t="n">
        <v>0.298855096694248</v>
      </c>
      <c r="EU32" s="7" t="n">
        <v>0.2496984385991703</v>
      </c>
      <c r="EV32" s="7" t="n">
        <v>0.2686855781103923</v>
      </c>
      <c r="EW32" s="7" t="n">
        <v>-0.05970391555332374</v>
      </c>
      <c r="EX32" s="7" t="n">
        <v>0.03336044996884185</v>
      </c>
      <c r="EY32" s="7" t="n">
        <v>0.5301162521844942</v>
      </c>
      <c r="EZ32" s="7" t="n">
        <v>-0.02903202515703936</v>
      </c>
      <c r="FA32" s="7" t="n">
        <v>0.3125896170574272</v>
      </c>
      <c r="FB32" s="7" t="n">
        <v>0.5355686583588424</v>
      </c>
      <c r="FC32" s="7" t="n">
        <v>-0.03724504302168134</v>
      </c>
      <c r="FD32" s="7" t="n">
        <v>0.1160763027889784</v>
      </c>
      <c r="FE32" s="7" t="n">
        <v>0.05783901339873163</v>
      </c>
      <c r="FF32" s="7" t="n">
        <v>0.7036418854252052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0.6701844743065155</v>
      </c>
      <c r="D33" s="7" t="n">
        <v>0.5887351257544243</v>
      </c>
      <c r="E33" s="7" t="n">
        <v>0.5837499827071027</v>
      </c>
      <c r="F33" s="7" t="n">
        <v>0.604455666790317</v>
      </c>
      <c r="G33" s="7" t="n">
        <v>0.4163783878436205</v>
      </c>
      <c r="H33" s="7" t="n">
        <v>0.9566255533784441</v>
      </c>
      <c r="I33" s="7" t="n">
        <v>0.5527939514380424</v>
      </c>
      <c r="J33" s="7" t="n">
        <v>0.6620672782015351</v>
      </c>
      <c r="K33" s="7" t="n">
        <v>0.5627984740629165</v>
      </c>
      <c r="L33" s="7" t="n">
        <v>0.6167211137897957</v>
      </c>
      <c r="M33" s="7" t="n">
        <v>0.09440254043862326</v>
      </c>
      <c r="N33" s="7" t="n">
        <v>0.2782716111347988</v>
      </c>
      <c r="O33" s="7" t="n">
        <v>0.05285818664677844</v>
      </c>
      <c r="P33" s="7" t="n">
        <v>0.1556162216357741</v>
      </c>
      <c r="Q33" s="7" t="n">
        <v>0.3967463654106173</v>
      </c>
      <c r="R33" s="7" t="n">
        <v>0.08907820677242861</v>
      </c>
      <c r="S33" s="7" t="n">
        <v>0.4758650523565364</v>
      </c>
      <c r="T33" s="7" t="n">
        <v>0.1996055557824005</v>
      </c>
      <c r="U33" s="7" t="n">
        <v>0.4884308400281839</v>
      </c>
      <c r="V33" s="7" t="n">
        <v>0.718381545842777</v>
      </c>
      <c r="W33" s="7" t="n">
        <v>0.9533842024468713</v>
      </c>
      <c r="X33" s="7" t="n">
        <v>0.4884610864664046</v>
      </c>
      <c r="Y33" s="7" t="n">
        <v>0.7098203596754579</v>
      </c>
      <c r="Z33" s="7" t="n">
        <v>0.5071593104226541</v>
      </c>
      <c r="AA33" s="7" t="n">
        <v>0.4360053012553461</v>
      </c>
      <c r="AB33" s="7" t="n">
        <v>0.4832461570483634</v>
      </c>
      <c r="AC33" s="7" t="n">
        <v>0.592341234453892</v>
      </c>
      <c r="AD33" s="7" t="n">
        <v>0.3992138246826314</v>
      </c>
      <c r="AE33" s="7" t="n">
        <v>0.518569334698821</v>
      </c>
      <c r="AF33" s="7" t="n">
        <v>0.6700906364638564</v>
      </c>
      <c r="AG33" s="7" t="n">
        <v>0.5657348992788245</v>
      </c>
      <c r="AH33" s="7" t="n">
        <v>1</v>
      </c>
      <c r="AI33" s="7" t="n">
        <v>0.4396360759257265</v>
      </c>
      <c r="AJ33" s="7" t="n">
        <v>0.09367259575691381</v>
      </c>
      <c r="AK33" s="7" t="n">
        <v>0.3946296424959605</v>
      </c>
      <c r="AL33" s="7" t="n">
        <v>0.4394949949809503</v>
      </c>
      <c r="AM33" s="7" t="n">
        <v>0.8317452111156936</v>
      </c>
      <c r="AN33" s="7" t="n">
        <v>0.5093213871925392</v>
      </c>
      <c r="AO33" s="7" t="n">
        <v>0.4400147354104705</v>
      </c>
      <c r="AP33" s="7" t="n">
        <v>0.1769332749416676</v>
      </c>
      <c r="AQ33" s="7" t="n">
        <v>0.5016316612131906</v>
      </c>
      <c r="AR33" s="7" t="n">
        <v>0.3021606420437822</v>
      </c>
      <c r="AS33" s="7" t="n">
        <v>0.1893735230813787</v>
      </c>
      <c r="AT33" s="7" t="n">
        <v>0.2450830085468199</v>
      </c>
      <c r="AU33" s="7" t="n">
        <v>0.3433420870866999</v>
      </c>
      <c r="AV33" s="7" t="n">
        <v>0.4154003862479703</v>
      </c>
      <c r="AW33" s="7" t="n">
        <v>0.8199103915441518</v>
      </c>
      <c r="AX33" s="7" t="n">
        <v>0.5076971999123021</v>
      </c>
      <c r="AY33" s="7" t="n">
        <v>0.08523100454415164</v>
      </c>
      <c r="AZ33" s="7" t="n">
        <v>0.4805003287369728</v>
      </c>
      <c r="BA33" s="7" t="n">
        <v>0.9521292395273796</v>
      </c>
      <c r="BB33" s="7" t="n">
        <v>0.4158624324373231</v>
      </c>
      <c r="BC33" s="7" t="n">
        <v>0.3587574241527708</v>
      </c>
      <c r="BD33" s="7" t="n">
        <v>0.2693918144957308</v>
      </c>
      <c r="BE33" s="7" t="n">
        <v>0.4816633031417544</v>
      </c>
      <c r="BF33" s="7" t="n">
        <v>0.4805686246086549</v>
      </c>
      <c r="BG33" s="7" t="n">
        <v>0.4394950867528866</v>
      </c>
      <c r="BH33" s="7" t="n">
        <v>0.4545290724915867</v>
      </c>
      <c r="BI33" s="7" t="n">
        <v>0.3431924691968581</v>
      </c>
      <c r="BJ33" s="7" t="n">
        <v>0.4144131028425773</v>
      </c>
      <c r="BK33" s="7" t="n">
        <v>0.3145288676424405</v>
      </c>
      <c r="BL33" s="7" t="n">
        <v>0.4180850464104596</v>
      </c>
      <c r="BM33" s="7" t="n">
        <v>0.5290515259734441</v>
      </c>
      <c r="BN33" s="7" t="n">
        <v>0.2535559154429622</v>
      </c>
      <c r="BO33" s="7" t="n">
        <v>0.9138662337133788</v>
      </c>
      <c r="BP33" s="7" t="n">
        <v>0.46480320580317</v>
      </c>
      <c r="BQ33" s="7" t="n">
        <v>0.5265028070956361</v>
      </c>
      <c r="BR33" s="7" t="n">
        <v>0.5531223521837961</v>
      </c>
      <c r="BS33" s="7" t="n">
        <v>0.5217354320324828</v>
      </c>
      <c r="BT33" s="7" t="n">
        <v>0.7055980047877363</v>
      </c>
      <c r="BU33" s="7" t="n">
        <v>0.3185401261327311</v>
      </c>
      <c r="BV33" s="7" t="n">
        <v>0.2027523589464345</v>
      </c>
      <c r="BW33" s="7" t="n">
        <v>0.5819406148405775</v>
      </c>
      <c r="BX33" s="7" t="n">
        <v>0.5042576357673495</v>
      </c>
      <c r="BY33" s="7" t="n">
        <v>0.4572253283751171</v>
      </c>
      <c r="BZ33" s="7" t="n">
        <v>0.560155670473899</v>
      </c>
      <c r="CA33" s="7" t="n">
        <v>0.5989567110963929</v>
      </c>
      <c r="CB33" s="7" t="n">
        <v>0.2015771926663667</v>
      </c>
      <c r="CC33" s="7" t="n">
        <v>0.1678163744666711</v>
      </c>
      <c r="CD33" s="7" t="n">
        <v>0.9495374312956407</v>
      </c>
      <c r="CE33" s="7" t="n">
        <v>0.4344342127653382</v>
      </c>
      <c r="CF33" s="7" t="n">
        <v>0.7780136929577282</v>
      </c>
      <c r="CG33" s="7" t="n">
        <v>0.4998150706224442</v>
      </c>
      <c r="CH33" s="7" t="n">
        <v>0.05739687499308477</v>
      </c>
      <c r="CI33" s="7" t="n">
        <v>0.3046373878349147</v>
      </c>
      <c r="CJ33" s="7" t="n">
        <v>0.3459678625949788</v>
      </c>
      <c r="CK33" s="7" t="n">
        <v>0.5526357768343715</v>
      </c>
      <c r="CL33" s="7" t="n">
        <v>0.3479065759448706</v>
      </c>
      <c r="CM33" s="7" t="n">
        <v>0.4090433109260472</v>
      </c>
      <c r="CN33" s="7" t="n">
        <v>0.06287335696631538</v>
      </c>
      <c r="CO33" s="7" t="n">
        <v>0.3650865563685268</v>
      </c>
      <c r="CP33" s="7" t="n">
        <v>0.1675553025404918</v>
      </c>
      <c r="CQ33" s="7" t="n">
        <v>0.7233237410702985</v>
      </c>
      <c r="CR33" s="7" t="n">
        <v>0.2936072602894323</v>
      </c>
      <c r="CS33" s="7" t="n">
        <v>0.5209086536418396</v>
      </c>
      <c r="CT33" s="7" t="n">
        <v>0.5288572845540667</v>
      </c>
      <c r="CU33" s="7" t="n">
        <v>0.2153556853034889</v>
      </c>
      <c r="CV33" s="7" t="n">
        <v>0.7219372562382075</v>
      </c>
      <c r="CW33" s="7" t="n">
        <v>0.3633477643459039</v>
      </c>
      <c r="CX33" s="7" t="n">
        <v>0.04819482181692918</v>
      </c>
      <c r="CY33" s="7" t="n">
        <v>0.08557760980013332</v>
      </c>
      <c r="CZ33" s="7" t="n">
        <v>0.1237089143315993</v>
      </c>
      <c r="DA33" s="7" t="n">
        <v>0.9284448448126594</v>
      </c>
      <c r="DB33" s="7" t="n">
        <v>0.4267725904463405</v>
      </c>
      <c r="DC33" s="7" t="n">
        <v>0.3690533337942958</v>
      </c>
      <c r="DD33" s="7" t="n">
        <v>0.3018707722024553</v>
      </c>
      <c r="DE33" s="7" t="n">
        <v>0.03609085631624438</v>
      </c>
      <c r="DF33" s="7" t="n">
        <v>0.2778320906940183</v>
      </c>
      <c r="DG33" s="7" t="n">
        <v>0.3504444509960661</v>
      </c>
      <c r="DH33" s="7" t="n">
        <v>0.3524320929349878</v>
      </c>
      <c r="DI33" s="7" t="n">
        <v>0.181085450787387</v>
      </c>
      <c r="DJ33" s="7" t="n">
        <v>0.0478912920265844</v>
      </c>
      <c r="DK33" s="7" t="n">
        <v>0.1707429559475941</v>
      </c>
      <c r="DL33" s="7" t="n">
        <v>0.2039118698573506</v>
      </c>
      <c r="DM33" s="7" t="n">
        <v>0.4295173851535811</v>
      </c>
      <c r="DN33" s="7" t="n">
        <v>0.1621268457752255</v>
      </c>
      <c r="DO33" s="7" t="n">
        <v>0.5415303268955928</v>
      </c>
      <c r="DP33" s="7" t="n">
        <v>0.02589574597108604</v>
      </c>
      <c r="DQ33" s="7" t="n">
        <v>0.02401770582679033</v>
      </c>
      <c r="DR33" s="7" t="n">
        <v>0.4333192727044882</v>
      </c>
      <c r="DS33" s="7" t="n">
        <v>0.06405604468460893</v>
      </c>
      <c r="DT33" s="7" t="n">
        <v>0.1877929181329171</v>
      </c>
      <c r="DU33" s="7" t="n">
        <v>0.347498545506405</v>
      </c>
      <c r="DV33" s="7" t="n">
        <v>0.1865031536525017</v>
      </c>
      <c r="DW33" s="7" t="n">
        <v>0.1661232992417939</v>
      </c>
      <c r="DX33" s="7" t="n">
        <v>0.3644867834459579</v>
      </c>
      <c r="DY33" s="7" t="n">
        <v>0.3726855670229359</v>
      </c>
      <c r="DZ33" s="7" t="n">
        <v>0.08126878721597471</v>
      </c>
      <c r="EA33" s="7" t="n">
        <v>0.5247508531891488</v>
      </c>
      <c r="EB33" s="7" t="n">
        <v>0.4882574860504954</v>
      </c>
      <c r="EC33" s="7" t="n">
        <v>0.2710947282192307</v>
      </c>
      <c r="ED33" s="7" t="n">
        <v>0.06034003916286977</v>
      </c>
      <c r="EE33" s="7" t="n">
        <v>0.4420456972954775</v>
      </c>
      <c r="EF33" s="7" t="n">
        <v>0.425030559748599</v>
      </c>
      <c r="EG33" s="7" t="n">
        <v>0.2461978645568693</v>
      </c>
      <c r="EH33" s="7" t="n">
        <v>0.08514539210682455</v>
      </c>
      <c r="EI33" s="7" t="n">
        <v>0.5287342630215562</v>
      </c>
      <c r="EJ33" s="7" t="n">
        <v>0.1152799024254542</v>
      </c>
      <c r="EK33" s="7" t="n">
        <v>0.3064552898473974</v>
      </c>
      <c r="EL33" s="7" t="n">
        <v>0.2539878520018218</v>
      </c>
      <c r="EM33" s="7" t="n">
        <v>0.2895208649858341</v>
      </c>
      <c r="EN33" s="7" t="n">
        <v>0.4993981811323259</v>
      </c>
      <c r="EO33" s="7" t="n">
        <v>0.1057089287805031</v>
      </c>
      <c r="EP33" s="7" t="n">
        <v>0.1207500692264695</v>
      </c>
      <c r="EQ33" s="7" t="n">
        <v>0.7113861447651</v>
      </c>
      <c r="ER33" s="7" t="n">
        <v>0.4374687978485458</v>
      </c>
      <c r="ES33" s="7" t="n">
        <v>0.1052563375088822</v>
      </c>
      <c r="ET33" s="7" t="n">
        <v>0.4755689440309492</v>
      </c>
      <c r="EU33" s="7" t="n">
        <v>0.2486791142827515</v>
      </c>
      <c r="EV33" s="7" t="n">
        <v>0.4753247870860396</v>
      </c>
      <c r="EW33" s="7" t="n">
        <v>0.2311149031024426</v>
      </c>
      <c r="EX33" s="7" t="n">
        <v>0.09035748703251088</v>
      </c>
      <c r="EY33" s="7" t="n">
        <v>0.5880138104837168</v>
      </c>
      <c r="EZ33" s="7" t="n">
        <v>0.22622610282668</v>
      </c>
      <c r="FA33" s="7" t="n">
        <v>0.5232077204898778</v>
      </c>
      <c r="FB33" s="7" t="n">
        <v>0.5255717375029504</v>
      </c>
      <c r="FC33" s="7" t="n">
        <v>0.106089954439397</v>
      </c>
      <c r="FD33" s="7" t="n">
        <v>0.3147451152829865</v>
      </c>
      <c r="FE33" s="7" t="n">
        <v>0.206291168472133</v>
      </c>
      <c r="FF33" s="7" t="n">
        <v>0.6311718775675533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0.5943134087642588</v>
      </c>
      <c r="D34" s="7" t="n">
        <v>0.650801900608184</v>
      </c>
      <c r="E34" s="7" t="n">
        <v>0.03519287783496654</v>
      </c>
      <c r="F34" s="7" t="n">
        <v>0.5343873812303511</v>
      </c>
      <c r="G34" s="7" t="n">
        <v>0.02126954680362887</v>
      </c>
      <c r="H34" s="7" t="n">
        <v>0.4548761439729556</v>
      </c>
      <c r="I34" s="7" t="n">
        <v>0.6064719939250638</v>
      </c>
      <c r="J34" s="7" t="n">
        <v>0.8882856878602299</v>
      </c>
      <c r="K34" s="7" t="n">
        <v>0.07378803550702885</v>
      </c>
      <c r="L34" s="7" t="n">
        <v>0.6524250536817434</v>
      </c>
      <c r="M34" s="7" t="n">
        <v>0.3465217186183011</v>
      </c>
      <c r="N34" s="7" t="n">
        <v>0.8741015295691738</v>
      </c>
      <c r="O34" s="7" t="n">
        <v>0.3277865567442186</v>
      </c>
      <c r="P34" s="7" t="n">
        <v>0.4068457344695984</v>
      </c>
      <c r="Q34" s="7" t="n">
        <v>0.6624368850136667</v>
      </c>
      <c r="R34" s="7" t="n">
        <v>0.4265997670096535</v>
      </c>
      <c r="S34" s="7" t="n">
        <v>0.5642258995689029</v>
      </c>
      <c r="T34" s="7" t="n">
        <v>0.6078569639666984</v>
      </c>
      <c r="U34" s="7" t="n">
        <v>0.596732831717445</v>
      </c>
      <c r="V34" s="7" t="n">
        <v>0.5484522642665977</v>
      </c>
      <c r="W34" s="7" t="n">
        <v>0.4696812561671144</v>
      </c>
      <c r="X34" s="7" t="n">
        <v>0.5996796912316662</v>
      </c>
      <c r="Y34" s="7" t="n">
        <v>0.2749647179630205</v>
      </c>
      <c r="Z34" s="7" t="n">
        <v>0.5382101733967661</v>
      </c>
      <c r="AA34" s="7" t="n">
        <v>0.6046027750936108</v>
      </c>
      <c r="AB34" s="7" t="n">
        <v>0.6479487306023399</v>
      </c>
      <c r="AC34" s="7" t="n">
        <v>0.6703914308341458</v>
      </c>
      <c r="AD34" s="7" t="n">
        <v>0.9790770298774878</v>
      </c>
      <c r="AE34" s="7" t="n">
        <v>0.7473129911959663</v>
      </c>
      <c r="AF34" s="7" t="n">
        <v>0.2040525678922833</v>
      </c>
      <c r="AG34" s="7" t="n">
        <v>0.2547681099428974</v>
      </c>
      <c r="AH34" s="7" t="n">
        <v>0.4396360759257265</v>
      </c>
      <c r="AI34" s="7" t="n">
        <v>1</v>
      </c>
      <c r="AJ34" s="7" t="n">
        <v>0.4781087788850933</v>
      </c>
      <c r="AK34" s="7" t="n">
        <v>0.550547433508792</v>
      </c>
      <c r="AL34" s="7" t="n">
        <v>0.3986774322450979</v>
      </c>
      <c r="AM34" s="7" t="n">
        <v>0.3236774016733011</v>
      </c>
      <c r="AN34" s="7" t="n">
        <v>0.5398930889227732</v>
      </c>
      <c r="AO34" s="7" t="n">
        <v>0.9971027764305477</v>
      </c>
      <c r="AP34" s="7" t="n">
        <v>0.4549057428540715</v>
      </c>
      <c r="AQ34" s="7" t="n">
        <v>0.6694823724078856</v>
      </c>
      <c r="AR34" s="7" t="n">
        <v>0.6347418509128462</v>
      </c>
      <c r="AS34" s="7" t="n">
        <v>0.563698078851713</v>
      </c>
      <c r="AT34" s="7" t="n">
        <v>0.6119476871821592</v>
      </c>
      <c r="AU34" s="7" t="n">
        <v>0.6004838155464246</v>
      </c>
      <c r="AV34" s="7" t="n">
        <v>0.5778458960278393</v>
      </c>
      <c r="AW34" s="7" t="n">
        <v>0.5412251450762061</v>
      </c>
      <c r="AX34" s="7" t="n">
        <v>0.664291850939543</v>
      </c>
      <c r="AY34" s="7" t="n">
        <v>0.4613737972684934</v>
      </c>
      <c r="AZ34" s="7" t="n">
        <v>0.6023107440365356</v>
      </c>
      <c r="BA34" s="7" t="n">
        <v>0.4782928566491077</v>
      </c>
      <c r="BB34" s="7" t="n">
        <v>0.3392408433293193</v>
      </c>
      <c r="BC34" s="7" t="n">
        <v>0.9514883768826374</v>
      </c>
      <c r="BD34" s="7" t="n">
        <v>0.6204039396336256</v>
      </c>
      <c r="BE34" s="7" t="n">
        <v>0.5569940437183558</v>
      </c>
      <c r="BF34" s="7" t="n">
        <v>0.6491432384058999</v>
      </c>
      <c r="BG34" s="7" t="n">
        <v>0.3986776596337164</v>
      </c>
      <c r="BH34" s="7" t="n">
        <v>0.3508919071086912</v>
      </c>
      <c r="BI34" s="7" t="n">
        <v>0.4981942887798445</v>
      </c>
      <c r="BJ34" s="7" t="n">
        <v>0.4526749889047622</v>
      </c>
      <c r="BK34" s="7" t="n">
        <v>0.5014702908520662</v>
      </c>
      <c r="BL34" s="7" t="n">
        <v>0.3450897174929539</v>
      </c>
      <c r="BM34" s="7" t="n">
        <v>0.6071953160943518</v>
      </c>
      <c r="BN34" s="7" t="n">
        <v>-0.1932284641562772</v>
      </c>
      <c r="BO34" s="7" t="n">
        <v>0.4157150651378375</v>
      </c>
      <c r="BP34" s="7" t="n">
        <v>0.8890599357501274</v>
      </c>
      <c r="BQ34" s="7" t="n">
        <v>0.2784937476345465</v>
      </c>
      <c r="BR34" s="7" t="n">
        <v>0.2187791499235225</v>
      </c>
      <c r="BS34" s="7" t="n">
        <v>0.5536970632557118</v>
      </c>
      <c r="BT34" s="7" t="n">
        <v>0.6848743170572705</v>
      </c>
      <c r="BU34" s="7" t="n">
        <v>0.4662040862296659</v>
      </c>
      <c r="BV34" s="7" t="n">
        <v>0.3284607285502489</v>
      </c>
      <c r="BW34" s="7" t="n">
        <v>0.4198433322442822</v>
      </c>
      <c r="BX34" s="7" t="n">
        <v>0.2715894322088631</v>
      </c>
      <c r="BY34" s="7" t="n">
        <v>0.597690899572261</v>
      </c>
      <c r="BZ34" s="7" t="n">
        <v>0.3516417284986674</v>
      </c>
      <c r="CA34" s="7" t="n">
        <v>0.6133932287634782</v>
      </c>
      <c r="CB34" s="7" t="n">
        <v>0.3856368363690655</v>
      </c>
      <c r="CC34" s="7" t="n">
        <v>0.4531272411198721</v>
      </c>
      <c r="CD34" s="7" t="n">
        <v>0.46436190616959</v>
      </c>
      <c r="CE34" s="7" t="n">
        <v>0.3779401158909281</v>
      </c>
      <c r="CF34" s="7" t="n">
        <v>0.2152601240612331</v>
      </c>
      <c r="CG34" s="7" t="n">
        <v>0.6069548779802116</v>
      </c>
      <c r="CH34" s="7" t="n">
        <v>0.415253264407685</v>
      </c>
      <c r="CI34" s="7" t="n">
        <v>0.4255821634083469</v>
      </c>
      <c r="CJ34" s="7" t="n">
        <v>0.9722540620842689</v>
      </c>
      <c r="CK34" s="7" t="n">
        <v>0.07517210539464969</v>
      </c>
      <c r="CL34" s="7" t="n">
        <v>0.9753081650409318</v>
      </c>
      <c r="CM34" s="7" t="n">
        <v>0.4777617309199038</v>
      </c>
      <c r="CN34" s="7" t="n">
        <v>0.4262091679866135</v>
      </c>
      <c r="CO34" s="7" t="n">
        <v>0.3600416861007626</v>
      </c>
      <c r="CP34" s="7" t="n">
        <v>0.3827321494426416</v>
      </c>
      <c r="CQ34" s="7" t="n">
        <v>0.2301536821788206</v>
      </c>
      <c r="CR34" s="7" t="n">
        <v>0.3434290785093563</v>
      </c>
      <c r="CS34" s="7" t="n">
        <v>0.6117267215823824</v>
      </c>
      <c r="CT34" s="7" t="n">
        <v>0.2223160635508292</v>
      </c>
      <c r="CU34" s="7" t="n">
        <v>-0.1583397369379672</v>
      </c>
      <c r="CV34" s="7" t="n">
        <v>0.4884095777936904</v>
      </c>
      <c r="CW34" s="7" t="n">
        <v>0.4972898729623293</v>
      </c>
      <c r="CX34" s="7" t="n">
        <v>0.4002481769455505</v>
      </c>
      <c r="CY34" s="7" t="n">
        <v>0.4654329823368005</v>
      </c>
      <c r="CZ34" s="7" t="n">
        <v>0.5862942643691027</v>
      </c>
      <c r="DA34" s="7" t="n">
        <v>0.420872829496793</v>
      </c>
      <c r="DB34" s="7" t="n">
        <v>0.9898729743765408</v>
      </c>
      <c r="DC34" s="7" t="n">
        <v>0.4324476874216021</v>
      </c>
      <c r="DD34" s="7" t="n">
        <v>0.9539589218498589</v>
      </c>
      <c r="DE34" s="7" t="n">
        <v>0.431932892725548</v>
      </c>
      <c r="DF34" s="7" t="n">
        <v>0.5411032042839594</v>
      </c>
      <c r="DG34" s="7" t="n">
        <v>0.4256957762884678</v>
      </c>
      <c r="DH34" s="7" t="n">
        <v>0.379359107846388</v>
      </c>
      <c r="DI34" s="7" t="n">
        <v>0.3633751118556004</v>
      </c>
      <c r="DJ34" s="7" t="n">
        <v>0.4493291865855112</v>
      </c>
      <c r="DK34" s="7" t="n">
        <v>0.5690067781572766</v>
      </c>
      <c r="DL34" s="7" t="n">
        <v>0.8683751379740461</v>
      </c>
      <c r="DM34" s="7" t="n">
        <v>0.3557630606314243</v>
      </c>
      <c r="DN34" s="7" t="n">
        <v>0.443425856126389</v>
      </c>
      <c r="DO34" s="7" t="n">
        <v>0.6722430298900162</v>
      </c>
      <c r="DP34" s="7" t="n">
        <v>0.4155696330832799</v>
      </c>
      <c r="DQ34" s="7" t="n">
        <v>0.4421321617616272</v>
      </c>
      <c r="DR34" s="7" t="n">
        <v>0.9873222796932311</v>
      </c>
      <c r="DS34" s="7" t="n">
        <v>0.3964693491664288</v>
      </c>
      <c r="DT34" s="7" t="n">
        <v>0.4460312372724984</v>
      </c>
      <c r="DU34" s="7" t="n">
        <v>0.5073626859404868</v>
      </c>
      <c r="DV34" s="7" t="n">
        <v>0.4108536902080965</v>
      </c>
      <c r="DW34" s="7" t="n">
        <v>0.5438717087221195</v>
      </c>
      <c r="DX34" s="7" t="n">
        <v>0.5952663148851618</v>
      </c>
      <c r="DY34" s="7" t="n">
        <v>0.5291257659499883</v>
      </c>
      <c r="DZ34" s="7" t="n">
        <v>0.4655357674401962</v>
      </c>
      <c r="EA34" s="7" t="n">
        <v>0.3560033022015979</v>
      </c>
      <c r="EB34" s="7" t="n">
        <v>0.3538450912574853</v>
      </c>
      <c r="EC34" s="7" t="n">
        <v>0.4395068119613264</v>
      </c>
      <c r="ED34" s="7" t="n">
        <v>0.3687105419105469</v>
      </c>
      <c r="EE34" s="7" t="n">
        <v>0.6031242030414695</v>
      </c>
      <c r="EF34" s="7" t="n">
        <v>0.5099006989975072</v>
      </c>
      <c r="EG34" s="7" t="n">
        <v>0.5182535792651546</v>
      </c>
      <c r="EH34" s="7" t="n">
        <v>0.3532729987604899</v>
      </c>
      <c r="EI34" s="7" t="n">
        <v>0.5467593486488341</v>
      </c>
      <c r="EJ34" s="7" t="n">
        <v>0.3672406982823302</v>
      </c>
      <c r="EK34" s="7" t="n">
        <v>0.4037502590678742</v>
      </c>
      <c r="EL34" s="7" t="n">
        <v>0.4491154781533018</v>
      </c>
      <c r="EM34" s="7" t="n">
        <v>0.500952257283662</v>
      </c>
      <c r="EN34" s="7" t="n">
        <v>0.6096582114514115</v>
      </c>
      <c r="EO34" s="7" t="n">
        <v>0.3701343517656455</v>
      </c>
      <c r="EP34" s="7" t="n">
        <v>0.3950722867813434</v>
      </c>
      <c r="EQ34" s="7" t="n">
        <v>0.2884635243207772</v>
      </c>
      <c r="ER34" s="7" t="n">
        <v>0.577379922045229</v>
      </c>
      <c r="ES34" s="7" t="n">
        <v>0.374587918646563</v>
      </c>
      <c r="ET34" s="7" t="n">
        <v>0.4337280482139866</v>
      </c>
      <c r="EU34" s="7" t="n">
        <v>-0.1995528913156246</v>
      </c>
      <c r="EV34" s="7" t="n">
        <v>0.3624821925957378</v>
      </c>
      <c r="EW34" s="7" t="n">
        <v>0.326902091658717</v>
      </c>
      <c r="EX34" s="7" t="n">
        <v>0.3780094021638963</v>
      </c>
      <c r="EY34" s="7" t="n">
        <v>0.2584040309766107</v>
      </c>
      <c r="EZ34" s="7" t="n">
        <v>0.3365306831773038</v>
      </c>
      <c r="FA34" s="7" t="n">
        <v>0.6593512262711375</v>
      </c>
      <c r="FB34" s="7" t="n">
        <v>0.01773958463645017</v>
      </c>
      <c r="FC34" s="7" t="n">
        <v>0.4677184323662067</v>
      </c>
      <c r="FD34" s="7" t="n">
        <v>0.4484392502862151</v>
      </c>
      <c r="FE34" s="7" t="n">
        <v>0.8674567962961864</v>
      </c>
      <c r="FF34" s="7" t="n">
        <v>0.09822636758643266</v>
      </c>
    </row>
    <row r="35">
      <c r="A35" s="6" t="inlineStr">
        <is>
          <t>000936.CSI</t>
        </is>
      </c>
      <c r="B35" s="6" t="inlineStr">
        <is>
          <t>中证通信服务指数</t>
        </is>
      </c>
      <c r="C35" s="7" t="n">
        <v>0.5416068435105637</v>
      </c>
      <c r="D35" s="7" t="n">
        <v>0.6095898948002432</v>
      </c>
      <c r="E35" s="7" t="n">
        <v>-0.1686024415283754</v>
      </c>
      <c r="F35" s="7" t="n">
        <v>0.466939550548021</v>
      </c>
      <c r="G35" s="7" t="n">
        <v>-0.009677786876805521</v>
      </c>
      <c r="H35" s="7" t="n">
        <v>0.1182956440826838</v>
      </c>
      <c r="I35" s="7" t="n">
        <v>0.4038731770387987</v>
      </c>
      <c r="J35" s="7" t="n">
        <v>0.4107449273432127</v>
      </c>
      <c r="K35" s="7" t="n">
        <v>-0.1726261829578637</v>
      </c>
      <c r="L35" s="7" t="n">
        <v>0.6825405768708547</v>
      </c>
      <c r="M35" s="7" t="n">
        <v>0.7143028893842307</v>
      </c>
      <c r="N35" s="7" t="n">
        <v>0.5185565620971013</v>
      </c>
      <c r="O35" s="7" t="n">
        <v>0.7089678799655351</v>
      </c>
      <c r="P35" s="7" t="n">
        <v>0.7206294236837747</v>
      </c>
      <c r="Q35" s="7" t="n">
        <v>0.6317999299229847</v>
      </c>
      <c r="R35" s="7" t="n">
        <v>0.8095824099814717</v>
      </c>
      <c r="S35" s="7" t="n">
        <v>0.4079557218315229</v>
      </c>
      <c r="T35" s="7" t="n">
        <v>0.7708071984884632</v>
      </c>
      <c r="U35" s="7" t="n">
        <v>0.404168700247001</v>
      </c>
      <c r="V35" s="7" t="n">
        <v>0.2413102742339905</v>
      </c>
      <c r="W35" s="7" t="n">
        <v>0.1074030032171386</v>
      </c>
      <c r="X35" s="7" t="n">
        <v>0.4111268188252558</v>
      </c>
      <c r="Y35" s="7" t="n">
        <v>0.0677285111361869</v>
      </c>
      <c r="Z35" s="7" t="n">
        <v>0.3739880858677948</v>
      </c>
      <c r="AA35" s="7" t="n">
        <v>0.6451066034713437</v>
      </c>
      <c r="AB35" s="7" t="n">
        <v>0.6780163313003699</v>
      </c>
      <c r="AC35" s="7" t="n">
        <v>0.7017546230592678</v>
      </c>
      <c r="AD35" s="7" t="n">
        <v>0.4412376002323704</v>
      </c>
      <c r="AE35" s="7" t="n">
        <v>0.7747522669414962</v>
      </c>
      <c r="AF35" s="7" t="n">
        <v>-0.07533137749152873</v>
      </c>
      <c r="AG35" s="7" t="n">
        <v>-0.03630383940124625</v>
      </c>
      <c r="AH35" s="7" t="n">
        <v>0.09367259575691381</v>
      </c>
      <c r="AI35" s="7" t="n">
        <v>0.4781087788850933</v>
      </c>
      <c r="AJ35" s="7" t="n">
        <v>1</v>
      </c>
      <c r="AK35" s="7" t="n">
        <v>0.443787017940474</v>
      </c>
      <c r="AL35" s="7" t="n">
        <v>0.2243812529847825</v>
      </c>
      <c r="AM35" s="7" t="n">
        <v>0.02122384314030297</v>
      </c>
      <c r="AN35" s="7" t="n">
        <v>0.3554366566109559</v>
      </c>
      <c r="AO35" s="7" t="n">
        <v>0.4817965059091061</v>
      </c>
      <c r="AP35" s="7" t="n">
        <v>0.8155094455793681</v>
      </c>
      <c r="AQ35" s="7" t="n">
        <v>0.7680937412910134</v>
      </c>
      <c r="AR35" s="7" t="n">
        <v>0.8548429388485179</v>
      </c>
      <c r="AS35" s="7" t="n">
        <v>0.9061102359092025</v>
      </c>
      <c r="AT35" s="7" t="n">
        <v>0.8956147544314628</v>
      </c>
      <c r="AU35" s="7" t="n">
        <v>0.7475590666210792</v>
      </c>
      <c r="AV35" s="7" t="n">
        <v>0.618936232046717</v>
      </c>
      <c r="AW35" s="7" t="n">
        <v>0.2473200064445907</v>
      </c>
      <c r="AX35" s="7" t="n">
        <v>0.7814750632238117</v>
      </c>
      <c r="AY35" s="7" t="n">
        <v>0.9904184995338726</v>
      </c>
      <c r="AZ35" s="7" t="n">
        <v>0.4240996714053583</v>
      </c>
      <c r="BA35" s="7" t="n">
        <v>0.1170096792444151</v>
      </c>
      <c r="BB35" s="7" t="n">
        <v>0.3475115383867837</v>
      </c>
      <c r="BC35" s="7" t="n">
        <v>0.4951272717964976</v>
      </c>
      <c r="BD35" s="7" t="n">
        <v>0.8617426895426712</v>
      </c>
      <c r="BE35" s="7" t="n">
        <v>0.3921626727407009</v>
      </c>
      <c r="BF35" s="7" t="n">
        <v>0.8146246046393008</v>
      </c>
      <c r="BG35" s="7" t="n">
        <v>0.2243814166617941</v>
      </c>
      <c r="BH35" s="7" t="n">
        <v>0.2873885840382592</v>
      </c>
      <c r="BI35" s="7" t="n">
        <v>0.4987655814620739</v>
      </c>
      <c r="BJ35" s="7" t="n">
        <v>0.5786373995157927</v>
      </c>
      <c r="BK35" s="7" t="n">
        <v>0.4920401372589122</v>
      </c>
      <c r="BL35" s="7" t="n">
        <v>0.3373606595921458</v>
      </c>
      <c r="BM35" s="7" t="n">
        <v>0.3159416482648352</v>
      </c>
      <c r="BN35" s="7" t="n">
        <v>-0.1730303303366184</v>
      </c>
      <c r="BO35" s="7" t="n">
        <v>0.1052917218659122</v>
      </c>
      <c r="BP35" s="7" t="n">
        <v>0.4615500129314002</v>
      </c>
      <c r="BQ35" s="7" t="n">
        <v>0.1517201622093339</v>
      </c>
      <c r="BR35" s="7" t="n">
        <v>-0.0719357997035025</v>
      </c>
      <c r="BS35" s="7" t="n">
        <v>0.6676003299761669</v>
      </c>
      <c r="BT35" s="7" t="n">
        <v>0.4347705512647134</v>
      </c>
      <c r="BU35" s="7" t="n">
        <v>0.465260466555902</v>
      </c>
      <c r="BV35" s="7" t="n">
        <v>0.6033494904480662</v>
      </c>
      <c r="BW35" s="7" t="n">
        <v>0.1099059116752224</v>
      </c>
      <c r="BX35" s="7" t="n">
        <v>0.1118607666372628</v>
      </c>
      <c r="BY35" s="7" t="n">
        <v>0.4108438024915847</v>
      </c>
      <c r="BZ35" s="7" t="n">
        <v>0.03705524234626847</v>
      </c>
      <c r="CA35" s="7" t="n">
        <v>0.2087603634102</v>
      </c>
      <c r="CB35" s="7" t="n">
        <v>0.6880326268773846</v>
      </c>
      <c r="CC35" s="7" t="n">
        <v>0.8224440639703537</v>
      </c>
      <c r="CD35" s="7" t="n">
        <v>0.1060817659719868</v>
      </c>
      <c r="CE35" s="7" t="n">
        <v>0.4222400574771227</v>
      </c>
      <c r="CF35" s="7" t="n">
        <v>-0.04313615165451198</v>
      </c>
      <c r="CG35" s="7" t="n">
        <v>0.4059939387654108</v>
      </c>
      <c r="CH35" s="7" t="n">
        <v>0.923050928036081</v>
      </c>
      <c r="CI35" s="7" t="n">
        <v>0.5768118632126658</v>
      </c>
      <c r="CJ35" s="7" t="n">
        <v>0.4735368345943679</v>
      </c>
      <c r="CK35" s="7" t="n">
        <v>-0.0679588188029268</v>
      </c>
      <c r="CL35" s="7" t="n">
        <v>0.4860435745095225</v>
      </c>
      <c r="CM35" s="7" t="n">
        <v>0.6514603430917225</v>
      </c>
      <c r="CN35" s="7" t="n">
        <v>0.9249382432215929</v>
      </c>
      <c r="CO35" s="7" t="n">
        <v>0.3476530440196897</v>
      </c>
      <c r="CP35" s="7" t="n">
        <v>0.6934634203541449</v>
      </c>
      <c r="CQ35" s="7" t="n">
        <v>-0.04574321581257159</v>
      </c>
      <c r="CR35" s="7" t="n">
        <v>0.5027545409322703</v>
      </c>
      <c r="CS35" s="7" t="n">
        <v>0.3257453360301808</v>
      </c>
      <c r="CT35" s="7" t="n">
        <v>0.04391281857157232</v>
      </c>
      <c r="CU35" s="7" t="n">
        <v>-0.1361194774234527</v>
      </c>
      <c r="CV35" s="7" t="n">
        <v>0.2616285780508547</v>
      </c>
      <c r="CW35" s="7" t="n">
        <v>0.418405362148439</v>
      </c>
      <c r="CX35" s="7" t="n">
        <v>0.935964855436472</v>
      </c>
      <c r="CY35" s="7" t="n">
        <v>0.9634557990961096</v>
      </c>
      <c r="CZ35" s="7" t="n">
        <v>0.9278347159454375</v>
      </c>
      <c r="DA35" s="7" t="n">
        <v>0.1209241592822374</v>
      </c>
      <c r="DB35" s="7" t="n">
        <v>0.4682509560121501</v>
      </c>
      <c r="DC35" s="7" t="n">
        <v>0.4442943402194883</v>
      </c>
      <c r="DD35" s="7" t="n">
        <v>0.4883701367266981</v>
      </c>
      <c r="DE35" s="7" t="n">
        <v>0.9748400298454093</v>
      </c>
      <c r="DF35" s="7" t="n">
        <v>0.7824106593586145</v>
      </c>
      <c r="DG35" s="7" t="n">
        <v>0.3788948464852342</v>
      </c>
      <c r="DH35" s="7" t="n">
        <v>0.2469025991203632</v>
      </c>
      <c r="DI35" s="7" t="n">
        <v>0.6870393942435185</v>
      </c>
      <c r="DJ35" s="7" t="n">
        <v>0.9873200250636259</v>
      </c>
      <c r="DK35" s="7" t="n">
        <v>0.9048207348296964</v>
      </c>
      <c r="DL35" s="7" t="n">
        <v>0.3709822273152406</v>
      </c>
      <c r="DM35" s="7" t="n">
        <v>0.3522409553612587</v>
      </c>
      <c r="DN35" s="7" t="n">
        <v>0.8226900707058625</v>
      </c>
      <c r="DO35" s="7" t="n">
        <v>0.5455754346962741</v>
      </c>
      <c r="DP35" s="7" t="n">
        <v>0.9591185793408361</v>
      </c>
      <c r="DQ35" s="7" t="n">
        <v>0.9373090133187745</v>
      </c>
      <c r="DR35" s="7" t="n">
        <v>0.4887249483453148</v>
      </c>
      <c r="DS35" s="7" t="n">
        <v>0.8423109951867372</v>
      </c>
      <c r="DT35" s="7" t="n">
        <v>0.8026158216596356</v>
      </c>
      <c r="DU35" s="7" t="n">
        <v>0.496101560443743</v>
      </c>
      <c r="DV35" s="7" t="n">
        <v>0.7034105793032455</v>
      </c>
      <c r="DW35" s="7" t="n">
        <v>0.9190391965640762</v>
      </c>
      <c r="DX35" s="7" t="n">
        <v>0.908939472699305</v>
      </c>
      <c r="DY35" s="7" t="n">
        <v>0.3990678398339579</v>
      </c>
      <c r="DZ35" s="7" t="n">
        <v>0.6197863917304505</v>
      </c>
      <c r="EA35" s="7" t="n">
        <v>0.2228325426433654</v>
      </c>
      <c r="EB35" s="7" t="n">
        <v>0.200096225583389</v>
      </c>
      <c r="EC35" s="7" t="n">
        <v>0.548670358968631</v>
      </c>
      <c r="ED35" s="7" t="n">
        <v>0.6457601451876017</v>
      </c>
      <c r="EE35" s="7" t="n">
        <v>0.5817296536441878</v>
      </c>
      <c r="EF35" s="7" t="n">
        <v>0.499767767935031</v>
      </c>
      <c r="EG35" s="7" t="n">
        <v>0.7616999544005263</v>
      </c>
      <c r="EH35" s="7" t="n">
        <v>0.7124385437383849</v>
      </c>
      <c r="EI35" s="7" t="n">
        <v>0.4832660165604857</v>
      </c>
      <c r="EJ35" s="7" t="n">
        <v>0.6802658087092854</v>
      </c>
      <c r="EK35" s="7" t="n">
        <v>0.310206385839554</v>
      </c>
      <c r="EL35" s="7" t="n">
        <v>0.5248704791907979</v>
      </c>
      <c r="EM35" s="7" t="n">
        <v>0.7855748733828554</v>
      </c>
      <c r="EN35" s="7" t="n">
        <v>0.3533132186462166</v>
      </c>
      <c r="EO35" s="7" t="n">
        <v>0.6911604103662461</v>
      </c>
      <c r="EP35" s="7" t="n">
        <v>0.7312174576040207</v>
      </c>
      <c r="EQ35" s="7" t="n">
        <v>0.004757778403635381</v>
      </c>
      <c r="ER35" s="7" t="n">
        <v>0.4463417028887487</v>
      </c>
      <c r="ES35" s="7" t="n">
        <v>0.6917940121179166</v>
      </c>
      <c r="ET35" s="7" t="n">
        <v>0.2763018428332726</v>
      </c>
      <c r="EU35" s="7" t="n">
        <v>-0.174829198553842</v>
      </c>
      <c r="EV35" s="7" t="n">
        <v>0.2741642960277796</v>
      </c>
      <c r="EW35" s="7" t="n">
        <v>0.5804930363485538</v>
      </c>
      <c r="EX35" s="7" t="n">
        <v>0.7056058357740851</v>
      </c>
      <c r="EY35" s="7" t="n">
        <v>-0.05334845464468285</v>
      </c>
      <c r="EZ35" s="7" t="n">
        <v>0.5797539103576486</v>
      </c>
      <c r="FA35" s="7" t="n">
        <v>0.3603186627492169</v>
      </c>
      <c r="FB35" s="7" t="n">
        <v>-0.1246683529376446</v>
      </c>
      <c r="FC35" s="7" t="n">
        <v>0.9232954106157066</v>
      </c>
      <c r="FD35" s="7" t="n">
        <v>0.4191122607029822</v>
      </c>
      <c r="FE35" s="7" t="n">
        <v>0.3729603963195726</v>
      </c>
      <c r="FF35" s="7" t="n">
        <v>-0.08818120382879489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0.5572379635895196</v>
      </c>
      <c r="D36" s="7" t="n">
        <v>0.566552332457905</v>
      </c>
      <c r="E36" s="7" t="n">
        <v>0.1066275647747724</v>
      </c>
      <c r="F36" s="7" t="n">
        <v>0.4436149883813216</v>
      </c>
      <c r="G36" s="7" t="n">
        <v>0.02265418098546136</v>
      </c>
      <c r="H36" s="7" t="n">
        <v>0.408935682563193</v>
      </c>
      <c r="I36" s="7" t="n">
        <v>0.5464730768507219</v>
      </c>
      <c r="J36" s="7" t="n">
        <v>0.600985444129195</v>
      </c>
      <c r="K36" s="7" t="n">
        <v>0.1235815709666254</v>
      </c>
      <c r="L36" s="7" t="n">
        <v>0.6679700351556006</v>
      </c>
      <c r="M36" s="7" t="n">
        <v>0.3589221561104478</v>
      </c>
      <c r="N36" s="7" t="n">
        <v>0.4913771658897115</v>
      </c>
      <c r="O36" s="7" t="n">
        <v>0.3372111630423707</v>
      </c>
      <c r="P36" s="7" t="n">
        <v>0.4119494031526469</v>
      </c>
      <c r="Q36" s="7" t="n">
        <v>0.7205102715284359</v>
      </c>
      <c r="R36" s="7" t="n">
        <v>0.3843169646513335</v>
      </c>
      <c r="S36" s="7" t="n">
        <v>0.8692833161406703</v>
      </c>
      <c r="T36" s="7" t="n">
        <v>0.6117419946253383</v>
      </c>
      <c r="U36" s="7" t="n">
        <v>0.5804493900881256</v>
      </c>
      <c r="V36" s="7" t="n">
        <v>0.6064760881984272</v>
      </c>
      <c r="W36" s="7" t="n">
        <v>0.3869360019493204</v>
      </c>
      <c r="X36" s="7" t="n">
        <v>0.5824450377756124</v>
      </c>
      <c r="Y36" s="7" t="n">
        <v>0.2603387434252463</v>
      </c>
      <c r="Z36" s="7" t="n">
        <v>0.9712263279245921</v>
      </c>
      <c r="AA36" s="7" t="n">
        <v>0.6399572102771196</v>
      </c>
      <c r="AB36" s="7" t="n">
        <v>0.6880615889400866</v>
      </c>
      <c r="AC36" s="7" t="n">
        <v>0.6942951144587565</v>
      </c>
      <c r="AD36" s="7" t="n">
        <v>0.5225194345950696</v>
      </c>
      <c r="AE36" s="7" t="n">
        <v>0.7399217554863614</v>
      </c>
      <c r="AF36" s="7" t="n">
        <v>0.2838471158012106</v>
      </c>
      <c r="AG36" s="7" t="n">
        <v>0.2470269452738688</v>
      </c>
      <c r="AH36" s="7" t="n">
        <v>0.3946296424959605</v>
      </c>
      <c r="AI36" s="7" t="n">
        <v>0.550547433508792</v>
      </c>
      <c r="AJ36" s="7" t="n">
        <v>0.443787017940474</v>
      </c>
      <c r="AK36" s="7" t="n">
        <v>1</v>
      </c>
      <c r="AL36" s="7" t="n">
        <v>0.4021539918071877</v>
      </c>
      <c r="AM36" s="7" t="n">
        <v>0.3823880474073342</v>
      </c>
      <c r="AN36" s="7" t="n">
        <v>0.9671841752458289</v>
      </c>
      <c r="AO36" s="7" t="n">
        <v>0.5641140958093567</v>
      </c>
      <c r="AP36" s="7" t="n">
        <v>0.4672524168035522</v>
      </c>
      <c r="AQ36" s="7" t="n">
        <v>0.7522229036585356</v>
      </c>
      <c r="AR36" s="7" t="n">
        <v>0.7683684164792655</v>
      </c>
      <c r="AS36" s="7" t="n">
        <v>0.7255710527217942</v>
      </c>
      <c r="AT36" s="7" t="n">
        <v>0.7257623966417033</v>
      </c>
      <c r="AU36" s="7" t="n">
        <v>0.7116027832578408</v>
      </c>
      <c r="AV36" s="7" t="n">
        <v>0.6066930287478188</v>
      </c>
      <c r="AW36" s="7" t="n">
        <v>0.4893926986970919</v>
      </c>
      <c r="AX36" s="7" t="n">
        <v>0.7682262494652577</v>
      </c>
      <c r="AY36" s="7" t="n">
        <v>0.4229428776886491</v>
      </c>
      <c r="AZ36" s="7" t="n">
        <v>0.5863818657579069</v>
      </c>
      <c r="BA36" s="7" t="n">
        <v>0.3915054564523708</v>
      </c>
      <c r="BB36" s="7" t="n">
        <v>0.4337202374280208</v>
      </c>
      <c r="BC36" s="7" t="n">
        <v>0.5302741464921534</v>
      </c>
      <c r="BD36" s="7" t="n">
        <v>0.7605380125814019</v>
      </c>
      <c r="BE36" s="7" t="n">
        <v>0.9702531182544485</v>
      </c>
      <c r="BF36" s="7" t="n">
        <v>0.7355936343650641</v>
      </c>
      <c r="BG36" s="7" t="n">
        <v>0.4021540981190215</v>
      </c>
      <c r="BH36" s="7" t="n">
        <v>0.4050567054941802</v>
      </c>
      <c r="BI36" s="7" t="n">
        <v>0.32485907333426</v>
      </c>
      <c r="BJ36" s="7" t="n">
        <v>0.4606213866738641</v>
      </c>
      <c r="BK36" s="7" t="n">
        <v>0.3007112898234057</v>
      </c>
      <c r="BL36" s="7" t="n">
        <v>0.4393832337906092</v>
      </c>
      <c r="BM36" s="7" t="n">
        <v>0.8652902301100359</v>
      </c>
      <c r="BN36" s="7" t="n">
        <v>-0.201443799512322</v>
      </c>
      <c r="BO36" s="7" t="n">
        <v>0.3763548065051359</v>
      </c>
      <c r="BP36" s="7" t="n">
        <v>0.5424505808426425</v>
      </c>
      <c r="BQ36" s="7" t="n">
        <v>0.4151175419086543</v>
      </c>
      <c r="BR36" s="7" t="n">
        <v>0.3514808068947209</v>
      </c>
      <c r="BS36" s="7" t="n">
        <v>0.5737588866198073</v>
      </c>
      <c r="BT36" s="7" t="n">
        <v>0.6836545221403914</v>
      </c>
      <c r="BU36" s="7" t="n">
        <v>0.4713812885897813</v>
      </c>
      <c r="BV36" s="7" t="n">
        <v>0.3206307891844917</v>
      </c>
      <c r="BW36" s="7" t="n">
        <v>0.3408225327956486</v>
      </c>
      <c r="BX36" s="7" t="n">
        <v>0.401966617244278</v>
      </c>
      <c r="BY36" s="7" t="n">
        <v>0.6162543638039575</v>
      </c>
      <c r="BZ36" s="7" t="n">
        <v>0.4177776767343236</v>
      </c>
      <c r="CA36" s="7" t="n">
        <v>0.4115155248923197</v>
      </c>
      <c r="CB36" s="7" t="n">
        <v>0.3656542852896704</v>
      </c>
      <c r="CC36" s="7" t="n">
        <v>0.4686730111589698</v>
      </c>
      <c r="CD36" s="7" t="n">
        <v>0.3750665991688647</v>
      </c>
      <c r="CE36" s="7" t="n">
        <v>0.4249999418758502</v>
      </c>
      <c r="CF36" s="7" t="n">
        <v>0.2946953652918988</v>
      </c>
      <c r="CG36" s="7" t="n">
        <v>0.586396192954502</v>
      </c>
      <c r="CH36" s="7" t="n">
        <v>0.3848753249688179</v>
      </c>
      <c r="CI36" s="7" t="n">
        <v>0.4865875256394555</v>
      </c>
      <c r="CJ36" s="7" t="n">
        <v>0.5137548065947994</v>
      </c>
      <c r="CK36" s="7" t="n">
        <v>0.0404800432016019</v>
      </c>
      <c r="CL36" s="7" t="n">
        <v>0.5205349631632491</v>
      </c>
      <c r="CM36" s="7" t="n">
        <v>0.5566175120530908</v>
      </c>
      <c r="CN36" s="7" t="n">
        <v>0.372607622363014</v>
      </c>
      <c r="CO36" s="7" t="n">
        <v>0.4349769620655005</v>
      </c>
      <c r="CP36" s="7" t="n">
        <v>0.3228780445096294</v>
      </c>
      <c r="CQ36" s="7" t="n">
        <v>0.2793908813380911</v>
      </c>
      <c r="CR36" s="7" t="n">
        <v>0.3913305072141256</v>
      </c>
      <c r="CS36" s="7" t="n">
        <v>0.8669424683887749</v>
      </c>
      <c r="CT36" s="7" t="n">
        <v>0.3840569294260389</v>
      </c>
      <c r="CU36" s="7" t="n">
        <v>-0.1524474213888053</v>
      </c>
      <c r="CV36" s="7" t="n">
        <v>0.5359248347227623</v>
      </c>
      <c r="CW36" s="7" t="n">
        <v>0.2355014169138702</v>
      </c>
      <c r="CX36" s="7" t="n">
        <v>0.3877084455041566</v>
      </c>
      <c r="CY36" s="7" t="n">
        <v>0.4358609086602223</v>
      </c>
      <c r="CZ36" s="7" t="n">
        <v>0.4882402225732714</v>
      </c>
      <c r="DA36" s="7" t="n">
        <v>0.4267842344173026</v>
      </c>
      <c r="DB36" s="7" t="n">
        <v>0.5234611072376237</v>
      </c>
      <c r="DC36" s="7" t="n">
        <v>0.8804758357796368</v>
      </c>
      <c r="DD36" s="7" t="n">
        <v>0.508024277877579</v>
      </c>
      <c r="DE36" s="7" t="n">
        <v>0.4073705287714676</v>
      </c>
      <c r="DF36" s="7" t="n">
        <v>0.611865626602706</v>
      </c>
      <c r="DG36" s="7" t="n">
        <v>0.4688242010716841</v>
      </c>
      <c r="DH36" s="7" t="n">
        <v>0.3003708598888217</v>
      </c>
      <c r="DI36" s="7" t="n">
        <v>0.3043977405723231</v>
      </c>
      <c r="DJ36" s="7" t="n">
        <v>0.4049595239521391</v>
      </c>
      <c r="DK36" s="7" t="n">
        <v>0.5189759941782267</v>
      </c>
      <c r="DL36" s="7" t="n">
        <v>0.3813834752850812</v>
      </c>
      <c r="DM36" s="7" t="n">
        <v>0.4507917084734838</v>
      </c>
      <c r="DN36" s="7" t="n">
        <v>0.4519072560933144</v>
      </c>
      <c r="DO36" s="7" t="n">
        <v>0.5603182651947421</v>
      </c>
      <c r="DP36" s="7" t="n">
        <v>0.3693601427499185</v>
      </c>
      <c r="DQ36" s="7" t="n">
        <v>0.3529046475803694</v>
      </c>
      <c r="DR36" s="7" t="n">
        <v>0.5425839661131212</v>
      </c>
      <c r="DS36" s="7" t="n">
        <v>0.3443849758209502</v>
      </c>
      <c r="DT36" s="7" t="n">
        <v>0.5084467857898436</v>
      </c>
      <c r="DU36" s="7" t="n">
        <v>0.3055511827254633</v>
      </c>
      <c r="DV36" s="7" t="n">
        <v>0.4058955255253877</v>
      </c>
      <c r="DW36" s="7" t="n">
        <v>0.6087164258359736</v>
      </c>
      <c r="DX36" s="7" t="n">
        <v>0.5827261131333697</v>
      </c>
      <c r="DY36" s="7" t="n">
        <v>0.9504364395046977</v>
      </c>
      <c r="DZ36" s="7" t="n">
        <v>0.3783390638867887</v>
      </c>
      <c r="EA36" s="7" t="n">
        <v>0.4707833416783981</v>
      </c>
      <c r="EB36" s="7" t="n">
        <v>0.4072042580178868</v>
      </c>
      <c r="EC36" s="7" t="n">
        <v>0.9145804848249317</v>
      </c>
      <c r="ED36" s="7" t="n">
        <v>0.3252774738409698</v>
      </c>
      <c r="EE36" s="7" t="n">
        <v>0.5639124396492309</v>
      </c>
      <c r="EF36" s="7" t="n">
        <v>0.5492160163160869</v>
      </c>
      <c r="EG36" s="7" t="n">
        <v>0.3989071427748072</v>
      </c>
      <c r="EH36" s="7" t="n">
        <v>0.3580063631567756</v>
      </c>
      <c r="EI36" s="7" t="n">
        <v>0.4699444279659382</v>
      </c>
      <c r="EJ36" s="7" t="n">
        <v>0.346339471098753</v>
      </c>
      <c r="EK36" s="7" t="n">
        <v>0.3905397913218541</v>
      </c>
      <c r="EL36" s="7" t="n">
        <v>0.9414414593849687</v>
      </c>
      <c r="EM36" s="7" t="n">
        <v>0.5869995646115773</v>
      </c>
      <c r="EN36" s="7" t="n">
        <v>0.8929068516860629</v>
      </c>
      <c r="EO36" s="7" t="n">
        <v>0.3546086145184935</v>
      </c>
      <c r="EP36" s="7" t="n">
        <v>0.3250484525838753</v>
      </c>
      <c r="EQ36" s="7" t="n">
        <v>0.4048010692901247</v>
      </c>
      <c r="ER36" s="7" t="n">
        <v>0.5178015992473012</v>
      </c>
      <c r="ES36" s="7" t="n">
        <v>0.3554854491954115</v>
      </c>
      <c r="ET36" s="7" t="n">
        <v>0.5371254256213532</v>
      </c>
      <c r="EU36" s="7" t="n">
        <v>-0.2063077356180995</v>
      </c>
      <c r="EV36" s="7" t="n">
        <v>0.3899598035240513</v>
      </c>
      <c r="EW36" s="7" t="n">
        <v>0.3140993804834908</v>
      </c>
      <c r="EX36" s="7" t="n">
        <v>0.365805882771826</v>
      </c>
      <c r="EY36" s="7" t="n">
        <v>0.2918834419261636</v>
      </c>
      <c r="EZ36" s="7" t="n">
        <v>0.3329751457135599</v>
      </c>
      <c r="FA36" s="7" t="n">
        <v>0.4376516305291339</v>
      </c>
      <c r="FB36" s="7" t="n">
        <v>-0.01428399835911664</v>
      </c>
      <c r="FC36" s="7" t="n">
        <v>0.4622612953343043</v>
      </c>
      <c r="FD36" s="7" t="n">
        <v>0.4356918349361114</v>
      </c>
      <c r="FE36" s="7" t="n">
        <v>0.3907718560321566</v>
      </c>
      <c r="FF36" s="7" t="n">
        <v>0.09649800921358942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0.6471343281646393</v>
      </c>
      <c r="D37" s="7" t="n">
        <v>0.6019871686831267</v>
      </c>
      <c r="E37" s="7" t="n">
        <v>0.3971530414752032</v>
      </c>
      <c r="F37" s="7" t="n">
        <v>0.5550350398352886</v>
      </c>
      <c r="G37" s="7" t="n">
        <v>0.3269021682911643</v>
      </c>
      <c r="H37" s="7" t="n">
        <v>0.4744056654139622</v>
      </c>
      <c r="I37" s="7" t="n">
        <v>0.6613688878660141</v>
      </c>
      <c r="J37" s="7" t="n">
        <v>0.4231241246138503</v>
      </c>
      <c r="K37" s="7" t="n">
        <v>0.4333953657839381</v>
      </c>
      <c r="L37" s="7" t="n">
        <v>0.5877378652708466</v>
      </c>
      <c r="M37" s="7" t="n">
        <v>0.3363811120856461</v>
      </c>
      <c r="N37" s="7" t="n">
        <v>0.2266067692228177</v>
      </c>
      <c r="O37" s="7" t="n">
        <v>0.3325535113274526</v>
      </c>
      <c r="P37" s="7" t="n">
        <v>0.3691880175166909</v>
      </c>
      <c r="Q37" s="7" t="n">
        <v>0.4465059815860075</v>
      </c>
      <c r="R37" s="7" t="n">
        <v>0.3243386426932268</v>
      </c>
      <c r="S37" s="7" t="n">
        <v>0.4380003251249977</v>
      </c>
      <c r="T37" s="7" t="n">
        <v>0.3850982066478816</v>
      </c>
      <c r="U37" s="7" t="n">
        <v>0.6415062995359887</v>
      </c>
      <c r="V37" s="7" t="n">
        <v>0.5252033183850695</v>
      </c>
      <c r="W37" s="7" t="n">
        <v>0.4700890107678555</v>
      </c>
      <c r="X37" s="7" t="n">
        <v>0.6577584234197319</v>
      </c>
      <c r="Y37" s="7" t="n">
        <v>0.5015594130062623</v>
      </c>
      <c r="Z37" s="7" t="n">
        <v>0.4640164173086603</v>
      </c>
      <c r="AA37" s="7" t="n">
        <v>0.5796420999358046</v>
      </c>
      <c r="AB37" s="7" t="n">
        <v>0.60564907983038</v>
      </c>
      <c r="AC37" s="7" t="n">
        <v>0.6110501611776347</v>
      </c>
      <c r="AD37" s="7" t="n">
        <v>0.3734301238998622</v>
      </c>
      <c r="AE37" s="7" t="n">
        <v>0.4664096581465618</v>
      </c>
      <c r="AF37" s="7" t="n">
        <v>0.4916130913174115</v>
      </c>
      <c r="AG37" s="7" t="n">
        <v>0.3950198978283724</v>
      </c>
      <c r="AH37" s="7" t="n">
        <v>0.4394949949809503</v>
      </c>
      <c r="AI37" s="7" t="n">
        <v>0.3986774322450979</v>
      </c>
      <c r="AJ37" s="7" t="n">
        <v>0.2243812529847825</v>
      </c>
      <c r="AK37" s="7" t="n">
        <v>0.4021539918071877</v>
      </c>
      <c r="AL37" s="7" t="n">
        <v>1</v>
      </c>
      <c r="AM37" s="7" t="n">
        <v>0.3672721522892465</v>
      </c>
      <c r="AN37" s="7" t="n">
        <v>0.438775034415705</v>
      </c>
      <c r="AO37" s="7" t="n">
        <v>0.3923444210291488</v>
      </c>
      <c r="AP37" s="7" t="n">
        <v>0.3499395141796117</v>
      </c>
      <c r="AQ37" s="7" t="n">
        <v>0.5356367224208765</v>
      </c>
      <c r="AR37" s="7" t="n">
        <v>0.41513987059011</v>
      </c>
      <c r="AS37" s="7" t="n">
        <v>0.3384687764746749</v>
      </c>
      <c r="AT37" s="7" t="n">
        <v>0.3754203737114502</v>
      </c>
      <c r="AU37" s="7" t="n">
        <v>0.4831456212992766</v>
      </c>
      <c r="AV37" s="7" t="n">
        <v>0.5427065753022233</v>
      </c>
      <c r="AW37" s="7" t="n">
        <v>0.570579253886062</v>
      </c>
      <c r="AX37" s="7" t="n">
        <v>0.4856626385119256</v>
      </c>
      <c r="AY37" s="7" t="n">
        <v>0.2298842405986414</v>
      </c>
      <c r="AZ37" s="7" t="n">
        <v>0.6479909911598466</v>
      </c>
      <c r="BA37" s="7" t="n">
        <v>0.478109596660268</v>
      </c>
      <c r="BB37" s="7" t="n">
        <v>0.6161679750292774</v>
      </c>
      <c r="BC37" s="7" t="n">
        <v>0.4015878563735894</v>
      </c>
      <c r="BD37" s="7" t="n">
        <v>0.3863535786157531</v>
      </c>
      <c r="BE37" s="7" t="n">
        <v>0.4738722938468764</v>
      </c>
      <c r="BF37" s="7" t="n">
        <v>0.4566341009435061</v>
      </c>
      <c r="BG37" s="7" t="n">
        <v>0.9999999999990581</v>
      </c>
      <c r="BH37" s="7" t="n">
        <v>0.6189015480076585</v>
      </c>
      <c r="BI37" s="7" t="n">
        <v>0.4269147941161038</v>
      </c>
      <c r="BJ37" s="7" t="n">
        <v>0.3674873240189568</v>
      </c>
      <c r="BK37" s="7" t="n">
        <v>0.4305200163107776</v>
      </c>
      <c r="BL37" s="7" t="n">
        <v>0.6262551476623974</v>
      </c>
      <c r="BM37" s="7" t="n">
        <v>0.4110488751034563</v>
      </c>
      <c r="BN37" s="7" t="n">
        <v>0.07525208007556447</v>
      </c>
      <c r="BO37" s="7" t="n">
        <v>0.490350382798215</v>
      </c>
      <c r="BP37" s="7" t="n">
        <v>0.5100563645843892</v>
      </c>
      <c r="BQ37" s="7" t="n">
        <v>0.460416728435705</v>
      </c>
      <c r="BR37" s="7" t="n">
        <v>0.5051412938440741</v>
      </c>
      <c r="BS37" s="7" t="n">
        <v>0.5348472592264499</v>
      </c>
      <c r="BT37" s="7" t="n">
        <v>0.545609441855329</v>
      </c>
      <c r="BU37" s="7" t="n">
        <v>0.6311960870089298</v>
      </c>
      <c r="BV37" s="7" t="n">
        <v>0.3286701130310053</v>
      </c>
      <c r="BW37" s="7" t="n">
        <v>0.5688823678144933</v>
      </c>
      <c r="BX37" s="7" t="n">
        <v>0.4047677275625872</v>
      </c>
      <c r="BY37" s="7" t="n">
        <v>0.675207356233506</v>
      </c>
      <c r="BZ37" s="7" t="n">
        <v>0.5126210540041676</v>
      </c>
      <c r="CA37" s="7" t="n">
        <v>0.3294653876742411</v>
      </c>
      <c r="CB37" s="7" t="n">
        <v>0.3470223411675195</v>
      </c>
      <c r="CC37" s="7" t="n">
        <v>0.3362414116795519</v>
      </c>
      <c r="CD37" s="7" t="n">
        <v>0.4848288170735594</v>
      </c>
      <c r="CE37" s="7" t="n">
        <v>0.4002510143661975</v>
      </c>
      <c r="CF37" s="7" t="n">
        <v>0.3072476756614761</v>
      </c>
      <c r="CG37" s="7" t="n">
        <v>0.6586563855460952</v>
      </c>
      <c r="CH37" s="7" t="n">
        <v>0.2649457874445315</v>
      </c>
      <c r="CI37" s="7" t="n">
        <v>0.3292821005972486</v>
      </c>
      <c r="CJ37" s="7" t="n">
        <v>0.3589620865784915</v>
      </c>
      <c r="CK37" s="7" t="n">
        <v>0.2405227197321278</v>
      </c>
      <c r="CL37" s="7" t="n">
        <v>0.3750459982669548</v>
      </c>
      <c r="CM37" s="7" t="n">
        <v>0.2764391377091763</v>
      </c>
      <c r="CN37" s="7" t="n">
        <v>0.2401153483702833</v>
      </c>
      <c r="CO37" s="7" t="n">
        <v>0.2368547585242037</v>
      </c>
      <c r="CP37" s="7" t="n">
        <v>0.3108690980873748</v>
      </c>
      <c r="CQ37" s="7" t="n">
        <v>0.487619733462167</v>
      </c>
      <c r="CR37" s="7" t="n">
        <v>0.5068301136711693</v>
      </c>
      <c r="CS37" s="7" t="n">
        <v>0.4152890558989999</v>
      </c>
      <c r="CT37" s="7" t="n">
        <v>0.4353261642677701</v>
      </c>
      <c r="CU37" s="7" t="n">
        <v>0.15952626665038</v>
      </c>
      <c r="CV37" s="7" t="n">
        <v>0.6028478726740875</v>
      </c>
      <c r="CW37" s="7" t="n">
        <v>0.4241091345970275</v>
      </c>
      <c r="CX37" s="7" t="n">
        <v>0.2397874373337199</v>
      </c>
      <c r="CY37" s="7" t="n">
        <v>0.2084527534234754</v>
      </c>
      <c r="CZ37" s="7" t="n">
        <v>0.3203664714408506</v>
      </c>
      <c r="DA37" s="7" t="n">
        <v>0.4415643145058454</v>
      </c>
      <c r="DB37" s="7" t="n">
        <v>0.3503227786277673</v>
      </c>
      <c r="DC37" s="7" t="n">
        <v>0.4449720584435178</v>
      </c>
      <c r="DD37" s="7" t="n">
        <v>0.2957219594199724</v>
      </c>
      <c r="DE37" s="7" t="n">
        <v>0.2121634760660176</v>
      </c>
      <c r="DF37" s="7" t="n">
        <v>0.3274969364303996</v>
      </c>
      <c r="DG37" s="7" t="n">
        <v>0.274223025433753</v>
      </c>
      <c r="DH37" s="7" t="n">
        <v>0.3208892524020333</v>
      </c>
      <c r="DI37" s="7" t="n">
        <v>0.3261142095652119</v>
      </c>
      <c r="DJ37" s="7" t="n">
        <v>0.2123074424570897</v>
      </c>
      <c r="DK37" s="7" t="n">
        <v>0.3528712882228909</v>
      </c>
      <c r="DL37" s="7" t="n">
        <v>0.2180142827462689</v>
      </c>
      <c r="DM37" s="7" t="n">
        <v>0.6278045265285578</v>
      </c>
      <c r="DN37" s="7" t="n">
        <v>0.3251430997750696</v>
      </c>
      <c r="DO37" s="7" t="n">
        <v>0.4384715735334813</v>
      </c>
      <c r="DP37" s="7" t="n">
        <v>0.2183349184623313</v>
      </c>
      <c r="DQ37" s="7" t="n">
        <v>0.2411160847156891</v>
      </c>
      <c r="DR37" s="7" t="n">
        <v>0.3656944415653885</v>
      </c>
      <c r="DS37" s="7" t="n">
        <v>0.3003403154197772</v>
      </c>
      <c r="DT37" s="7" t="n">
        <v>0.3184903599383751</v>
      </c>
      <c r="DU37" s="7" t="n">
        <v>0.4426989786465353</v>
      </c>
      <c r="DV37" s="7" t="n">
        <v>0.3953733887911471</v>
      </c>
      <c r="DW37" s="7" t="n">
        <v>0.3445262738010318</v>
      </c>
      <c r="DX37" s="7" t="n">
        <v>0.4192628872608753</v>
      </c>
      <c r="DY37" s="7" t="n">
        <v>0.3419991653482606</v>
      </c>
      <c r="DZ37" s="7" t="n">
        <v>0.2790009911356795</v>
      </c>
      <c r="EA37" s="7" t="n">
        <v>0.3677018173998071</v>
      </c>
      <c r="EB37" s="7" t="n">
        <v>0.9435034858343825</v>
      </c>
      <c r="EC37" s="7" t="n">
        <v>0.3690465781216833</v>
      </c>
      <c r="ED37" s="7" t="n">
        <v>0.2962077995939752</v>
      </c>
      <c r="EE37" s="7" t="n">
        <v>0.4687676076096453</v>
      </c>
      <c r="EF37" s="7" t="n">
        <v>0.510645926379618</v>
      </c>
      <c r="EG37" s="7" t="n">
        <v>0.3897135616988469</v>
      </c>
      <c r="EH37" s="7" t="n">
        <v>0.3588028492756087</v>
      </c>
      <c r="EI37" s="7" t="n">
        <v>0.7089785963205968</v>
      </c>
      <c r="EJ37" s="7" t="n">
        <v>0.3411601243301586</v>
      </c>
      <c r="EK37" s="7" t="n">
        <v>0.3152979230570646</v>
      </c>
      <c r="EL37" s="7" t="n">
        <v>0.3565362176322975</v>
      </c>
      <c r="EM37" s="7" t="n">
        <v>0.2777605705086867</v>
      </c>
      <c r="EN37" s="7" t="n">
        <v>0.3910388724853537</v>
      </c>
      <c r="EO37" s="7" t="n">
        <v>0.3357037676652216</v>
      </c>
      <c r="EP37" s="7" t="n">
        <v>0.3446316045293463</v>
      </c>
      <c r="EQ37" s="7" t="n">
        <v>0.4883233909667805</v>
      </c>
      <c r="ER37" s="7" t="n">
        <v>0.674399901496305</v>
      </c>
      <c r="ES37" s="7" t="n">
        <v>0.3423396090096323</v>
      </c>
      <c r="ET37" s="7" t="n">
        <v>0.2645036810626212</v>
      </c>
      <c r="EU37" s="7" t="n">
        <v>0.07064589157739024</v>
      </c>
      <c r="EV37" s="7" t="n">
        <v>0.6005584641582163</v>
      </c>
      <c r="EW37" s="7" t="n">
        <v>0.3779192984879946</v>
      </c>
      <c r="EX37" s="7" t="n">
        <v>0.3500281225129353</v>
      </c>
      <c r="EY37" s="7" t="n">
        <v>0.3570162892012171</v>
      </c>
      <c r="EZ37" s="7" t="n">
        <v>0.3791125939367045</v>
      </c>
      <c r="FA37" s="7" t="n">
        <v>0.469385508211929</v>
      </c>
      <c r="FB37" s="7" t="n">
        <v>0.2961829147404321</v>
      </c>
      <c r="FC37" s="7" t="n">
        <v>0.2944094238515263</v>
      </c>
      <c r="FD37" s="7" t="n">
        <v>0.3248127298044444</v>
      </c>
      <c r="FE37" s="7" t="n">
        <v>0.2512715602751137</v>
      </c>
      <c r="FF37" s="7" t="n">
        <v>0.3719741770201022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0.549390122845843</v>
      </c>
      <c r="D38" s="7" t="n">
        <v>0.4593125729769404</v>
      </c>
      <c r="E38" s="7" t="n">
        <v>0.5220323704527042</v>
      </c>
      <c r="F38" s="7" t="n">
        <v>0.4346766502166221</v>
      </c>
      <c r="G38" s="7" t="n">
        <v>0.2815187255203764</v>
      </c>
      <c r="H38" s="7" t="n">
        <v>0.6890570788363266</v>
      </c>
      <c r="I38" s="7" t="n">
        <v>0.52857736126674</v>
      </c>
      <c r="J38" s="7" t="n">
        <v>0.4323086591639984</v>
      </c>
      <c r="K38" s="7" t="n">
        <v>0.5043929072562749</v>
      </c>
      <c r="L38" s="7" t="n">
        <v>0.504307027193067</v>
      </c>
      <c r="M38" s="7" t="n">
        <v>0.0675538646996803</v>
      </c>
      <c r="N38" s="7" t="n">
        <v>0.1828148584775549</v>
      </c>
      <c r="O38" s="7" t="n">
        <v>0.03113488107124398</v>
      </c>
      <c r="P38" s="7" t="n">
        <v>0.1186120310849775</v>
      </c>
      <c r="Q38" s="7" t="n">
        <v>0.4043081848083637</v>
      </c>
      <c r="R38" s="7" t="n">
        <v>0.009868646994087198</v>
      </c>
      <c r="S38" s="7" t="n">
        <v>0.4486835510346075</v>
      </c>
      <c r="T38" s="7" t="n">
        <v>0.1646242195754173</v>
      </c>
      <c r="U38" s="7" t="n">
        <v>0.4964560152448834</v>
      </c>
      <c r="V38" s="7" t="n">
        <v>0.7849758989265148</v>
      </c>
      <c r="W38" s="7" t="n">
        <v>0.6517541499617818</v>
      </c>
      <c r="X38" s="7" t="n">
        <v>0.4939233370507493</v>
      </c>
      <c r="Y38" s="7" t="n">
        <v>0.6369936161494043</v>
      </c>
      <c r="Z38" s="7" t="n">
        <v>0.4637615950460189</v>
      </c>
      <c r="AA38" s="7" t="n">
        <v>0.419218387269616</v>
      </c>
      <c r="AB38" s="7" t="n">
        <v>0.473327127830779</v>
      </c>
      <c r="AC38" s="7" t="n">
        <v>0.509315446389614</v>
      </c>
      <c r="AD38" s="7" t="n">
        <v>0.2772165527302696</v>
      </c>
      <c r="AE38" s="7" t="n">
        <v>0.4179742724130098</v>
      </c>
      <c r="AF38" s="7" t="n">
        <v>0.6519131252769376</v>
      </c>
      <c r="AG38" s="7" t="n">
        <v>0.5377121759612951</v>
      </c>
      <c r="AH38" s="7" t="n">
        <v>0.8317452111156936</v>
      </c>
      <c r="AI38" s="7" t="n">
        <v>0.3236774016733011</v>
      </c>
      <c r="AJ38" s="7" t="n">
        <v>0.02122384314030297</v>
      </c>
      <c r="AK38" s="7" t="n">
        <v>0.3823880474073342</v>
      </c>
      <c r="AL38" s="7" t="n">
        <v>0.3672721522892465</v>
      </c>
      <c r="AM38" s="7" t="n">
        <v>1</v>
      </c>
      <c r="AN38" s="7" t="n">
        <v>0.4574002622006341</v>
      </c>
      <c r="AO38" s="7" t="n">
        <v>0.3243662502038108</v>
      </c>
      <c r="AP38" s="7" t="n">
        <v>0.1682012619494796</v>
      </c>
      <c r="AQ38" s="7" t="n">
        <v>0.4601354307512127</v>
      </c>
      <c r="AR38" s="7" t="n">
        <v>0.2460281016239571</v>
      </c>
      <c r="AS38" s="7" t="n">
        <v>0.1367473828552144</v>
      </c>
      <c r="AT38" s="7" t="n">
        <v>0.1766858113268678</v>
      </c>
      <c r="AU38" s="7" t="n">
        <v>0.2700170689397119</v>
      </c>
      <c r="AV38" s="7" t="n">
        <v>0.4083169021439177</v>
      </c>
      <c r="AW38" s="7" t="n">
        <v>0.7111509852891075</v>
      </c>
      <c r="AX38" s="7" t="n">
        <v>0.4477593400394498</v>
      </c>
      <c r="AY38" s="7" t="n">
        <v>0.01534075085721511</v>
      </c>
      <c r="AZ38" s="7" t="n">
        <v>0.4840773656902095</v>
      </c>
      <c r="BA38" s="7" t="n">
        <v>0.6471071258107162</v>
      </c>
      <c r="BB38" s="7" t="n">
        <v>0.3542504640489371</v>
      </c>
      <c r="BC38" s="7" t="n">
        <v>0.248014302944934</v>
      </c>
      <c r="BD38" s="7" t="n">
        <v>0.207327194117966</v>
      </c>
      <c r="BE38" s="7" t="n">
        <v>0.4610297351989012</v>
      </c>
      <c r="BF38" s="7" t="n">
        <v>0.4154389605321523</v>
      </c>
      <c r="BG38" s="7" t="n">
        <v>0.3672721665565264</v>
      </c>
      <c r="BH38" s="7" t="n">
        <v>0.3757619268847331</v>
      </c>
      <c r="BI38" s="7" t="n">
        <v>0.3253462436052068</v>
      </c>
      <c r="BJ38" s="7" t="n">
        <v>0.3843839499896355</v>
      </c>
      <c r="BK38" s="7" t="n">
        <v>0.2757031978121652</v>
      </c>
      <c r="BL38" s="7" t="n">
        <v>0.362209050197341</v>
      </c>
      <c r="BM38" s="7" t="n">
        <v>0.4719836350534392</v>
      </c>
      <c r="BN38" s="7" t="n">
        <v>0.1392190692173578</v>
      </c>
      <c r="BO38" s="7" t="n">
        <v>0.602943333139584</v>
      </c>
      <c r="BP38" s="7" t="n">
        <v>0.4081202034940075</v>
      </c>
      <c r="BQ38" s="7" t="n">
        <v>0.5845712014400882</v>
      </c>
      <c r="BR38" s="7" t="n">
        <v>0.5498315368599823</v>
      </c>
      <c r="BS38" s="7" t="n">
        <v>0.3874855263955996</v>
      </c>
      <c r="BT38" s="7" t="n">
        <v>0.5935116574900022</v>
      </c>
      <c r="BU38" s="7" t="n">
        <v>0.2779087746206559</v>
      </c>
      <c r="BV38" s="7" t="n">
        <v>0.1974770799414819</v>
      </c>
      <c r="BW38" s="7" t="n">
        <v>0.585508655511897</v>
      </c>
      <c r="BX38" s="7" t="n">
        <v>0.5527233049053457</v>
      </c>
      <c r="BY38" s="7" t="n">
        <v>0.4450386535402486</v>
      </c>
      <c r="BZ38" s="7" t="n">
        <v>0.4453544980261751</v>
      </c>
      <c r="CA38" s="7" t="n">
        <v>0.4972010609516397</v>
      </c>
      <c r="CB38" s="7" t="n">
        <v>0.1792653274614065</v>
      </c>
      <c r="CC38" s="7" t="n">
        <v>0.1536012711409891</v>
      </c>
      <c r="CD38" s="7" t="n">
        <v>0.6598740539651364</v>
      </c>
      <c r="CE38" s="7" t="n">
        <v>0.3636843147829817</v>
      </c>
      <c r="CF38" s="7" t="n">
        <v>0.9608494057849174</v>
      </c>
      <c r="CG38" s="7" t="n">
        <v>0.5054123537555186</v>
      </c>
      <c r="CH38" s="7" t="n">
        <v>-0.004695257831133367</v>
      </c>
      <c r="CI38" s="7" t="n">
        <v>0.2980246922617575</v>
      </c>
      <c r="CJ38" s="7" t="n">
        <v>0.2202320225988918</v>
      </c>
      <c r="CK38" s="7" t="n">
        <v>0.4480655903869238</v>
      </c>
      <c r="CL38" s="7" t="n">
        <v>0.2297717495440273</v>
      </c>
      <c r="CM38" s="7" t="n">
        <v>0.4256494174073739</v>
      </c>
      <c r="CN38" s="7" t="n">
        <v>0.008060364508670977</v>
      </c>
      <c r="CO38" s="7" t="n">
        <v>0.3553050850839616</v>
      </c>
      <c r="CP38" s="7" t="n">
        <v>0.1438153762825858</v>
      </c>
      <c r="CQ38" s="7" t="n">
        <v>0.6616148810934011</v>
      </c>
      <c r="CR38" s="7" t="n">
        <v>0.2281296555158076</v>
      </c>
      <c r="CS38" s="7" t="n">
        <v>0.4662606643285656</v>
      </c>
      <c r="CT38" s="7" t="n">
        <v>0.5682959973568918</v>
      </c>
      <c r="CU38" s="7" t="n">
        <v>0.1159475726775669</v>
      </c>
      <c r="CV38" s="7" t="n">
        <v>0.6810915135613845</v>
      </c>
      <c r="CW38" s="7" t="n">
        <v>0.3022171381773114</v>
      </c>
      <c r="CX38" s="7" t="n">
        <v>-0.01816773145648493</v>
      </c>
      <c r="CY38" s="7" t="n">
        <v>0.03283523649298597</v>
      </c>
      <c r="CZ38" s="7" t="n">
        <v>0.07626386488658633</v>
      </c>
      <c r="DA38" s="7" t="n">
        <v>0.7525696703292304</v>
      </c>
      <c r="DB38" s="7" t="n">
        <v>0.3287781433706139</v>
      </c>
      <c r="DC38" s="7" t="n">
        <v>0.3724215458528764</v>
      </c>
      <c r="DD38" s="7" t="n">
        <v>0.1686749275983089</v>
      </c>
      <c r="DE38" s="7" t="n">
        <v>-0.04695100985126169</v>
      </c>
      <c r="DF38" s="7" t="n">
        <v>0.264662833420427</v>
      </c>
      <c r="DG38" s="7" t="n">
        <v>0.2909430040759268</v>
      </c>
      <c r="DH38" s="7" t="n">
        <v>0.3431492320240468</v>
      </c>
      <c r="DI38" s="7" t="n">
        <v>0.1295970847878258</v>
      </c>
      <c r="DJ38" s="7" t="n">
        <v>-0.01944079609021572</v>
      </c>
      <c r="DK38" s="7" t="n">
        <v>0.117651096865465</v>
      </c>
      <c r="DL38" s="7" t="n">
        <v>0.0658545303255624</v>
      </c>
      <c r="DM38" s="7" t="n">
        <v>0.367558759284367</v>
      </c>
      <c r="DN38" s="7" t="n">
        <v>0.1374914699960307</v>
      </c>
      <c r="DO38" s="7" t="n">
        <v>0.4752983175446786</v>
      </c>
      <c r="DP38" s="7" t="n">
        <v>-0.04088201114087348</v>
      </c>
      <c r="DQ38" s="7" t="n">
        <v>-0.04664711135775459</v>
      </c>
      <c r="DR38" s="7" t="n">
        <v>0.3207393281230099</v>
      </c>
      <c r="DS38" s="7" t="n">
        <v>-0.01140956387901173</v>
      </c>
      <c r="DT38" s="7" t="n">
        <v>0.1722943053251245</v>
      </c>
      <c r="DU38" s="7" t="n">
        <v>0.3093086388688915</v>
      </c>
      <c r="DV38" s="7" t="n">
        <v>0.1538514690917314</v>
      </c>
      <c r="DW38" s="7" t="n">
        <v>0.1030329347743996</v>
      </c>
      <c r="DX38" s="7" t="n">
        <v>0.262050000119801</v>
      </c>
      <c r="DY38" s="7" t="n">
        <v>0.324080743775154</v>
      </c>
      <c r="DZ38" s="7" t="n">
        <v>0.1125783533000027</v>
      </c>
      <c r="EA38" s="7" t="n">
        <v>0.5228420612124099</v>
      </c>
      <c r="EB38" s="7" t="n">
        <v>0.4307215636609951</v>
      </c>
      <c r="EC38" s="7" t="n">
        <v>0.3187980831224783</v>
      </c>
      <c r="ED38" s="7" t="n">
        <v>0.0520149717355614</v>
      </c>
      <c r="EE38" s="7" t="n">
        <v>0.4168961545388705</v>
      </c>
      <c r="EF38" s="7" t="n">
        <v>0.4348516001638011</v>
      </c>
      <c r="EG38" s="7" t="n">
        <v>0.2102514603390404</v>
      </c>
      <c r="EH38" s="7" t="n">
        <v>0.07565913349499104</v>
      </c>
      <c r="EI38" s="7" t="n">
        <v>0.4769797704559977</v>
      </c>
      <c r="EJ38" s="7" t="n">
        <v>0.1021325782127988</v>
      </c>
      <c r="EK38" s="7" t="n">
        <v>0.2590314247881798</v>
      </c>
      <c r="EL38" s="7" t="n">
        <v>0.2195818432604857</v>
      </c>
      <c r="EM38" s="7" t="n">
        <v>0.3204987984712717</v>
      </c>
      <c r="EN38" s="7" t="n">
        <v>0.442757870528755</v>
      </c>
      <c r="EO38" s="7" t="n">
        <v>0.1020792618783091</v>
      </c>
      <c r="EP38" s="7" t="n">
        <v>0.09974040584723304</v>
      </c>
      <c r="EQ38" s="7" t="n">
        <v>0.6899949083912994</v>
      </c>
      <c r="ER38" s="7" t="n">
        <v>0.4368203867211846</v>
      </c>
      <c r="ES38" s="7" t="n">
        <v>0.09982472967291656</v>
      </c>
      <c r="ET38" s="7" t="n">
        <v>0.3684480711132493</v>
      </c>
      <c r="EU38" s="7" t="n">
        <v>0.1356903269797053</v>
      </c>
      <c r="EV38" s="7" t="n">
        <v>0.3815774039140147</v>
      </c>
      <c r="EW38" s="7" t="n">
        <v>0.2014196676750502</v>
      </c>
      <c r="EX38" s="7" t="n">
        <v>0.09001391556350889</v>
      </c>
      <c r="EY38" s="7" t="n">
        <v>0.6153419591095955</v>
      </c>
      <c r="EZ38" s="7" t="n">
        <v>0.1976347096778795</v>
      </c>
      <c r="FA38" s="7" t="n">
        <v>0.5379465602727138</v>
      </c>
      <c r="FB38" s="7" t="n">
        <v>0.3982175264943209</v>
      </c>
      <c r="FC38" s="7" t="n">
        <v>0.07102469590632154</v>
      </c>
      <c r="FD38" s="7" t="n">
        <v>0.2645125993472116</v>
      </c>
      <c r="FE38" s="7" t="n">
        <v>0.07036230923172167</v>
      </c>
      <c r="FF38" s="7" t="n">
        <v>0.5264592679154699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0.5836392360976727</v>
      </c>
      <c r="D39" s="7" t="n">
        <v>0.5843716906854248</v>
      </c>
      <c r="E39" s="7" t="n">
        <v>0.2319676051335156</v>
      </c>
      <c r="F39" s="7" t="n">
        <v>0.4853238572392932</v>
      </c>
      <c r="G39" s="7" t="n">
        <v>0.09846743379139151</v>
      </c>
      <c r="H39" s="7" t="n">
        <v>0.5147894856630302</v>
      </c>
      <c r="I39" s="7" t="n">
        <v>0.5722639831686208</v>
      </c>
      <c r="J39" s="7" t="n">
        <v>0.6501704037170843</v>
      </c>
      <c r="K39" s="7" t="n">
        <v>0.2499741465147713</v>
      </c>
      <c r="L39" s="7" t="n">
        <v>0.6786230659080033</v>
      </c>
      <c r="M39" s="7" t="n">
        <v>0.2707707390040561</v>
      </c>
      <c r="N39" s="7" t="n">
        <v>0.4451844218200794</v>
      </c>
      <c r="O39" s="7" t="n">
        <v>0.243428916298769</v>
      </c>
      <c r="P39" s="7" t="n">
        <v>0.3333868356366529</v>
      </c>
      <c r="Q39" s="7" t="n">
        <v>0.6537950841322793</v>
      </c>
      <c r="R39" s="7" t="n">
        <v>0.2899925956916857</v>
      </c>
      <c r="S39" s="7" t="n">
        <v>0.8701657565294222</v>
      </c>
      <c r="T39" s="7" t="n">
        <v>0.5126545405454249</v>
      </c>
      <c r="U39" s="7" t="n">
        <v>0.572396236467441</v>
      </c>
      <c r="V39" s="7" t="n">
        <v>0.6321800713179268</v>
      </c>
      <c r="W39" s="7" t="n">
        <v>0.5035194216566663</v>
      </c>
      <c r="X39" s="7" t="n">
        <v>0.5721330797120223</v>
      </c>
      <c r="Y39" s="7" t="n">
        <v>0.3820269402118334</v>
      </c>
      <c r="Z39" s="7" t="n">
        <v>0.9946100079208433</v>
      </c>
      <c r="AA39" s="7" t="n">
        <v>0.5922075598308399</v>
      </c>
      <c r="AB39" s="7" t="n">
        <v>0.6491400110944086</v>
      </c>
      <c r="AC39" s="7" t="n">
        <v>0.6893602944901903</v>
      </c>
      <c r="AD39" s="7" t="n">
        <v>0.5182498882492064</v>
      </c>
      <c r="AE39" s="7" t="n">
        <v>0.7241554089230544</v>
      </c>
      <c r="AF39" s="7" t="n">
        <v>0.3974215639303035</v>
      </c>
      <c r="AG39" s="7" t="n">
        <v>0.3649301653196778</v>
      </c>
      <c r="AH39" s="7" t="n">
        <v>0.5093213871925392</v>
      </c>
      <c r="AI39" s="7" t="n">
        <v>0.5398930889227732</v>
      </c>
      <c r="AJ39" s="7" t="n">
        <v>0.3554366566109559</v>
      </c>
      <c r="AK39" s="7" t="n">
        <v>0.9671841752458289</v>
      </c>
      <c r="AL39" s="7" t="n">
        <v>0.438775034415705</v>
      </c>
      <c r="AM39" s="7" t="n">
        <v>0.4574002622006341</v>
      </c>
      <c r="AN39" s="7" t="n">
        <v>1</v>
      </c>
      <c r="AO39" s="7" t="n">
        <v>0.5488672429663006</v>
      </c>
      <c r="AP39" s="7" t="n">
        <v>0.378779817901823</v>
      </c>
      <c r="AQ39" s="7" t="n">
        <v>0.7199493232995378</v>
      </c>
      <c r="AR39" s="7" t="n">
        <v>0.7108355134946478</v>
      </c>
      <c r="AS39" s="7" t="n">
        <v>0.6409516681885016</v>
      </c>
      <c r="AT39" s="7" t="n">
        <v>0.6582880715997365</v>
      </c>
      <c r="AU39" s="7" t="n">
        <v>0.6649563562471588</v>
      </c>
      <c r="AV39" s="7" t="n">
        <v>0.5609132335083382</v>
      </c>
      <c r="AW39" s="7" t="n">
        <v>0.5732492550907985</v>
      </c>
      <c r="AX39" s="7" t="n">
        <v>0.7459324537289932</v>
      </c>
      <c r="AY39" s="7" t="n">
        <v>0.3310269867830646</v>
      </c>
      <c r="AZ39" s="7" t="n">
        <v>0.5750794747602804</v>
      </c>
      <c r="BA39" s="7" t="n">
        <v>0.507914268147985</v>
      </c>
      <c r="BB39" s="7" t="n">
        <v>0.4399878594719095</v>
      </c>
      <c r="BC39" s="7" t="n">
        <v>0.5082172474829071</v>
      </c>
      <c r="BD39" s="7" t="n">
        <v>0.7024603377986178</v>
      </c>
      <c r="BE39" s="7" t="n">
        <v>0.9735413939160906</v>
      </c>
      <c r="BF39" s="7" t="n">
        <v>0.7073539856016599</v>
      </c>
      <c r="BG39" s="7" t="n">
        <v>0.4387751726962063</v>
      </c>
      <c r="BH39" s="7" t="n">
        <v>0.4279998988615851</v>
      </c>
      <c r="BI39" s="7" t="n">
        <v>0.2998211094215737</v>
      </c>
      <c r="BJ39" s="7" t="n">
        <v>0.4488031179126712</v>
      </c>
      <c r="BK39" s="7" t="n">
        <v>0.2856085564809013</v>
      </c>
      <c r="BL39" s="7" t="n">
        <v>0.450680537622999</v>
      </c>
      <c r="BM39" s="7" t="n">
        <v>0.860961621971547</v>
      </c>
      <c r="BN39" s="7" t="n">
        <v>-0.1185825619616228</v>
      </c>
      <c r="BO39" s="7" t="n">
        <v>0.4865467811261163</v>
      </c>
      <c r="BP39" s="7" t="n">
        <v>0.5213728189572715</v>
      </c>
      <c r="BQ39" s="7" t="n">
        <v>0.4820307244589495</v>
      </c>
      <c r="BR39" s="7" t="n">
        <v>0.4615303612034669</v>
      </c>
      <c r="BS39" s="7" t="n">
        <v>0.5716689123056151</v>
      </c>
      <c r="BT39" s="7" t="n">
        <v>0.7381840536723451</v>
      </c>
      <c r="BU39" s="7" t="n">
        <v>0.4242286042817917</v>
      </c>
      <c r="BV39" s="7" t="n">
        <v>0.2624815012980319</v>
      </c>
      <c r="BW39" s="7" t="n">
        <v>0.4343279647470988</v>
      </c>
      <c r="BX39" s="7" t="n">
        <v>0.4841440090796463</v>
      </c>
      <c r="BY39" s="7" t="n">
        <v>0.5817320181829208</v>
      </c>
      <c r="BZ39" s="7" t="n">
        <v>0.4749415695596902</v>
      </c>
      <c r="CA39" s="7" t="n">
        <v>0.436667806982719</v>
      </c>
      <c r="CB39" s="7" t="n">
        <v>0.2963308566484224</v>
      </c>
      <c r="CC39" s="7" t="n">
        <v>0.380191780223087</v>
      </c>
      <c r="CD39" s="7" t="n">
        <v>0.4901777421339086</v>
      </c>
      <c r="CE39" s="7" t="n">
        <v>0.4382692841648289</v>
      </c>
      <c r="CF39" s="7" t="n">
        <v>0.3787580915460642</v>
      </c>
      <c r="CG39" s="7" t="n">
        <v>0.5780928734498412</v>
      </c>
      <c r="CH39" s="7" t="n">
        <v>0.2813694751426687</v>
      </c>
      <c r="CI39" s="7" t="n">
        <v>0.4316407797931052</v>
      </c>
      <c r="CJ39" s="7" t="n">
        <v>0.5012323817580349</v>
      </c>
      <c r="CK39" s="7" t="n">
        <v>0.1631056240679531</v>
      </c>
      <c r="CL39" s="7" t="n">
        <v>0.5027393799338741</v>
      </c>
      <c r="CM39" s="7" t="n">
        <v>0.5119641480063312</v>
      </c>
      <c r="CN39" s="7" t="n">
        <v>0.2728525786348246</v>
      </c>
      <c r="CO39" s="7" t="n">
        <v>0.4673775193588324</v>
      </c>
      <c r="CP39" s="7" t="n">
        <v>0.2404770547122839</v>
      </c>
      <c r="CQ39" s="7" t="n">
        <v>0.4039882416455604</v>
      </c>
      <c r="CR39" s="7" t="n">
        <v>0.3835999900437533</v>
      </c>
      <c r="CS39" s="7" t="n">
        <v>0.8602015180399297</v>
      </c>
      <c r="CT39" s="7" t="n">
        <v>0.4752069731489434</v>
      </c>
      <c r="CU39" s="7" t="n">
        <v>-0.07591800263726103</v>
      </c>
      <c r="CV39" s="7" t="n">
        <v>0.5940858425780061</v>
      </c>
      <c r="CW39" s="7" t="n">
        <v>0.235905735017276</v>
      </c>
      <c r="CX39" s="7" t="n">
        <v>0.2827969236704485</v>
      </c>
      <c r="CY39" s="7" t="n">
        <v>0.3456538460039667</v>
      </c>
      <c r="CZ39" s="7" t="n">
        <v>0.4014959319546782</v>
      </c>
      <c r="DA39" s="7" t="n">
        <v>0.5408580556930963</v>
      </c>
      <c r="DB39" s="7" t="n">
        <v>0.509362365776403</v>
      </c>
      <c r="DC39" s="7" t="n">
        <v>0.8915201154592031</v>
      </c>
      <c r="DD39" s="7" t="n">
        <v>0.4838873768186395</v>
      </c>
      <c r="DE39" s="7" t="n">
        <v>0.3119351595659163</v>
      </c>
      <c r="DF39" s="7" t="n">
        <v>0.5335208570138498</v>
      </c>
      <c r="DG39" s="7" t="n">
        <v>0.4515304218797237</v>
      </c>
      <c r="DH39" s="7" t="n">
        <v>0.3257515645242719</v>
      </c>
      <c r="DI39" s="7" t="n">
        <v>0.2347072222362539</v>
      </c>
      <c r="DJ39" s="7" t="n">
        <v>0.310994944270609</v>
      </c>
      <c r="DK39" s="7" t="n">
        <v>0.4363352904052495</v>
      </c>
      <c r="DL39" s="7" t="n">
        <v>0.3879903980612354</v>
      </c>
      <c r="DM39" s="7" t="n">
        <v>0.4599939225437571</v>
      </c>
      <c r="DN39" s="7" t="n">
        <v>0.3662982685352361</v>
      </c>
      <c r="DO39" s="7" t="n">
        <v>0.5449069584907522</v>
      </c>
      <c r="DP39" s="7" t="n">
        <v>0.2710999760943181</v>
      </c>
      <c r="DQ39" s="7" t="n">
        <v>0.2564623314785742</v>
      </c>
      <c r="DR39" s="7" t="n">
        <v>0.5290072558851976</v>
      </c>
      <c r="DS39" s="7" t="n">
        <v>0.2453448880785694</v>
      </c>
      <c r="DT39" s="7" t="n">
        <v>0.4208613019080838</v>
      </c>
      <c r="DU39" s="7" t="n">
        <v>0.2883210628524738</v>
      </c>
      <c r="DV39" s="7" t="n">
        <v>0.3322330043352292</v>
      </c>
      <c r="DW39" s="7" t="n">
        <v>0.5229100010223556</v>
      </c>
      <c r="DX39" s="7" t="n">
        <v>0.5416772512638804</v>
      </c>
      <c r="DY39" s="7" t="n">
        <v>0.9180929457587349</v>
      </c>
      <c r="DZ39" s="7" t="n">
        <v>0.2863789555447077</v>
      </c>
      <c r="EA39" s="7" t="n">
        <v>0.5447984898269524</v>
      </c>
      <c r="EB39" s="7" t="n">
        <v>0.4556068722567355</v>
      </c>
      <c r="EC39" s="7" t="n">
        <v>0.8689394517541305</v>
      </c>
      <c r="ED39" s="7" t="n">
        <v>0.2374260114740609</v>
      </c>
      <c r="EE39" s="7" t="n">
        <v>0.515977584911166</v>
      </c>
      <c r="EF39" s="7" t="n">
        <v>0.5195048090273765</v>
      </c>
      <c r="EG39" s="7" t="n">
        <v>0.3358110255731915</v>
      </c>
      <c r="EH39" s="7" t="n">
        <v>0.262260849089465</v>
      </c>
      <c r="EI39" s="7" t="n">
        <v>0.4763173729402151</v>
      </c>
      <c r="EJ39" s="7" t="n">
        <v>0.2601458813608015</v>
      </c>
      <c r="EK39" s="7" t="n">
        <v>0.3730509762915381</v>
      </c>
      <c r="EL39" s="7" t="n">
        <v>0.8728084732053067</v>
      </c>
      <c r="EM39" s="7" t="n">
        <v>0.5134664559889999</v>
      </c>
      <c r="EN39" s="7" t="n">
        <v>0.8898716279682198</v>
      </c>
      <c r="EO39" s="7" t="n">
        <v>0.2634249528726708</v>
      </c>
      <c r="EP39" s="7" t="n">
        <v>0.2369559364399559</v>
      </c>
      <c r="EQ39" s="7" t="n">
        <v>0.4891874978813595</v>
      </c>
      <c r="ER39" s="7" t="n">
        <v>0.5051492442250739</v>
      </c>
      <c r="ES39" s="7" t="n">
        <v>0.264468675866349</v>
      </c>
      <c r="ET39" s="7" t="n">
        <v>0.5810709388209686</v>
      </c>
      <c r="EU39" s="7" t="n">
        <v>-0.1240750006305383</v>
      </c>
      <c r="EV39" s="7" t="n">
        <v>0.4175898632994059</v>
      </c>
      <c r="EW39" s="7" t="n">
        <v>0.2658645988506451</v>
      </c>
      <c r="EX39" s="7" t="n">
        <v>0.2699717089129475</v>
      </c>
      <c r="EY39" s="7" t="n">
        <v>0.3808229860215973</v>
      </c>
      <c r="EZ39" s="7" t="n">
        <v>0.2883468697384192</v>
      </c>
      <c r="FA39" s="7" t="n">
        <v>0.4105652591961274</v>
      </c>
      <c r="FB39" s="7" t="n">
        <v>0.0935965447812013</v>
      </c>
      <c r="FC39" s="7" t="n">
        <v>0.3645045383920225</v>
      </c>
      <c r="FD39" s="7" t="n">
        <v>0.3938427267427286</v>
      </c>
      <c r="FE39" s="7" t="n">
        <v>0.3987630444279737</v>
      </c>
      <c r="FF39" s="7" t="n">
        <v>0.2288464020396146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0.6000222409062048</v>
      </c>
      <c r="D40" s="7" t="n">
        <v>0.6460217280902142</v>
      </c>
      <c r="E40" s="7" t="n">
        <v>0.0319662628283196</v>
      </c>
      <c r="F40" s="7" t="n">
        <v>0.531488891066651</v>
      </c>
      <c r="G40" s="7" t="n">
        <v>0.03296509299941312</v>
      </c>
      <c r="H40" s="7" t="n">
        <v>0.4551605139485413</v>
      </c>
      <c r="I40" s="7" t="n">
        <v>0.5944567968588446</v>
      </c>
      <c r="J40" s="7" t="n">
        <v>0.8843994848665259</v>
      </c>
      <c r="K40" s="7" t="n">
        <v>0.06763954148540369</v>
      </c>
      <c r="L40" s="7" t="n">
        <v>0.6558712337503986</v>
      </c>
      <c r="M40" s="7" t="n">
        <v>0.3413901677763436</v>
      </c>
      <c r="N40" s="7" t="n">
        <v>0.8933860698028253</v>
      </c>
      <c r="O40" s="7" t="n">
        <v>0.3217975427893022</v>
      </c>
      <c r="P40" s="7" t="n">
        <v>0.4010581699205928</v>
      </c>
      <c r="Q40" s="7" t="n">
        <v>0.6750365959201202</v>
      </c>
      <c r="R40" s="7" t="n">
        <v>0.4260603143986532</v>
      </c>
      <c r="S40" s="7" t="n">
        <v>0.5800548168614558</v>
      </c>
      <c r="T40" s="7" t="n">
        <v>0.6208402878125081</v>
      </c>
      <c r="U40" s="7" t="n">
        <v>0.5916459020036611</v>
      </c>
      <c r="V40" s="7" t="n">
        <v>0.5491055164268175</v>
      </c>
      <c r="W40" s="7" t="n">
        <v>0.4708133995409077</v>
      </c>
      <c r="X40" s="7" t="n">
        <v>0.5935342782566445</v>
      </c>
      <c r="Y40" s="7" t="n">
        <v>0.2714473098582209</v>
      </c>
      <c r="Z40" s="7" t="n">
        <v>0.5492583881285482</v>
      </c>
      <c r="AA40" s="7" t="n">
        <v>0.6213906958708743</v>
      </c>
      <c r="AB40" s="7" t="n">
        <v>0.6588104904656691</v>
      </c>
      <c r="AC40" s="7" t="n">
        <v>0.6763375170699054</v>
      </c>
      <c r="AD40" s="7" t="n">
        <v>0.9703797688214389</v>
      </c>
      <c r="AE40" s="7" t="n">
        <v>0.7503584022062101</v>
      </c>
      <c r="AF40" s="7" t="n">
        <v>0.2006823273460187</v>
      </c>
      <c r="AG40" s="7" t="n">
        <v>0.2410170730125478</v>
      </c>
      <c r="AH40" s="7" t="n">
        <v>0.4400147354104705</v>
      </c>
      <c r="AI40" s="7" t="n">
        <v>0.9971027764305477</v>
      </c>
      <c r="AJ40" s="7" t="n">
        <v>0.4817965059091061</v>
      </c>
      <c r="AK40" s="7" t="n">
        <v>0.5641140958093567</v>
      </c>
      <c r="AL40" s="7" t="n">
        <v>0.3923444210291488</v>
      </c>
      <c r="AM40" s="7" t="n">
        <v>0.3243662502038108</v>
      </c>
      <c r="AN40" s="7" t="n">
        <v>0.5488672429663006</v>
      </c>
      <c r="AO40" s="7" t="n">
        <v>1</v>
      </c>
      <c r="AP40" s="7" t="n">
        <v>0.4618219170399542</v>
      </c>
      <c r="AQ40" s="7" t="n">
        <v>0.6814961588254174</v>
      </c>
      <c r="AR40" s="7" t="n">
        <v>0.6456369968664825</v>
      </c>
      <c r="AS40" s="7" t="n">
        <v>0.5741637168234266</v>
      </c>
      <c r="AT40" s="7" t="n">
        <v>0.6222880489115529</v>
      </c>
      <c r="AU40" s="7" t="n">
        <v>0.6157177194489839</v>
      </c>
      <c r="AV40" s="7" t="n">
        <v>0.595875825119724</v>
      </c>
      <c r="AW40" s="7" t="n">
        <v>0.541818200639123</v>
      </c>
      <c r="AX40" s="7" t="n">
        <v>0.6738488007917456</v>
      </c>
      <c r="AY40" s="7" t="n">
        <v>0.4656582282102961</v>
      </c>
      <c r="AZ40" s="7" t="n">
        <v>0.5967688619559562</v>
      </c>
      <c r="BA40" s="7" t="n">
        <v>0.4789355126264746</v>
      </c>
      <c r="BB40" s="7" t="n">
        <v>0.3553938268386214</v>
      </c>
      <c r="BC40" s="7" t="n">
        <v>0.9511355588840266</v>
      </c>
      <c r="BD40" s="7" t="n">
        <v>0.6307052493545912</v>
      </c>
      <c r="BE40" s="7" t="n">
        <v>0.5688443732720491</v>
      </c>
      <c r="BF40" s="7" t="n">
        <v>0.6582263550011734</v>
      </c>
      <c r="BG40" s="7" t="n">
        <v>0.3923446470585208</v>
      </c>
      <c r="BH40" s="7" t="n">
        <v>0.3654437957102682</v>
      </c>
      <c r="BI40" s="7" t="n">
        <v>0.5075295796940323</v>
      </c>
      <c r="BJ40" s="7" t="n">
        <v>0.4528502664515586</v>
      </c>
      <c r="BK40" s="7" t="n">
        <v>0.5113612776850295</v>
      </c>
      <c r="BL40" s="7" t="n">
        <v>0.3600071810804655</v>
      </c>
      <c r="BM40" s="7" t="n">
        <v>0.6182328276795771</v>
      </c>
      <c r="BN40" s="7" t="n">
        <v>-0.1885086394293872</v>
      </c>
      <c r="BO40" s="7" t="n">
        <v>0.4156257306367442</v>
      </c>
      <c r="BP40" s="7" t="n">
        <v>0.8812290433496408</v>
      </c>
      <c r="BQ40" s="7" t="n">
        <v>0.2797571362882316</v>
      </c>
      <c r="BR40" s="7" t="n">
        <v>0.2100571514454586</v>
      </c>
      <c r="BS40" s="7" t="n">
        <v>0.5543201205035359</v>
      </c>
      <c r="BT40" s="7" t="n">
        <v>0.6838083676670538</v>
      </c>
      <c r="BU40" s="7" t="n">
        <v>0.4595874872777125</v>
      </c>
      <c r="BV40" s="7" t="n">
        <v>0.3371477175390886</v>
      </c>
      <c r="BW40" s="7" t="n">
        <v>0.4087821214474811</v>
      </c>
      <c r="BX40" s="7" t="n">
        <v>0.2718374713307771</v>
      </c>
      <c r="BY40" s="7" t="n">
        <v>0.5934533051599817</v>
      </c>
      <c r="BZ40" s="7" t="n">
        <v>0.353343351004183</v>
      </c>
      <c r="CA40" s="7" t="n">
        <v>0.6295052789517377</v>
      </c>
      <c r="CB40" s="7" t="n">
        <v>0.3952294901596801</v>
      </c>
      <c r="CC40" s="7" t="n">
        <v>0.4593332773152602</v>
      </c>
      <c r="CD40" s="7" t="n">
        <v>0.4649802289386957</v>
      </c>
      <c r="CE40" s="7" t="n">
        <v>0.3885681048786939</v>
      </c>
      <c r="CF40" s="7" t="n">
        <v>0.2197138009387399</v>
      </c>
      <c r="CG40" s="7" t="n">
        <v>0.6021711950919514</v>
      </c>
      <c r="CH40" s="7" t="n">
        <v>0.4166501694516468</v>
      </c>
      <c r="CI40" s="7" t="n">
        <v>0.429939935479779</v>
      </c>
      <c r="CJ40" s="7" t="n">
        <v>0.9706842718630169</v>
      </c>
      <c r="CK40" s="7" t="n">
        <v>0.07243599515255329</v>
      </c>
      <c r="CL40" s="7" t="n">
        <v>0.9771845935856068</v>
      </c>
      <c r="CM40" s="7" t="n">
        <v>0.4909965468976598</v>
      </c>
      <c r="CN40" s="7" t="n">
        <v>0.4351383039846914</v>
      </c>
      <c r="CO40" s="7" t="n">
        <v>0.3619712765632111</v>
      </c>
      <c r="CP40" s="7" t="n">
        <v>0.3934051527649015</v>
      </c>
      <c r="CQ40" s="7" t="n">
        <v>0.2300990834796488</v>
      </c>
      <c r="CR40" s="7" t="n">
        <v>0.3541091953702233</v>
      </c>
      <c r="CS40" s="7" t="n">
        <v>0.6231375631162394</v>
      </c>
      <c r="CT40" s="7" t="n">
        <v>0.2261813510598003</v>
      </c>
      <c r="CU40" s="7" t="n">
        <v>-0.1562161796535121</v>
      </c>
      <c r="CV40" s="7" t="n">
        <v>0.4910503993977242</v>
      </c>
      <c r="CW40" s="7" t="n">
        <v>0.5016117818227163</v>
      </c>
      <c r="CX40" s="7" t="n">
        <v>0.4021660855297796</v>
      </c>
      <c r="CY40" s="7" t="n">
        <v>0.4749062357621516</v>
      </c>
      <c r="CZ40" s="7" t="n">
        <v>0.5904134425155187</v>
      </c>
      <c r="DA40" s="7" t="n">
        <v>0.423142876149215</v>
      </c>
      <c r="DB40" s="7" t="n">
        <v>0.9865093194327352</v>
      </c>
      <c r="DC40" s="7" t="n">
        <v>0.442516665010837</v>
      </c>
      <c r="DD40" s="7" t="n">
        <v>0.9621114483373205</v>
      </c>
      <c r="DE40" s="7" t="n">
        <v>0.4377157964704823</v>
      </c>
      <c r="DF40" s="7" t="n">
        <v>0.5518155962176537</v>
      </c>
      <c r="DG40" s="7" t="n">
        <v>0.4292628938633443</v>
      </c>
      <c r="DH40" s="7" t="n">
        <v>0.3699505748595043</v>
      </c>
      <c r="DI40" s="7" t="n">
        <v>0.3713648923502368</v>
      </c>
      <c r="DJ40" s="7" t="n">
        <v>0.4542642480006606</v>
      </c>
      <c r="DK40" s="7" t="n">
        <v>0.5709136163368026</v>
      </c>
      <c r="DL40" s="7" t="n">
        <v>0.8719142895676881</v>
      </c>
      <c r="DM40" s="7" t="n">
        <v>0.3711377665086154</v>
      </c>
      <c r="DN40" s="7" t="n">
        <v>0.4496120504816621</v>
      </c>
      <c r="DO40" s="7" t="n">
        <v>0.6767925481543506</v>
      </c>
      <c r="DP40" s="7" t="n">
        <v>0.4238107767355382</v>
      </c>
      <c r="DQ40" s="7" t="n">
        <v>0.4507398920649771</v>
      </c>
      <c r="DR40" s="7" t="n">
        <v>0.983018680959085</v>
      </c>
      <c r="DS40" s="7" t="n">
        <v>0.397408515567226</v>
      </c>
      <c r="DT40" s="7" t="n">
        <v>0.4513471760785007</v>
      </c>
      <c r="DU40" s="7" t="n">
        <v>0.5168622321455288</v>
      </c>
      <c r="DV40" s="7" t="n">
        <v>0.4100066524828934</v>
      </c>
      <c r="DW40" s="7" t="n">
        <v>0.5445909250092904</v>
      </c>
      <c r="DX40" s="7" t="n">
        <v>0.6037118082201371</v>
      </c>
      <c r="DY40" s="7" t="n">
        <v>0.5441611019456799</v>
      </c>
      <c r="DZ40" s="7" t="n">
        <v>0.4634603372318905</v>
      </c>
      <c r="EA40" s="7" t="n">
        <v>0.3594881957588592</v>
      </c>
      <c r="EB40" s="7" t="n">
        <v>0.351911894251648</v>
      </c>
      <c r="EC40" s="7" t="n">
        <v>0.4549321535411289</v>
      </c>
      <c r="ED40" s="7" t="n">
        <v>0.363004268815578</v>
      </c>
      <c r="EE40" s="7" t="n">
        <v>0.6105883787195311</v>
      </c>
      <c r="EF40" s="7" t="n">
        <v>0.5295610304979782</v>
      </c>
      <c r="EG40" s="7" t="n">
        <v>0.5264012475507671</v>
      </c>
      <c r="EH40" s="7" t="n">
        <v>0.3480005632567479</v>
      </c>
      <c r="EI40" s="7" t="n">
        <v>0.5512102460558113</v>
      </c>
      <c r="EJ40" s="7" t="n">
        <v>0.3620197028464615</v>
      </c>
      <c r="EK40" s="7" t="n">
        <v>0.4069528907782066</v>
      </c>
      <c r="EL40" s="7" t="n">
        <v>0.470727509696654</v>
      </c>
      <c r="EM40" s="7" t="n">
        <v>0.5167406857005012</v>
      </c>
      <c r="EN40" s="7" t="n">
        <v>0.6219990600022413</v>
      </c>
      <c r="EO40" s="7" t="n">
        <v>0.3643754531535465</v>
      </c>
      <c r="EP40" s="7" t="n">
        <v>0.3945888096862147</v>
      </c>
      <c r="EQ40" s="7" t="n">
        <v>0.2984417122103972</v>
      </c>
      <c r="ER40" s="7" t="n">
        <v>0.5684583231350586</v>
      </c>
      <c r="ES40" s="7" t="n">
        <v>0.3689472320529001</v>
      </c>
      <c r="ET40" s="7" t="n">
        <v>0.4399659995064785</v>
      </c>
      <c r="EU40" s="7" t="n">
        <v>-0.1946668758949393</v>
      </c>
      <c r="EV40" s="7" t="n">
        <v>0.3768641668075559</v>
      </c>
      <c r="EW40" s="7" t="n">
        <v>0.3401396422802369</v>
      </c>
      <c r="EX40" s="7" t="n">
        <v>0.3729506916013402</v>
      </c>
      <c r="EY40" s="7" t="n">
        <v>0.2514413186078756</v>
      </c>
      <c r="EZ40" s="7" t="n">
        <v>0.3461973517931721</v>
      </c>
      <c r="FA40" s="7" t="n">
        <v>0.6599452536051182</v>
      </c>
      <c r="FB40" s="7" t="n">
        <v>0.02038351585017373</v>
      </c>
      <c r="FC40" s="7" t="n">
        <v>0.4735738176723437</v>
      </c>
      <c r="FD40" s="7" t="n">
        <v>0.4528592564371319</v>
      </c>
      <c r="FE40" s="7" t="n">
        <v>0.8691203710465066</v>
      </c>
      <c r="FF40" s="7" t="n">
        <v>0.09989040541188507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0.6781783176334545</v>
      </c>
      <c r="D41" s="7" t="n">
        <v>0.709205242841775</v>
      </c>
      <c r="E41" s="7" t="n">
        <v>-0.1037581446136491</v>
      </c>
      <c r="F41" s="7" t="n">
        <v>0.5755013716212707</v>
      </c>
      <c r="G41" s="7" t="n">
        <v>0.0683158522033826</v>
      </c>
      <c r="H41" s="7" t="n">
        <v>0.1883362249809761</v>
      </c>
      <c r="I41" s="7" t="n">
        <v>0.3916572784023924</v>
      </c>
      <c r="J41" s="7" t="n">
        <v>0.3987029885453137</v>
      </c>
      <c r="K41" s="7" t="n">
        <v>-0.1084678494366536</v>
      </c>
      <c r="L41" s="7" t="n">
        <v>0.7633481456865316</v>
      </c>
      <c r="M41" s="7" t="n">
        <v>0.9277528225548296</v>
      </c>
      <c r="N41" s="7" t="n">
        <v>0.4537816903655532</v>
      </c>
      <c r="O41" s="7" t="n">
        <v>0.9126084503320714</v>
      </c>
      <c r="P41" s="7" t="n">
        <v>0.9251049804081815</v>
      </c>
      <c r="Q41" s="7" t="n">
        <v>0.771715582289773</v>
      </c>
      <c r="R41" s="7" t="n">
        <v>0.9194212755670191</v>
      </c>
      <c r="S41" s="7" t="n">
        <v>0.4660933786079467</v>
      </c>
      <c r="T41" s="7" t="n">
        <v>0.8980841656320063</v>
      </c>
      <c r="U41" s="7" t="n">
        <v>0.3978705518938745</v>
      </c>
      <c r="V41" s="7" t="n">
        <v>0.4053486862571721</v>
      </c>
      <c r="W41" s="7" t="n">
        <v>0.1592313797484396</v>
      </c>
      <c r="X41" s="7" t="n">
        <v>0.4129623690520307</v>
      </c>
      <c r="Y41" s="7" t="n">
        <v>0.1204807423713882</v>
      </c>
      <c r="Z41" s="7" t="n">
        <v>0.4030439067376422</v>
      </c>
      <c r="AA41" s="7" t="n">
        <v>0.8105874151744927</v>
      </c>
      <c r="AB41" s="7" t="n">
        <v>0.8431329820361775</v>
      </c>
      <c r="AC41" s="7" t="n">
        <v>0.812127007192437</v>
      </c>
      <c r="AD41" s="7" t="n">
        <v>0.4067844516672982</v>
      </c>
      <c r="AE41" s="7" t="n">
        <v>0.7552764528582107</v>
      </c>
      <c r="AF41" s="7" t="n">
        <v>-0.002779405087972307</v>
      </c>
      <c r="AG41" s="7" t="n">
        <v>-0.002155335906322564</v>
      </c>
      <c r="AH41" s="7" t="n">
        <v>0.1769332749416676</v>
      </c>
      <c r="AI41" s="7" t="n">
        <v>0.4549057428540715</v>
      </c>
      <c r="AJ41" s="7" t="n">
        <v>0.8155094455793681</v>
      </c>
      <c r="AK41" s="7" t="n">
        <v>0.4672524168035522</v>
      </c>
      <c r="AL41" s="7" t="n">
        <v>0.3499395141796117</v>
      </c>
      <c r="AM41" s="7" t="n">
        <v>0.1682012619494796</v>
      </c>
      <c r="AN41" s="7" t="n">
        <v>0.378779817901823</v>
      </c>
      <c r="AO41" s="7" t="n">
        <v>0.4618219170399542</v>
      </c>
      <c r="AP41" s="7" t="n">
        <v>1</v>
      </c>
      <c r="AQ41" s="7" t="n">
        <v>0.8511029018619234</v>
      </c>
      <c r="AR41" s="7" t="n">
        <v>0.8312557928603287</v>
      </c>
      <c r="AS41" s="7" t="n">
        <v>0.8099025091168456</v>
      </c>
      <c r="AT41" s="7" t="n">
        <v>0.834810734459035</v>
      </c>
      <c r="AU41" s="7" t="n">
        <v>0.8429050226755245</v>
      </c>
      <c r="AV41" s="7" t="n">
        <v>0.7735856606617656</v>
      </c>
      <c r="AW41" s="7" t="n">
        <v>0.2988383864735865</v>
      </c>
      <c r="AX41" s="7" t="n">
        <v>0.8218383247080916</v>
      </c>
      <c r="AY41" s="7" t="n">
        <v>0.8211326773156502</v>
      </c>
      <c r="AZ41" s="7" t="n">
        <v>0.4184057210966561</v>
      </c>
      <c r="BA41" s="7" t="n">
        <v>0.1634666641971455</v>
      </c>
      <c r="BB41" s="7" t="n">
        <v>0.5835188388596506</v>
      </c>
      <c r="BC41" s="7" t="n">
        <v>0.4677473351104702</v>
      </c>
      <c r="BD41" s="7" t="n">
        <v>0.8145343921788951</v>
      </c>
      <c r="BE41" s="7" t="n">
        <v>0.4335912359299943</v>
      </c>
      <c r="BF41" s="7" t="n">
        <v>0.8425531740713131</v>
      </c>
      <c r="BG41" s="7" t="n">
        <v>0.3499394773705221</v>
      </c>
      <c r="BH41" s="7" t="n">
        <v>0.5305728273974977</v>
      </c>
      <c r="BI41" s="7" t="n">
        <v>0.6933877911218608</v>
      </c>
      <c r="BJ41" s="7" t="n">
        <v>0.6320461371772702</v>
      </c>
      <c r="BK41" s="7" t="n">
        <v>0.6715766842015154</v>
      </c>
      <c r="BL41" s="7" t="n">
        <v>0.5813726243050756</v>
      </c>
      <c r="BM41" s="7" t="n">
        <v>0.4397201183985701</v>
      </c>
      <c r="BN41" s="7" t="n">
        <v>-0.2236972154200868</v>
      </c>
      <c r="BO41" s="7" t="n">
        <v>0.1574886294160928</v>
      </c>
      <c r="BP41" s="7" t="n">
        <v>0.5416472736649943</v>
      </c>
      <c r="BQ41" s="7" t="n">
        <v>0.2283065901591672</v>
      </c>
      <c r="BR41" s="7" t="n">
        <v>0.02330137230555574</v>
      </c>
      <c r="BS41" s="7" t="n">
        <v>0.7250358567264531</v>
      </c>
      <c r="BT41" s="7" t="n">
        <v>0.5604456802044862</v>
      </c>
      <c r="BU41" s="7" t="n">
        <v>0.5875330388460167</v>
      </c>
      <c r="BV41" s="7" t="n">
        <v>0.8316847627738269</v>
      </c>
      <c r="BW41" s="7" t="n">
        <v>0.1778756865509821</v>
      </c>
      <c r="BX41" s="7" t="n">
        <v>0.1321735923919486</v>
      </c>
      <c r="BY41" s="7" t="n">
        <v>0.5179971654890551</v>
      </c>
      <c r="BZ41" s="7" t="n">
        <v>0.1964505717613988</v>
      </c>
      <c r="CA41" s="7" t="n">
        <v>0.2890656121212055</v>
      </c>
      <c r="CB41" s="7" t="n">
        <v>0.9159691448389794</v>
      </c>
      <c r="CC41" s="7" t="n">
        <v>0.994092445910706</v>
      </c>
      <c r="CD41" s="7" t="n">
        <v>0.1600973516237386</v>
      </c>
      <c r="CE41" s="7" t="n">
        <v>0.5704193038007626</v>
      </c>
      <c r="CF41" s="7" t="n">
        <v>0.1239778082391682</v>
      </c>
      <c r="CG41" s="7" t="n">
        <v>0.4174417497753224</v>
      </c>
      <c r="CH41" s="7" t="n">
        <v>0.9250019441222271</v>
      </c>
      <c r="CI41" s="7" t="n">
        <v>0.8230606737206546</v>
      </c>
      <c r="CJ41" s="7" t="n">
        <v>0.4387131963130499</v>
      </c>
      <c r="CK41" s="7" t="n">
        <v>-0.1121637592909714</v>
      </c>
      <c r="CL41" s="7" t="n">
        <v>0.4630306962579726</v>
      </c>
      <c r="CM41" s="7" t="n">
        <v>0.86146625009877</v>
      </c>
      <c r="CN41" s="7" t="n">
        <v>0.8979148485940462</v>
      </c>
      <c r="CO41" s="7" t="n">
        <v>0.4018620228344368</v>
      </c>
      <c r="CP41" s="7" t="n">
        <v>0.905605342511079</v>
      </c>
      <c r="CQ41" s="7" t="n">
        <v>-0.01310226775444221</v>
      </c>
      <c r="CR41" s="7" t="n">
        <v>0.6851345110473143</v>
      </c>
      <c r="CS41" s="7" t="n">
        <v>0.4505228349237569</v>
      </c>
      <c r="CT41" s="7" t="n">
        <v>0.1103543969006767</v>
      </c>
      <c r="CU41" s="7" t="n">
        <v>-0.1933063559473258</v>
      </c>
      <c r="CV41" s="7" t="n">
        <v>0.3489368015590873</v>
      </c>
      <c r="CW41" s="7" t="n">
        <v>0.6002028101482548</v>
      </c>
      <c r="CX41" s="7" t="n">
        <v>0.895862472712422</v>
      </c>
      <c r="CY41" s="7" t="n">
        <v>0.850035086080799</v>
      </c>
      <c r="CZ41" s="7" t="n">
        <v>0.9363894900605039</v>
      </c>
      <c r="DA41" s="7" t="n">
        <v>0.2122279044106326</v>
      </c>
      <c r="DB41" s="7" t="n">
        <v>0.4360358332957004</v>
      </c>
      <c r="DC41" s="7" t="n">
        <v>0.4617545140969866</v>
      </c>
      <c r="DD41" s="7" t="n">
        <v>0.4118595754607588</v>
      </c>
      <c r="DE41" s="7" t="n">
        <v>0.792122704555241</v>
      </c>
      <c r="DF41" s="7" t="n">
        <v>0.9412884075928868</v>
      </c>
      <c r="DG41" s="7" t="n">
        <v>0.5649385466154782</v>
      </c>
      <c r="DH41" s="7" t="n">
        <v>0.0924442214310174</v>
      </c>
      <c r="DI41" s="7" t="n">
        <v>0.8944112731542087</v>
      </c>
      <c r="DJ41" s="7" t="n">
        <v>0.8133794721415198</v>
      </c>
      <c r="DK41" s="7" t="n">
        <v>0.9455643961814563</v>
      </c>
      <c r="DL41" s="7" t="n">
        <v>0.2815812912509078</v>
      </c>
      <c r="DM41" s="7" t="n">
        <v>0.5926772489680345</v>
      </c>
      <c r="DN41" s="7" t="n">
        <v>0.9843936110229966</v>
      </c>
      <c r="DO41" s="7" t="n">
        <v>0.699371769714801</v>
      </c>
      <c r="DP41" s="7" t="n">
        <v>0.8483434844930584</v>
      </c>
      <c r="DQ41" s="7" t="n">
        <v>0.824045204735304</v>
      </c>
      <c r="DR41" s="7" t="n">
        <v>0.4480338768666273</v>
      </c>
      <c r="DS41" s="7" t="n">
        <v>0.9093741874817958</v>
      </c>
      <c r="DT41" s="7" t="n">
        <v>0.9788582626724808</v>
      </c>
      <c r="DU41" s="7" t="n">
        <v>0.697600687347538</v>
      </c>
      <c r="DV41" s="7" t="n">
        <v>0.9513717241082174</v>
      </c>
      <c r="DW41" s="7" t="n">
        <v>0.9126856351338312</v>
      </c>
      <c r="DX41" s="7" t="n">
        <v>0.7808174550151377</v>
      </c>
      <c r="DY41" s="7" t="n">
        <v>0.4331867567902158</v>
      </c>
      <c r="DZ41" s="7" t="n">
        <v>0.8206834169774038</v>
      </c>
      <c r="EA41" s="7" t="n">
        <v>0.2548009985416483</v>
      </c>
      <c r="EB41" s="7" t="n">
        <v>0.328804870102185</v>
      </c>
      <c r="EC41" s="7" t="n">
        <v>0.547079097802042</v>
      </c>
      <c r="ED41" s="7" t="n">
        <v>0.8654962509154918</v>
      </c>
      <c r="EE41" s="7" t="n">
        <v>0.7472564061967949</v>
      </c>
      <c r="EF41" s="7" t="n">
        <v>0.6503772267838381</v>
      </c>
      <c r="EG41" s="7" t="n">
        <v>0.9188026867638076</v>
      </c>
      <c r="EH41" s="7" t="n">
        <v>0.9332188080403736</v>
      </c>
      <c r="EI41" s="7" t="n">
        <v>0.6944280816616015</v>
      </c>
      <c r="EJ41" s="7" t="n">
        <v>0.9119669362684516</v>
      </c>
      <c r="EK41" s="7" t="n">
        <v>0.5064249473293546</v>
      </c>
      <c r="EL41" s="7" t="n">
        <v>0.5127335913871969</v>
      </c>
      <c r="EM41" s="7" t="n">
        <v>0.9280857780163835</v>
      </c>
      <c r="EN41" s="7" t="n">
        <v>0.4396562326840803</v>
      </c>
      <c r="EO41" s="7" t="n">
        <v>0.9254413981144781</v>
      </c>
      <c r="EP41" s="7" t="n">
        <v>0.9497593925927548</v>
      </c>
      <c r="EQ41" s="7" t="n">
        <v>0.08480356759435305</v>
      </c>
      <c r="ER41" s="7" t="n">
        <v>0.4609836483368093</v>
      </c>
      <c r="ES41" s="7" t="n">
        <v>0.9271231121666531</v>
      </c>
      <c r="ET41" s="7" t="n">
        <v>0.4174595073467877</v>
      </c>
      <c r="EU41" s="7" t="n">
        <v>-0.2260058153963512</v>
      </c>
      <c r="EV41" s="7" t="n">
        <v>0.5029478028543792</v>
      </c>
      <c r="EW41" s="7" t="n">
        <v>0.795239900217551</v>
      </c>
      <c r="EX41" s="7" t="n">
        <v>0.9324924548938749</v>
      </c>
      <c r="EY41" s="7" t="n">
        <v>0.006135081765379548</v>
      </c>
      <c r="EZ41" s="7" t="n">
        <v>0.8006059566549548</v>
      </c>
      <c r="FA41" s="7" t="n">
        <v>0.4508197950668482</v>
      </c>
      <c r="FB41" s="7" t="n">
        <v>-0.1306892692646892</v>
      </c>
      <c r="FC41" s="7" t="n">
        <v>0.9700109586987902</v>
      </c>
      <c r="FD41" s="7" t="n">
        <v>0.6454636793995192</v>
      </c>
      <c r="FE41" s="7" t="n">
        <v>0.2892374531338353</v>
      </c>
      <c r="FF41" s="7" t="n">
        <v>-0.1023593504774323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0.8267537173002427</v>
      </c>
      <c r="D42" s="7" t="n">
        <v>0.8128956394250946</v>
      </c>
      <c r="E42" s="7" t="n">
        <v>0.115705642603593</v>
      </c>
      <c r="F42" s="7" t="n">
        <v>0.6693696099238889</v>
      </c>
      <c r="G42" s="7" t="n">
        <v>0.1422380209108118</v>
      </c>
      <c r="H42" s="7" t="n">
        <v>0.5034009487303016</v>
      </c>
      <c r="I42" s="7" t="n">
        <v>0.6542268976287311</v>
      </c>
      <c r="J42" s="7" t="n">
        <v>0.6860193485627949</v>
      </c>
      <c r="K42" s="7" t="n">
        <v>0.1229162131383371</v>
      </c>
      <c r="L42" s="7" t="n">
        <v>0.9110628047524887</v>
      </c>
      <c r="M42" s="7" t="n">
        <v>0.7016868886489394</v>
      </c>
      <c r="N42" s="7" t="n">
        <v>0.6276369896834463</v>
      </c>
      <c r="O42" s="7" t="n">
        <v>0.6725618486834766</v>
      </c>
      <c r="P42" s="7" t="n">
        <v>0.7359632032963795</v>
      </c>
      <c r="Q42" s="7" t="n">
        <v>0.8845040166548287</v>
      </c>
      <c r="R42" s="7" t="n">
        <v>0.7410871767041766</v>
      </c>
      <c r="S42" s="7" t="n">
        <v>0.7523030032744397</v>
      </c>
      <c r="T42" s="7" t="n">
        <v>0.8740932078941256</v>
      </c>
      <c r="U42" s="7" t="n">
        <v>0.6598588283316513</v>
      </c>
      <c r="V42" s="7" t="n">
        <v>0.6764913671317494</v>
      </c>
      <c r="W42" s="7" t="n">
        <v>0.4781670466264135</v>
      </c>
      <c r="X42" s="7" t="n">
        <v>0.6703946501721616</v>
      </c>
      <c r="Y42" s="7" t="n">
        <v>0.3720566109574198</v>
      </c>
      <c r="Z42" s="7" t="n">
        <v>0.7398304279808342</v>
      </c>
      <c r="AA42" s="7" t="n">
        <v>0.9199962912448002</v>
      </c>
      <c r="AB42" s="7" t="n">
        <v>0.960209718137267</v>
      </c>
      <c r="AC42" s="7" t="n">
        <v>0.9542980715559987</v>
      </c>
      <c r="AD42" s="7" t="n">
        <v>0.6116805129230879</v>
      </c>
      <c r="AE42" s="7" t="n">
        <v>0.9288605366935024</v>
      </c>
      <c r="AF42" s="7" t="n">
        <v>0.2880615498492144</v>
      </c>
      <c r="AG42" s="7" t="n">
        <v>0.261351997603953</v>
      </c>
      <c r="AH42" s="7" t="n">
        <v>0.5016316612131906</v>
      </c>
      <c r="AI42" s="7" t="n">
        <v>0.6694823724078856</v>
      </c>
      <c r="AJ42" s="7" t="n">
        <v>0.7680937412910134</v>
      </c>
      <c r="AK42" s="7" t="n">
        <v>0.7522229036585356</v>
      </c>
      <c r="AL42" s="7" t="n">
        <v>0.5356367224208765</v>
      </c>
      <c r="AM42" s="7" t="n">
        <v>0.4601354307512127</v>
      </c>
      <c r="AN42" s="7" t="n">
        <v>0.7199493232995378</v>
      </c>
      <c r="AO42" s="7" t="n">
        <v>0.6814961588254174</v>
      </c>
      <c r="AP42" s="7" t="n">
        <v>0.8511029018619234</v>
      </c>
      <c r="AQ42" s="7" t="n">
        <v>1</v>
      </c>
      <c r="AR42" s="7" t="n">
        <v>0.9468994446543635</v>
      </c>
      <c r="AS42" s="7" t="n">
        <v>0.8813083607150548</v>
      </c>
      <c r="AT42" s="7" t="n">
        <v>0.9190622835803336</v>
      </c>
      <c r="AU42" s="7" t="n">
        <v>0.9337817097918908</v>
      </c>
      <c r="AV42" s="7" t="n">
        <v>0.8843435761702003</v>
      </c>
      <c r="AW42" s="7" t="n">
        <v>0.6180106395523605</v>
      </c>
      <c r="AX42" s="7" t="n">
        <v>0.9824689295951227</v>
      </c>
      <c r="AY42" s="7" t="n">
        <v>0.7665501210144743</v>
      </c>
      <c r="AZ42" s="7" t="n">
        <v>0.6748225602755173</v>
      </c>
      <c r="BA42" s="7" t="n">
        <v>0.4852477084832476</v>
      </c>
      <c r="BB42" s="7" t="n">
        <v>0.664549193095901</v>
      </c>
      <c r="BC42" s="7" t="n">
        <v>0.6545784322288881</v>
      </c>
      <c r="BD42" s="7" t="n">
        <v>0.9258194145552767</v>
      </c>
      <c r="BE42" s="7" t="n">
        <v>0.7561201595055316</v>
      </c>
      <c r="BF42" s="7" t="n">
        <v>0.9737455720902918</v>
      </c>
      <c r="BG42" s="7" t="n">
        <v>0.5356368068914148</v>
      </c>
      <c r="BH42" s="7" t="n">
        <v>0.6266199547261971</v>
      </c>
      <c r="BI42" s="7" t="n">
        <v>0.7086116350967788</v>
      </c>
      <c r="BJ42" s="7" t="n">
        <v>0.702219982284497</v>
      </c>
      <c r="BK42" s="7" t="n">
        <v>0.6820992402782049</v>
      </c>
      <c r="BL42" s="7" t="n">
        <v>0.6704404458476523</v>
      </c>
      <c r="BM42" s="7" t="n">
        <v>0.7424687272155379</v>
      </c>
      <c r="BN42" s="7" t="n">
        <v>-0.1731718260135265</v>
      </c>
      <c r="BO42" s="7" t="n">
        <v>0.4497970980421794</v>
      </c>
      <c r="BP42" s="7" t="n">
        <v>0.7187997353965909</v>
      </c>
      <c r="BQ42" s="7" t="n">
        <v>0.4702676463538515</v>
      </c>
      <c r="BR42" s="7" t="n">
        <v>0.3143759596857962</v>
      </c>
      <c r="BS42" s="7" t="n">
        <v>0.7996827967566861</v>
      </c>
      <c r="BT42" s="7" t="n">
        <v>0.8034845919318295</v>
      </c>
      <c r="BU42" s="7" t="n">
        <v>0.6786410450053947</v>
      </c>
      <c r="BV42" s="7" t="n">
        <v>0.7261393418086469</v>
      </c>
      <c r="BW42" s="7" t="n">
        <v>0.4332949688026093</v>
      </c>
      <c r="BX42" s="7" t="n">
        <v>0.4109323402347133</v>
      </c>
      <c r="BY42" s="7" t="n">
        <v>0.7203834355091258</v>
      </c>
      <c r="BZ42" s="7" t="n">
        <v>0.4181051470614899</v>
      </c>
      <c r="CA42" s="7" t="n">
        <v>0.5242515283733984</v>
      </c>
      <c r="CB42" s="7" t="n">
        <v>0.7841888760968454</v>
      </c>
      <c r="CC42" s="7" t="n">
        <v>0.8380843823326489</v>
      </c>
      <c r="CD42" s="7" t="n">
        <v>0.477024764312213</v>
      </c>
      <c r="CE42" s="7" t="n">
        <v>0.6953731176527048</v>
      </c>
      <c r="CF42" s="7" t="n">
        <v>0.3856486350878472</v>
      </c>
      <c r="CG42" s="7" t="n">
        <v>0.6771384622434313</v>
      </c>
      <c r="CH42" s="7" t="n">
        <v>0.7636127791875998</v>
      </c>
      <c r="CI42" s="7" t="n">
        <v>0.7867703419691418</v>
      </c>
      <c r="CJ42" s="7" t="n">
        <v>0.6287721363271077</v>
      </c>
      <c r="CK42" s="7" t="n">
        <v>0.08825944645762261</v>
      </c>
      <c r="CL42" s="7" t="n">
        <v>0.64931544437341</v>
      </c>
      <c r="CM42" s="7" t="n">
        <v>0.8623458726442981</v>
      </c>
      <c r="CN42" s="7" t="n">
        <v>0.7704915108861652</v>
      </c>
      <c r="CO42" s="7" t="n">
        <v>0.528421335803225</v>
      </c>
      <c r="CP42" s="7" t="n">
        <v>0.742327672495439</v>
      </c>
      <c r="CQ42" s="7" t="n">
        <v>0.299477947911042</v>
      </c>
      <c r="CR42" s="7" t="n">
        <v>0.7051691864010897</v>
      </c>
      <c r="CS42" s="7" t="n">
        <v>0.7496995812595717</v>
      </c>
      <c r="CT42" s="7" t="n">
        <v>0.3770517936812585</v>
      </c>
      <c r="CU42" s="7" t="n">
        <v>-0.1308398036658124</v>
      </c>
      <c r="CV42" s="7" t="n">
        <v>0.6459665544762855</v>
      </c>
      <c r="CW42" s="7" t="n">
        <v>0.618948041099831</v>
      </c>
      <c r="CX42" s="7" t="n">
        <v>0.7523524147149122</v>
      </c>
      <c r="CY42" s="7" t="n">
        <v>0.7810144132916276</v>
      </c>
      <c r="CZ42" s="7" t="n">
        <v>0.8425776193960407</v>
      </c>
      <c r="DA42" s="7" t="n">
        <v>0.5340513152449193</v>
      </c>
      <c r="DB42" s="7" t="n">
        <v>0.6440525025707967</v>
      </c>
      <c r="DC42" s="7" t="n">
        <v>0.7096822605672088</v>
      </c>
      <c r="DD42" s="7" t="n">
        <v>0.6026935306306376</v>
      </c>
      <c r="DE42" s="7" t="n">
        <v>0.727512702085047</v>
      </c>
      <c r="DF42" s="7" t="n">
        <v>0.9066599111205915</v>
      </c>
      <c r="DG42" s="7" t="n">
        <v>0.6605041996401344</v>
      </c>
      <c r="DH42" s="7" t="n">
        <v>0.3121889509522734</v>
      </c>
      <c r="DI42" s="7" t="n">
        <v>0.7240562666601651</v>
      </c>
      <c r="DJ42" s="7" t="n">
        <v>0.7478047890522042</v>
      </c>
      <c r="DK42" s="7" t="n">
        <v>0.8511331607167705</v>
      </c>
      <c r="DL42" s="7" t="n">
        <v>0.4507452907653124</v>
      </c>
      <c r="DM42" s="7" t="n">
        <v>0.6810528141218803</v>
      </c>
      <c r="DN42" s="7" t="n">
        <v>0.8201198818211561</v>
      </c>
      <c r="DO42" s="7" t="n">
        <v>0.8317013537624263</v>
      </c>
      <c r="DP42" s="7" t="n">
        <v>0.7416178074469424</v>
      </c>
      <c r="DQ42" s="7" t="n">
        <v>0.7318293751838563</v>
      </c>
      <c r="DR42" s="7" t="n">
        <v>0.6608244320198483</v>
      </c>
      <c r="DS42" s="7" t="n">
        <v>0.728503402376405</v>
      </c>
      <c r="DT42" s="7" t="n">
        <v>0.8409084283683451</v>
      </c>
      <c r="DU42" s="7" t="n">
        <v>0.6987421143140971</v>
      </c>
      <c r="DV42" s="7" t="n">
        <v>0.7783400747399852</v>
      </c>
      <c r="DW42" s="7" t="n">
        <v>0.861161203538757</v>
      </c>
      <c r="DX42" s="7" t="n">
        <v>0.8841538572568579</v>
      </c>
      <c r="DY42" s="7" t="n">
        <v>0.7115060142277818</v>
      </c>
      <c r="DZ42" s="7" t="n">
        <v>0.6703118949968453</v>
      </c>
      <c r="EA42" s="7" t="n">
        <v>0.5285165691206768</v>
      </c>
      <c r="EB42" s="7" t="n">
        <v>0.5309027641686862</v>
      </c>
      <c r="EC42" s="7" t="n">
        <v>0.7479746341660076</v>
      </c>
      <c r="ED42" s="7" t="n">
        <v>0.6398336315838749</v>
      </c>
      <c r="EE42" s="7" t="n">
        <v>0.8361444524521986</v>
      </c>
      <c r="EF42" s="7" t="n">
        <v>0.7903473119152193</v>
      </c>
      <c r="EG42" s="7" t="n">
        <v>0.8305951236697261</v>
      </c>
      <c r="EH42" s="7" t="n">
        <v>0.7067747390841056</v>
      </c>
      <c r="EI42" s="7" t="n">
        <v>0.7721381199013975</v>
      </c>
      <c r="EJ42" s="7" t="n">
        <v>0.6860447155184933</v>
      </c>
      <c r="EK42" s="7" t="n">
        <v>0.5802658573231084</v>
      </c>
      <c r="EL42" s="7" t="n">
        <v>0.7407063734644115</v>
      </c>
      <c r="EM42" s="7" t="n">
        <v>0.902512829455363</v>
      </c>
      <c r="EN42" s="7" t="n">
        <v>0.7469527724029106</v>
      </c>
      <c r="EO42" s="7" t="n">
        <v>0.6974549445232254</v>
      </c>
      <c r="EP42" s="7" t="n">
        <v>0.7263506899826359</v>
      </c>
      <c r="EQ42" s="7" t="n">
        <v>0.4002094085751697</v>
      </c>
      <c r="ER42" s="7" t="n">
        <v>0.6680871350145668</v>
      </c>
      <c r="ES42" s="7" t="n">
        <v>0.700106403612227</v>
      </c>
      <c r="ET42" s="7" t="n">
        <v>0.6034295084838229</v>
      </c>
      <c r="EU42" s="7" t="n">
        <v>-0.1787610913207723</v>
      </c>
      <c r="EV42" s="7" t="n">
        <v>0.6013420843295268</v>
      </c>
      <c r="EW42" s="7" t="n">
        <v>0.7145800068774492</v>
      </c>
      <c r="EX42" s="7" t="n">
        <v>0.7117419939124693</v>
      </c>
      <c r="EY42" s="7" t="n">
        <v>0.25128896612599</v>
      </c>
      <c r="EZ42" s="7" t="n">
        <v>0.7196435427053179</v>
      </c>
      <c r="FA42" s="7" t="n">
        <v>0.6356611404481194</v>
      </c>
      <c r="FB42" s="7" t="n">
        <v>0.04972626261177329</v>
      </c>
      <c r="FC42" s="7" t="n">
        <v>0.8350183677611186</v>
      </c>
      <c r="FD42" s="7" t="n">
        <v>0.6725827637610693</v>
      </c>
      <c r="FE42" s="7" t="n">
        <v>0.4585807169713499</v>
      </c>
      <c r="FF42" s="7" t="n">
        <v>0.1464228701373294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0.6927010246507564</v>
      </c>
      <c r="D43" s="7" t="n">
        <v>0.7215732515022291</v>
      </c>
      <c r="E43" s="7" t="n">
        <v>-0.06369462723754424</v>
      </c>
      <c r="F43" s="7" t="n">
        <v>0.5748678817816653</v>
      </c>
      <c r="G43" s="7" t="n">
        <v>0.0438051323024104</v>
      </c>
      <c r="H43" s="7" t="n">
        <v>0.3196571507435948</v>
      </c>
      <c r="I43" s="7" t="n">
        <v>0.5585876050688565</v>
      </c>
      <c r="J43" s="7" t="n">
        <v>0.6151728136409103</v>
      </c>
      <c r="K43" s="7" t="n">
        <v>-0.05004364844212681</v>
      </c>
      <c r="L43" s="7" t="n">
        <v>0.8324926365152037</v>
      </c>
      <c r="M43" s="7" t="n">
        <v>0.6893104764822928</v>
      </c>
      <c r="N43" s="7" t="n">
        <v>0.6399957234439351</v>
      </c>
      <c r="O43" s="7" t="n">
        <v>0.669508172527704</v>
      </c>
      <c r="P43" s="7" t="n">
        <v>0.7142348662935758</v>
      </c>
      <c r="Q43" s="7" t="n">
        <v>0.825205640431505</v>
      </c>
      <c r="R43" s="7" t="n">
        <v>0.7664855065088577</v>
      </c>
      <c r="S43" s="7" t="n">
        <v>0.7018763692290733</v>
      </c>
      <c r="T43" s="7" t="n">
        <v>0.8667705734900986</v>
      </c>
      <c r="U43" s="7" t="n">
        <v>0.5788488366509487</v>
      </c>
      <c r="V43" s="7" t="n">
        <v>0.4803893177999845</v>
      </c>
      <c r="W43" s="7" t="n">
        <v>0.3003857351315741</v>
      </c>
      <c r="X43" s="7" t="n">
        <v>0.5883276157575922</v>
      </c>
      <c r="Y43" s="7" t="n">
        <v>0.1824339302107953</v>
      </c>
      <c r="Z43" s="7" t="n">
        <v>0.7199409803299971</v>
      </c>
      <c r="AA43" s="7" t="n">
        <v>0.8226717445877739</v>
      </c>
      <c r="AB43" s="7" t="n">
        <v>0.8625492321562593</v>
      </c>
      <c r="AC43" s="7" t="n">
        <v>0.8671908730839021</v>
      </c>
      <c r="AD43" s="7" t="n">
        <v>0.5931429245406542</v>
      </c>
      <c r="AE43" s="7" t="n">
        <v>0.9183389091145097</v>
      </c>
      <c r="AF43" s="7" t="n">
        <v>0.08960465454377335</v>
      </c>
      <c r="AG43" s="7" t="n">
        <v>0.1225260883299105</v>
      </c>
      <c r="AH43" s="7" t="n">
        <v>0.3021606420437822</v>
      </c>
      <c r="AI43" s="7" t="n">
        <v>0.6347418509128462</v>
      </c>
      <c r="AJ43" s="7" t="n">
        <v>0.8548429388485179</v>
      </c>
      <c r="AK43" s="7" t="n">
        <v>0.7683684164792655</v>
      </c>
      <c r="AL43" s="7" t="n">
        <v>0.41513987059011</v>
      </c>
      <c r="AM43" s="7" t="n">
        <v>0.2460281016239571</v>
      </c>
      <c r="AN43" s="7" t="n">
        <v>0.7108355134946478</v>
      </c>
      <c r="AO43" s="7" t="n">
        <v>0.6456369968664825</v>
      </c>
      <c r="AP43" s="7" t="n">
        <v>0.8312557928603287</v>
      </c>
      <c r="AQ43" s="7" t="n">
        <v>0.9468994446543635</v>
      </c>
      <c r="AR43" s="7" t="n">
        <v>1</v>
      </c>
      <c r="AS43" s="7" t="n">
        <v>0.961975249368324</v>
      </c>
      <c r="AT43" s="7" t="n">
        <v>0.9918086644783554</v>
      </c>
      <c r="AU43" s="7" t="n">
        <v>0.9449466001225357</v>
      </c>
      <c r="AV43" s="7" t="n">
        <v>0.789460320998302</v>
      </c>
      <c r="AW43" s="7" t="n">
        <v>0.4286980860234113</v>
      </c>
      <c r="AX43" s="7" t="n">
        <v>0.9534940806459712</v>
      </c>
      <c r="AY43" s="7" t="n">
        <v>0.8432582085720919</v>
      </c>
      <c r="AZ43" s="7" t="n">
        <v>0.5982519511528985</v>
      </c>
      <c r="BA43" s="7" t="n">
        <v>0.3109060859570546</v>
      </c>
      <c r="BB43" s="7" t="n">
        <v>0.5807946633076176</v>
      </c>
      <c r="BC43" s="7" t="n">
        <v>0.6431080895301678</v>
      </c>
      <c r="BD43" s="7" t="n">
        <v>0.9969103629463121</v>
      </c>
      <c r="BE43" s="7" t="n">
        <v>0.7295662042821903</v>
      </c>
      <c r="BF43" s="7" t="n">
        <v>0.9562281524501296</v>
      </c>
      <c r="BG43" s="7" t="n">
        <v>0.4151400421528626</v>
      </c>
      <c r="BH43" s="7" t="n">
        <v>0.5354722596878863</v>
      </c>
      <c r="BI43" s="7" t="n">
        <v>0.6033547003095258</v>
      </c>
      <c r="BJ43" s="7" t="n">
        <v>0.6473486690872102</v>
      </c>
      <c r="BK43" s="7" t="n">
        <v>0.5877684028832658</v>
      </c>
      <c r="BL43" s="7" t="n">
        <v>0.5874538835988045</v>
      </c>
      <c r="BM43" s="7" t="n">
        <v>0.693141133548254</v>
      </c>
      <c r="BN43" s="7" t="n">
        <v>-0.2450260959433899</v>
      </c>
      <c r="BO43" s="7" t="n">
        <v>0.2794206934768725</v>
      </c>
      <c r="BP43" s="7" t="n">
        <v>0.6498950164932471</v>
      </c>
      <c r="BQ43" s="7" t="n">
        <v>0.3189761226756986</v>
      </c>
      <c r="BR43" s="7" t="n">
        <v>0.1618223493508832</v>
      </c>
      <c r="BS43" s="7" t="n">
        <v>0.7647828108273129</v>
      </c>
      <c r="BT43" s="7" t="n">
        <v>0.7043143498054067</v>
      </c>
      <c r="BU43" s="7" t="n">
        <v>0.6095143334759702</v>
      </c>
      <c r="BV43" s="7" t="n">
        <v>0.6782350648000496</v>
      </c>
      <c r="BW43" s="7" t="n">
        <v>0.257473930798944</v>
      </c>
      <c r="BX43" s="7" t="n">
        <v>0.2702393659193472</v>
      </c>
      <c r="BY43" s="7" t="n">
        <v>0.6288191578830645</v>
      </c>
      <c r="BZ43" s="7" t="n">
        <v>0.2581480477010935</v>
      </c>
      <c r="CA43" s="7" t="n">
        <v>0.3864914827614595</v>
      </c>
      <c r="CB43" s="7" t="n">
        <v>0.7344368902252555</v>
      </c>
      <c r="CC43" s="7" t="n">
        <v>0.8234509576051809</v>
      </c>
      <c r="CD43" s="7" t="n">
        <v>0.2934961444343552</v>
      </c>
      <c r="CE43" s="7" t="n">
        <v>0.5743485001976394</v>
      </c>
      <c r="CF43" s="7" t="n">
        <v>0.1734311896293911</v>
      </c>
      <c r="CG43" s="7" t="n">
        <v>0.5892268375231204</v>
      </c>
      <c r="CH43" s="7" t="n">
        <v>0.8157853223257719</v>
      </c>
      <c r="CI43" s="7" t="n">
        <v>0.694708642028571</v>
      </c>
      <c r="CJ43" s="7" t="n">
        <v>0.6268544891518624</v>
      </c>
      <c r="CK43" s="7" t="n">
        <v>-0.05409579285007576</v>
      </c>
      <c r="CL43" s="7" t="n">
        <v>0.6408582760711362</v>
      </c>
      <c r="CM43" s="7" t="n">
        <v>0.7707281023540209</v>
      </c>
      <c r="CN43" s="7" t="n">
        <v>0.8263113669869518</v>
      </c>
      <c r="CO43" s="7" t="n">
        <v>0.4838206044222111</v>
      </c>
      <c r="CP43" s="7" t="n">
        <v>0.7016422848356658</v>
      </c>
      <c r="CQ43" s="7" t="n">
        <v>0.1007489934197707</v>
      </c>
      <c r="CR43" s="7" t="n">
        <v>0.6640551313802286</v>
      </c>
      <c r="CS43" s="7" t="n">
        <v>0.7015461529964203</v>
      </c>
      <c r="CT43" s="7" t="n">
        <v>0.2200801109841036</v>
      </c>
      <c r="CU43" s="7" t="n">
        <v>-0.2026688661333868</v>
      </c>
      <c r="CV43" s="7" t="n">
        <v>0.462740918264069</v>
      </c>
      <c r="CW43" s="7" t="n">
        <v>0.5060575679345839</v>
      </c>
      <c r="CX43" s="7" t="n">
        <v>0.8157201556000504</v>
      </c>
      <c r="CY43" s="7" t="n">
        <v>0.8534936664561455</v>
      </c>
      <c r="CZ43" s="7" t="n">
        <v>0.8854726615218008</v>
      </c>
      <c r="DA43" s="7" t="n">
        <v>0.3405873133188545</v>
      </c>
      <c r="DB43" s="7" t="n">
        <v>0.6129611103538669</v>
      </c>
      <c r="DC43" s="7" t="n">
        <v>0.6878775445036418</v>
      </c>
      <c r="DD43" s="7" t="n">
        <v>0.6199603647864603</v>
      </c>
      <c r="DE43" s="7" t="n">
        <v>0.8251685362887959</v>
      </c>
      <c r="DF43" s="7" t="n">
        <v>0.8742159543001442</v>
      </c>
      <c r="DG43" s="7" t="n">
        <v>0.5744265328755711</v>
      </c>
      <c r="DH43" s="7" t="n">
        <v>0.2702241284194472</v>
      </c>
      <c r="DI43" s="7" t="n">
        <v>0.6867723635224178</v>
      </c>
      <c r="DJ43" s="7" t="n">
        <v>0.8348494372420148</v>
      </c>
      <c r="DK43" s="7" t="n">
        <v>0.8774243484498703</v>
      </c>
      <c r="DL43" s="7" t="n">
        <v>0.4931726956982223</v>
      </c>
      <c r="DM43" s="7" t="n">
        <v>0.5973094946251936</v>
      </c>
      <c r="DN43" s="7" t="n">
        <v>0.8126109799896755</v>
      </c>
      <c r="DO43" s="7" t="n">
        <v>0.7250733606777687</v>
      </c>
      <c r="DP43" s="7" t="n">
        <v>0.8264576035996911</v>
      </c>
      <c r="DQ43" s="7" t="n">
        <v>0.8135823924708819</v>
      </c>
      <c r="DR43" s="7" t="n">
        <v>0.633906170174055</v>
      </c>
      <c r="DS43" s="7" t="n">
        <v>0.7630485205350356</v>
      </c>
      <c r="DT43" s="7" t="n">
        <v>0.8308276962089995</v>
      </c>
      <c r="DU43" s="7" t="n">
        <v>0.5916185259534009</v>
      </c>
      <c r="DV43" s="7" t="n">
        <v>0.7433163923527828</v>
      </c>
      <c r="DW43" s="7" t="n">
        <v>0.919552587505436</v>
      </c>
      <c r="DX43" s="7" t="n">
        <v>0.9085646553507282</v>
      </c>
      <c r="DY43" s="7" t="n">
        <v>0.7318059732174659</v>
      </c>
      <c r="DZ43" s="7" t="n">
        <v>0.6249835983016171</v>
      </c>
      <c r="EA43" s="7" t="n">
        <v>0.3901008729432262</v>
      </c>
      <c r="EB43" s="7" t="n">
        <v>0.3828519327743252</v>
      </c>
      <c r="EC43" s="7" t="n">
        <v>0.759387646533415</v>
      </c>
      <c r="ED43" s="7" t="n">
        <v>0.615297463408457</v>
      </c>
      <c r="EE43" s="7" t="n">
        <v>0.7443772060088006</v>
      </c>
      <c r="EF43" s="7" t="n">
        <v>0.6760152511361341</v>
      </c>
      <c r="EG43" s="7" t="n">
        <v>0.7724985915079132</v>
      </c>
      <c r="EH43" s="7" t="n">
        <v>0.6929807109495711</v>
      </c>
      <c r="EI43" s="7" t="n">
        <v>0.6181824753950012</v>
      </c>
      <c r="EJ43" s="7" t="n">
        <v>0.6577921137612324</v>
      </c>
      <c r="EK43" s="7" t="n">
        <v>0.4958305181150744</v>
      </c>
      <c r="EL43" s="7" t="n">
        <v>0.798856018773481</v>
      </c>
      <c r="EM43" s="7" t="n">
        <v>0.8660741671726258</v>
      </c>
      <c r="EN43" s="7" t="n">
        <v>0.7258801182704255</v>
      </c>
      <c r="EO43" s="7" t="n">
        <v>0.6686479431080846</v>
      </c>
      <c r="EP43" s="7" t="n">
        <v>0.6965502301902643</v>
      </c>
      <c r="EQ43" s="7" t="n">
        <v>0.2012568423103797</v>
      </c>
      <c r="ER43" s="7" t="n">
        <v>0.5977831308200714</v>
      </c>
      <c r="ES43" s="7" t="n">
        <v>0.671346597919253</v>
      </c>
      <c r="ET43" s="7" t="n">
        <v>0.516315458420885</v>
      </c>
      <c r="EU43" s="7" t="n">
        <v>-0.2500085060577755</v>
      </c>
      <c r="EV43" s="7" t="n">
        <v>0.507833228759341</v>
      </c>
      <c r="EW43" s="7" t="n">
        <v>0.6590096343239533</v>
      </c>
      <c r="EX43" s="7" t="n">
        <v>0.6887863852210833</v>
      </c>
      <c r="EY43" s="7" t="n">
        <v>0.08365986988900929</v>
      </c>
      <c r="EZ43" s="7" t="n">
        <v>0.675859323995186</v>
      </c>
      <c r="FA43" s="7" t="n">
        <v>0.5045123435317965</v>
      </c>
      <c r="FB43" s="7" t="n">
        <v>-0.09848995429381119</v>
      </c>
      <c r="FC43" s="7" t="n">
        <v>0.8687850310030331</v>
      </c>
      <c r="FD43" s="7" t="n">
        <v>0.5843148286698407</v>
      </c>
      <c r="FE43" s="7" t="n">
        <v>0.5045922089214356</v>
      </c>
      <c r="FF43" s="7" t="n">
        <v>-0.02581210796226022</v>
      </c>
    </row>
    <row r="44">
      <c r="A44" s="6" t="inlineStr">
        <is>
          <t>399276.SZ</t>
        </is>
      </c>
      <c r="B44" s="6" t="inlineStr">
        <is>
          <t>创业板科技指数</t>
        </is>
      </c>
      <c r="C44" s="7" t="n">
        <v>0.6019180613307842</v>
      </c>
      <c r="D44" s="7" t="n">
        <v>0.6352880382115713</v>
      </c>
      <c r="E44" s="7" t="n">
        <v>-0.1359292858678893</v>
      </c>
      <c r="F44" s="7" t="n">
        <v>0.476553679663763</v>
      </c>
      <c r="G44" s="7" t="n">
        <v>-0.04590737393228261</v>
      </c>
      <c r="H44" s="7" t="n">
        <v>0.2191025715998657</v>
      </c>
      <c r="I44" s="7" t="n">
        <v>0.500110765650368</v>
      </c>
      <c r="J44" s="7" t="n">
        <v>0.512585575681602</v>
      </c>
      <c r="K44" s="7" t="n">
        <v>-0.1251514934779834</v>
      </c>
      <c r="L44" s="7" t="n">
        <v>0.7472640372921164</v>
      </c>
      <c r="M44" s="7" t="n">
        <v>0.6734559934705338</v>
      </c>
      <c r="N44" s="7" t="n">
        <v>0.5955472555099103</v>
      </c>
      <c r="O44" s="7" t="n">
        <v>0.6642401628560686</v>
      </c>
      <c r="P44" s="7" t="n">
        <v>0.6921205988924515</v>
      </c>
      <c r="Q44" s="7" t="n">
        <v>0.7686349964740123</v>
      </c>
      <c r="R44" s="7" t="n">
        <v>0.7608945794521846</v>
      </c>
      <c r="S44" s="7" t="n">
        <v>0.6482261819662279</v>
      </c>
      <c r="T44" s="7" t="n">
        <v>0.8475563136983074</v>
      </c>
      <c r="U44" s="7" t="n">
        <v>0.5253178581398384</v>
      </c>
      <c r="V44" s="7" t="n">
        <v>0.4034507993432501</v>
      </c>
      <c r="W44" s="7" t="n">
        <v>0.1949250409470207</v>
      </c>
      <c r="X44" s="7" t="n">
        <v>0.5341366842121505</v>
      </c>
      <c r="Y44" s="7" t="n">
        <v>0.08707862917262003</v>
      </c>
      <c r="Z44" s="7" t="n">
        <v>0.6575102248718778</v>
      </c>
      <c r="AA44" s="7" t="n">
        <v>0.7634751134809288</v>
      </c>
      <c r="AB44" s="7" t="n">
        <v>0.7923602171212589</v>
      </c>
      <c r="AC44" s="7" t="n">
        <v>0.784219314781334</v>
      </c>
      <c r="AD44" s="7" t="n">
        <v>0.5211319476353372</v>
      </c>
      <c r="AE44" s="7" t="n">
        <v>0.853998468333462</v>
      </c>
      <c r="AF44" s="7" t="n">
        <v>0.003326022925527891</v>
      </c>
      <c r="AG44" s="7" t="n">
        <v>0.05346705684990649</v>
      </c>
      <c r="AH44" s="7" t="n">
        <v>0.1893735230813787</v>
      </c>
      <c r="AI44" s="7" t="n">
        <v>0.563698078851713</v>
      </c>
      <c r="AJ44" s="7" t="n">
        <v>0.9061102359092025</v>
      </c>
      <c r="AK44" s="7" t="n">
        <v>0.7255710527217942</v>
      </c>
      <c r="AL44" s="7" t="n">
        <v>0.3384687764746749</v>
      </c>
      <c r="AM44" s="7" t="n">
        <v>0.1367473828552144</v>
      </c>
      <c r="AN44" s="7" t="n">
        <v>0.6409516681885016</v>
      </c>
      <c r="AO44" s="7" t="n">
        <v>0.5741637168234266</v>
      </c>
      <c r="AP44" s="7" t="n">
        <v>0.8099025091168456</v>
      </c>
      <c r="AQ44" s="7" t="n">
        <v>0.8813083607150548</v>
      </c>
      <c r="AR44" s="7" t="n">
        <v>0.961975249368324</v>
      </c>
      <c r="AS44" s="7" t="n">
        <v>1</v>
      </c>
      <c r="AT44" s="7" t="n">
        <v>0.9747769237068874</v>
      </c>
      <c r="AU44" s="7" t="n">
        <v>0.8680299845451822</v>
      </c>
      <c r="AV44" s="7" t="n">
        <v>0.7328966893971938</v>
      </c>
      <c r="AW44" s="7" t="n">
        <v>0.3507908646068015</v>
      </c>
      <c r="AX44" s="7" t="n">
        <v>0.8899041438442489</v>
      </c>
      <c r="AY44" s="7" t="n">
        <v>0.895239971293981</v>
      </c>
      <c r="AZ44" s="7" t="n">
        <v>0.5457155980763511</v>
      </c>
      <c r="BA44" s="7" t="n">
        <v>0.2068978217359268</v>
      </c>
      <c r="BB44" s="7" t="n">
        <v>0.4696434639067897</v>
      </c>
      <c r="BC44" s="7" t="n">
        <v>0.5836619702783297</v>
      </c>
      <c r="BD44" s="7" t="n">
        <v>0.9630875996855783</v>
      </c>
      <c r="BE44" s="7" t="n">
        <v>0.6739392443554248</v>
      </c>
      <c r="BF44" s="7" t="n">
        <v>0.9033924355046865</v>
      </c>
      <c r="BG44" s="7" t="n">
        <v>0.3384689194385775</v>
      </c>
      <c r="BH44" s="7" t="n">
        <v>0.4076858750059065</v>
      </c>
      <c r="BI44" s="7" t="n">
        <v>0.5077917347510492</v>
      </c>
      <c r="BJ44" s="7" t="n">
        <v>0.6245182880718276</v>
      </c>
      <c r="BK44" s="7" t="n">
        <v>0.4869248951695353</v>
      </c>
      <c r="BL44" s="7" t="n">
        <v>0.4702479917996706</v>
      </c>
      <c r="BM44" s="7" t="n">
        <v>0.580380379491673</v>
      </c>
      <c r="BN44" s="7" t="n">
        <v>-0.281205364741869</v>
      </c>
      <c r="BO44" s="7" t="n">
        <v>0.1938602697601444</v>
      </c>
      <c r="BP44" s="7" t="n">
        <v>0.5714578962825251</v>
      </c>
      <c r="BQ44" s="7" t="n">
        <v>0.2608467366697149</v>
      </c>
      <c r="BR44" s="7" t="n">
        <v>0.08704506687498596</v>
      </c>
      <c r="BS44" s="7" t="n">
        <v>0.6927958866469769</v>
      </c>
      <c r="BT44" s="7" t="n">
        <v>0.5683931512794417</v>
      </c>
      <c r="BU44" s="7" t="n">
        <v>0.5695189776992184</v>
      </c>
      <c r="BV44" s="7" t="n">
        <v>0.6441327394259101</v>
      </c>
      <c r="BW44" s="7" t="n">
        <v>0.189827808371898</v>
      </c>
      <c r="BX44" s="7" t="n">
        <v>0.2107615036828041</v>
      </c>
      <c r="BY44" s="7" t="n">
        <v>0.5609514855907203</v>
      </c>
      <c r="BZ44" s="7" t="n">
        <v>0.1909739845439491</v>
      </c>
      <c r="CA44" s="7" t="n">
        <v>0.3131077636056931</v>
      </c>
      <c r="CB44" s="7" t="n">
        <v>0.7070842668577502</v>
      </c>
      <c r="CC44" s="7" t="n">
        <v>0.804131070845445</v>
      </c>
      <c r="CD44" s="7" t="n">
        <v>0.1939495919427181</v>
      </c>
      <c r="CE44" s="7" t="n">
        <v>0.500950314538892</v>
      </c>
      <c r="CF44" s="7" t="n">
        <v>0.06585953103894179</v>
      </c>
      <c r="CG44" s="7" t="n">
        <v>0.5313398143480479</v>
      </c>
      <c r="CH44" s="7" t="n">
        <v>0.8413184400197818</v>
      </c>
      <c r="CI44" s="7" t="n">
        <v>0.6485111147736931</v>
      </c>
      <c r="CJ44" s="7" t="n">
        <v>0.5497569712653767</v>
      </c>
      <c r="CK44" s="7" t="n">
        <v>-0.1158683913243682</v>
      </c>
      <c r="CL44" s="7" t="n">
        <v>0.5696356093797931</v>
      </c>
      <c r="CM44" s="7" t="n">
        <v>0.7214181068712608</v>
      </c>
      <c r="CN44" s="7" t="n">
        <v>0.8602811328328532</v>
      </c>
      <c r="CO44" s="7" t="n">
        <v>0.4207985457320317</v>
      </c>
      <c r="CP44" s="7" t="n">
        <v>0.678742451820172</v>
      </c>
      <c r="CQ44" s="7" t="n">
        <v>0.01399143799557508</v>
      </c>
      <c r="CR44" s="7" t="n">
        <v>0.5861249381218754</v>
      </c>
      <c r="CS44" s="7" t="n">
        <v>0.5897294742269422</v>
      </c>
      <c r="CT44" s="7" t="n">
        <v>0.1649793806832336</v>
      </c>
      <c r="CU44" s="7" t="n">
        <v>-0.2450266883549052</v>
      </c>
      <c r="CV44" s="7" t="n">
        <v>0.3776035705097526</v>
      </c>
      <c r="CW44" s="7" t="n">
        <v>0.3915403396646824</v>
      </c>
      <c r="CX44" s="7" t="n">
        <v>0.846337800508299</v>
      </c>
      <c r="CY44" s="7" t="n">
        <v>0.8898470001275903</v>
      </c>
      <c r="CZ44" s="7" t="n">
        <v>0.8852705604661192</v>
      </c>
      <c r="DA44" s="7" t="n">
        <v>0.2240344008882127</v>
      </c>
      <c r="DB44" s="7" t="n">
        <v>0.5463914989519271</v>
      </c>
      <c r="DC44" s="7" t="n">
        <v>0.681913128473315</v>
      </c>
      <c r="DD44" s="7" t="n">
        <v>0.5623858637291447</v>
      </c>
      <c r="DE44" s="7" t="n">
        <v>0.8829265194896226</v>
      </c>
      <c r="DF44" s="7" t="n">
        <v>0.8465669348675543</v>
      </c>
      <c r="DG44" s="7" t="n">
        <v>0.4819141667255851</v>
      </c>
      <c r="DH44" s="7" t="n">
        <v>0.2571563899255468</v>
      </c>
      <c r="DI44" s="7" t="n">
        <v>0.6708669708697899</v>
      </c>
      <c r="DJ44" s="7" t="n">
        <v>0.8906301871951918</v>
      </c>
      <c r="DK44" s="7" t="n">
        <v>0.8783792368263089</v>
      </c>
      <c r="DL44" s="7" t="n">
        <v>0.4183467157762222</v>
      </c>
      <c r="DM44" s="7" t="n">
        <v>0.4814014541527101</v>
      </c>
      <c r="DN44" s="7" t="n">
        <v>0.7917698898045068</v>
      </c>
      <c r="DO44" s="7" t="n">
        <v>0.6195176500159872</v>
      </c>
      <c r="DP44" s="7" t="n">
        <v>0.8772063379655812</v>
      </c>
      <c r="DQ44" s="7" t="n">
        <v>0.8581083813425955</v>
      </c>
      <c r="DR44" s="7" t="n">
        <v>0.5718781815924374</v>
      </c>
      <c r="DS44" s="7" t="n">
        <v>0.7769118944010708</v>
      </c>
      <c r="DT44" s="7" t="n">
        <v>0.8074557200127918</v>
      </c>
      <c r="DU44" s="7" t="n">
        <v>0.4844346525568989</v>
      </c>
      <c r="DV44" s="7" t="n">
        <v>0.7039921775041204</v>
      </c>
      <c r="DW44" s="7" t="n">
        <v>0.9233336237655766</v>
      </c>
      <c r="DX44" s="7" t="n">
        <v>0.8809111079351428</v>
      </c>
      <c r="DY44" s="7" t="n">
        <v>0.6799711976369798</v>
      </c>
      <c r="DZ44" s="7" t="n">
        <v>0.6269363503243734</v>
      </c>
      <c r="EA44" s="7" t="n">
        <v>0.3218867490243531</v>
      </c>
      <c r="EB44" s="7" t="n">
        <v>0.3127860846377115</v>
      </c>
      <c r="EC44" s="7" t="n">
        <v>0.7768874857034109</v>
      </c>
      <c r="ED44" s="7" t="n">
        <v>0.610348829066968</v>
      </c>
      <c r="EE44" s="7" t="n">
        <v>0.6685953940333588</v>
      </c>
      <c r="EF44" s="7" t="n">
        <v>0.6192756809618356</v>
      </c>
      <c r="EG44" s="7" t="n">
        <v>0.7271353361860008</v>
      </c>
      <c r="EH44" s="7" t="n">
        <v>0.6823986133435902</v>
      </c>
      <c r="EI44" s="7" t="n">
        <v>0.538082083346672</v>
      </c>
      <c r="EJ44" s="7" t="n">
        <v>0.6419034126272406</v>
      </c>
      <c r="EK44" s="7" t="n">
        <v>0.4154851392511558</v>
      </c>
      <c r="EL44" s="7" t="n">
        <v>0.7871456802415557</v>
      </c>
      <c r="EM44" s="7" t="n">
        <v>0.8306220549497902</v>
      </c>
      <c r="EN44" s="7" t="n">
        <v>0.6181204046774247</v>
      </c>
      <c r="EO44" s="7" t="n">
        <v>0.6560025268181192</v>
      </c>
      <c r="EP44" s="7" t="n">
        <v>0.6856179976974367</v>
      </c>
      <c r="EQ44" s="7" t="n">
        <v>0.1175714686255002</v>
      </c>
      <c r="ER44" s="7" t="n">
        <v>0.5470890957062771</v>
      </c>
      <c r="ES44" s="7" t="n">
        <v>0.6585152463826568</v>
      </c>
      <c r="ET44" s="7" t="n">
        <v>0.4098510678407785</v>
      </c>
      <c r="EU44" s="7" t="n">
        <v>-0.2843343925642977</v>
      </c>
      <c r="EV44" s="7" t="n">
        <v>0.3793929048728462</v>
      </c>
      <c r="EW44" s="7" t="n">
        <v>0.625105608575472</v>
      </c>
      <c r="EX44" s="7" t="n">
        <v>0.6793704974093472</v>
      </c>
      <c r="EY44" s="7" t="n">
        <v>0.007430332595475499</v>
      </c>
      <c r="EZ44" s="7" t="n">
        <v>0.6307981081104481</v>
      </c>
      <c r="FA44" s="7" t="n">
        <v>0.4560309015303509</v>
      </c>
      <c r="FB44" s="7" t="n">
        <v>-0.1732080609741304</v>
      </c>
      <c r="FC44" s="7" t="n">
        <v>0.8785914542283443</v>
      </c>
      <c r="FD44" s="7" t="n">
        <v>0.5148459220127178</v>
      </c>
      <c r="FE44" s="7" t="n">
        <v>0.4224080051285803</v>
      </c>
      <c r="FF44" s="7" t="n">
        <v>-0.09935427370148496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0.6543158943588679</v>
      </c>
      <c r="D45" s="7" t="n">
        <v>0.6929767294630729</v>
      </c>
      <c r="E45" s="7" t="n">
        <v>-0.1169189466059682</v>
      </c>
      <c r="F45" s="7" t="n">
        <v>0.5482300502458526</v>
      </c>
      <c r="G45" s="7" t="n">
        <v>0.02477649681617938</v>
      </c>
      <c r="H45" s="7" t="n">
        <v>0.2686486703026328</v>
      </c>
      <c r="I45" s="7" t="n">
        <v>0.5239485608119443</v>
      </c>
      <c r="J45" s="7" t="n">
        <v>0.5760196576129846</v>
      </c>
      <c r="K45" s="7" t="n">
        <v>-0.1066560975139554</v>
      </c>
      <c r="L45" s="7" t="n">
        <v>0.8020015946861518</v>
      </c>
      <c r="M45" s="7" t="n">
        <v>0.6931016032496571</v>
      </c>
      <c r="N45" s="7" t="n">
        <v>0.6339572232923141</v>
      </c>
      <c r="O45" s="7" t="n">
        <v>0.6761764840063209</v>
      </c>
      <c r="P45" s="7" t="n">
        <v>0.7151352584942323</v>
      </c>
      <c r="Q45" s="7" t="n">
        <v>0.7992531520481634</v>
      </c>
      <c r="R45" s="7" t="n">
        <v>0.7853498923420537</v>
      </c>
      <c r="S45" s="7" t="n">
        <v>0.6652824001619673</v>
      </c>
      <c r="T45" s="7" t="n">
        <v>0.8590271003036637</v>
      </c>
      <c r="U45" s="7" t="n">
        <v>0.5472328656160493</v>
      </c>
      <c r="V45" s="7" t="n">
        <v>0.4227323662946555</v>
      </c>
      <c r="W45" s="7" t="n">
        <v>0.2552711144195703</v>
      </c>
      <c r="X45" s="7" t="n">
        <v>0.55621452397564</v>
      </c>
      <c r="Y45" s="7" t="n">
        <v>0.1272492980596006</v>
      </c>
      <c r="Z45" s="7" t="n">
        <v>0.6699649492409745</v>
      </c>
      <c r="AA45" s="7" t="n">
        <v>0.7880851286671913</v>
      </c>
      <c r="AB45" s="7" t="n">
        <v>0.8293257164319739</v>
      </c>
      <c r="AC45" s="7" t="n">
        <v>0.8348979669824136</v>
      </c>
      <c r="AD45" s="7" t="n">
        <v>0.5716107051559386</v>
      </c>
      <c r="AE45" s="7" t="n">
        <v>0.8957434400957612</v>
      </c>
      <c r="AF45" s="7" t="n">
        <v>0.02671487773867546</v>
      </c>
      <c r="AG45" s="7" t="n">
        <v>0.0703829705759559</v>
      </c>
      <c r="AH45" s="7" t="n">
        <v>0.2450830085468199</v>
      </c>
      <c r="AI45" s="7" t="n">
        <v>0.6119476871821592</v>
      </c>
      <c r="AJ45" s="7" t="n">
        <v>0.8956147544314628</v>
      </c>
      <c r="AK45" s="7" t="n">
        <v>0.7257623966417033</v>
      </c>
      <c r="AL45" s="7" t="n">
        <v>0.3754203737114502</v>
      </c>
      <c r="AM45" s="7" t="n">
        <v>0.1766858113268678</v>
      </c>
      <c r="AN45" s="7" t="n">
        <v>0.6582880715997365</v>
      </c>
      <c r="AO45" s="7" t="n">
        <v>0.6222880489115529</v>
      </c>
      <c r="AP45" s="7" t="n">
        <v>0.834810734459035</v>
      </c>
      <c r="AQ45" s="7" t="n">
        <v>0.9190622835803336</v>
      </c>
      <c r="AR45" s="7" t="n">
        <v>0.9918086644783554</v>
      </c>
      <c r="AS45" s="7" t="n">
        <v>0.9747769237068874</v>
      </c>
      <c r="AT45" s="7" t="n">
        <v>1</v>
      </c>
      <c r="AU45" s="7" t="n">
        <v>0.9319348847258725</v>
      </c>
      <c r="AV45" s="7" t="n">
        <v>0.7568045946795376</v>
      </c>
      <c r="AW45" s="7" t="n">
        <v>0.3814723396328777</v>
      </c>
      <c r="AX45" s="7" t="n">
        <v>0.9277409141433374</v>
      </c>
      <c r="AY45" s="7" t="n">
        <v>0.8860674883039361</v>
      </c>
      <c r="AZ45" s="7" t="n">
        <v>0.5679049036179751</v>
      </c>
      <c r="BA45" s="7" t="n">
        <v>0.2661366838244093</v>
      </c>
      <c r="BB45" s="7" t="n">
        <v>0.5501124431109681</v>
      </c>
      <c r="BC45" s="7" t="n">
        <v>0.6284142209644508</v>
      </c>
      <c r="BD45" s="7" t="n">
        <v>0.9931681631029053</v>
      </c>
      <c r="BE45" s="7" t="n">
        <v>0.683106372396065</v>
      </c>
      <c r="BF45" s="7" t="n">
        <v>0.9385083982023654</v>
      </c>
      <c r="BG45" s="7" t="n">
        <v>0.3754205292030623</v>
      </c>
      <c r="BH45" s="7" t="n">
        <v>0.5037392159621098</v>
      </c>
      <c r="BI45" s="7" t="n">
        <v>0.5779517970193779</v>
      </c>
      <c r="BJ45" s="7" t="n">
        <v>0.6120806607754221</v>
      </c>
      <c r="BK45" s="7" t="n">
        <v>0.5633640322336037</v>
      </c>
      <c r="BL45" s="7" t="n">
        <v>0.5557108803525538</v>
      </c>
      <c r="BM45" s="7" t="n">
        <v>0.6382415167008855</v>
      </c>
      <c r="BN45" s="7" t="n">
        <v>-0.2526253259619382</v>
      </c>
      <c r="BO45" s="7" t="n">
        <v>0.2379179177140722</v>
      </c>
      <c r="BP45" s="7" t="n">
        <v>0.6186732686906512</v>
      </c>
      <c r="BQ45" s="7" t="n">
        <v>0.2569970111969569</v>
      </c>
      <c r="BR45" s="7" t="n">
        <v>0.09385201245608309</v>
      </c>
      <c r="BS45" s="7" t="n">
        <v>0.7457886824362872</v>
      </c>
      <c r="BT45" s="7" t="n">
        <v>0.6444640029190719</v>
      </c>
      <c r="BU45" s="7" t="n">
        <v>0.5878093605245548</v>
      </c>
      <c r="BV45" s="7" t="n">
        <v>0.6714683242120955</v>
      </c>
      <c r="BW45" s="7" t="n">
        <v>0.2149301670184368</v>
      </c>
      <c r="BX45" s="7" t="n">
        <v>0.2127491081094601</v>
      </c>
      <c r="BY45" s="7" t="n">
        <v>0.5947945072873232</v>
      </c>
      <c r="BZ45" s="7" t="n">
        <v>0.2138880738881411</v>
      </c>
      <c r="CA45" s="7" t="n">
        <v>0.3476608835514003</v>
      </c>
      <c r="CB45" s="7" t="n">
        <v>0.7299999665251053</v>
      </c>
      <c r="CC45" s="7" t="n">
        <v>0.8295571638461557</v>
      </c>
      <c r="CD45" s="7" t="n">
        <v>0.2494581156015874</v>
      </c>
      <c r="CE45" s="7" t="n">
        <v>0.5420680970626359</v>
      </c>
      <c r="CF45" s="7" t="n">
        <v>0.1043147816564941</v>
      </c>
      <c r="CG45" s="7" t="n">
        <v>0.55555405238962</v>
      </c>
      <c r="CH45" s="7" t="n">
        <v>0.8484505465219448</v>
      </c>
      <c r="CI45" s="7" t="n">
        <v>0.6651170962615592</v>
      </c>
      <c r="CJ45" s="7" t="n">
        <v>0.6105714713679791</v>
      </c>
      <c r="CK45" s="7" t="n">
        <v>-0.08752160588004416</v>
      </c>
      <c r="CL45" s="7" t="n">
        <v>0.6256972491232217</v>
      </c>
      <c r="CM45" s="7" t="n">
        <v>0.7430871030683788</v>
      </c>
      <c r="CN45" s="7" t="n">
        <v>0.8592912397798601</v>
      </c>
      <c r="CO45" s="7" t="n">
        <v>0.4324867344428143</v>
      </c>
      <c r="CP45" s="7" t="n">
        <v>0.6991272502648819</v>
      </c>
      <c r="CQ45" s="7" t="n">
        <v>0.03973440086804662</v>
      </c>
      <c r="CR45" s="7" t="n">
        <v>0.6465774906442231</v>
      </c>
      <c r="CS45" s="7" t="n">
        <v>0.6472622019674421</v>
      </c>
      <c r="CT45" s="7" t="n">
        <v>0.1631364352508013</v>
      </c>
      <c r="CU45" s="7" t="n">
        <v>-0.2066930159356817</v>
      </c>
      <c r="CV45" s="7" t="n">
        <v>0.4033005153256676</v>
      </c>
      <c r="CW45" s="7" t="n">
        <v>0.4787462599239566</v>
      </c>
      <c r="CX45" s="7" t="n">
        <v>0.8540823913592702</v>
      </c>
      <c r="CY45" s="7" t="n">
        <v>0.8937005313295857</v>
      </c>
      <c r="CZ45" s="7" t="n">
        <v>0.9077573328719688</v>
      </c>
      <c r="DA45" s="7" t="n">
        <v>0.2856675957920798</v>
      </c>
      <c r="DB45" s="7" t="n">
        <v>0.5917358257851696</v>
      </c>
      <c r="DC45" s="7" t="n">
        <v>0.6596586509800281</v>
      </c>
      <c r="DD45" s="7" t="n">
        <v>0.6089562881974199</v>
      </c>
      <c r="DE45" s="7" t="n">
        <v>0.8740335664659746</v>
      </c>
      <c r="DF45" s="7" t="n">
        <v>0.8629930608808172</v>
      </c>
      <c r="DG45" s="7" t="n">
        <v>0.5348916220857266</v>
      </c>
      <c r="DH45" s="7" t="n">
        <v>0.2570475276794058</v>
      </c>
      <c r="DI45" s="7" t="n">
        <v>0.6871732065923242</v>
      </c>
      <c r="DJ45" s="7" t="n">
        <v>0.8807878250693423</v>
      </c>
      <c r="DK45" s="7" t="n">
        <v>0.8947441641406353</v>
      </c>
      <c r="DL45" s="7" t="n">
        <v>0.4833379287799356</v>
      </c>
      <c r="DM45" s="7" t="n">
        <v>0.5648198722779965</v>
      </c>
      <c r="DN45" s="7" t="n">
        <v>0.8225535022454963</v>
      </c>
      <c r="DO45" s="7" t="n">
        <v>0.6843567684276053</v>
      </c>
      <c r="DP45" s="7" t="n">
        <v>0.8700022696911791</v>
      </c>
      <c r="DQ45" s="7" t="n">
        <v>0.8527972053025262</v>
      </c>
      <c r="DR45" s="7" t="n">
        <v>0.6145366050996566</v>
      </c>
      <c r="DS45" s="7" t="n">
        <v>0.7859219956019293</v>
      </c>
      <c r="DT45" s="7" t="n">
        <v>0.8344950767248165</v>
      </c>
      <c r="DU45" s="7" t="n">
        <v>0.5655453467989336</v>
      </c>
      <c r="DV45" s="7" t="n">
        <v>0.7379348348869522</v>
      </c>
      <c r="DW45" s="7" t="n">
        <v>0.9345997138972859</v>
      </c>
      <c r="DX45" s="7" t="n">
        <v>0.918414078560482</v>
      </c>
      <c r="DY45" s="7" t="n">
        <v>0.6971786015583237</v>
      </c>
      <c r="DZ45" s="7" t="n">
        <v>0.6105979667727927</v>
      </c>
      <c r="EA45" s="7" t="n">
        <v>0.3370188570971959</v>
      </c>
      <c r="EB45" s="7" t="n">
        <v>0.340318560940477</v>
      </c>
      <c r="EC45" s="7" t="n">
        <v>0.7383219885381067</v>
      </c>
      <c r="ED45" s="7" t="n">
        <v>0.6116158831913816</v>
      </c>
      <c r="EE45" s="7" t="n">
        <v>0.7141363304515295</v>
      </c>
      <c r="EF45" s="7" t="n">
        <v>0.6401273370963636</v>
      </c>
      <c r="EG45" s="7" t="n">
        <v>0.7689820552063997</v>
      </c>
      <c r="EH45" s="7" t="n">
        <v>0.6974995281548374</v>
      </c>
      <c r="EI45" s="7" t="n">
        <v>0.5769689575174687</v>
      </c>
      <c r="EJ45" s="7" t="n">
        <v>0.6585075793749958</v>
      </c>
      <c r="EK45" s="7" t="n">
        <v>0.4597446119836572</v>
      </c>
      <c r="EL45" s="7" t="n">
        <v>0.7767135380046203</v>
      </c>
      <c r="EM45" s="7" t="n">
        <v>0.8610565665366537</v>
      </c>
      <c r="EN45" s="7" t="n">
        <v>0.6723278121457809</v>
      </c>
      <c r="EO45" s="7" t="n">
        <v>0.6691590717474132</v>
      </c>
      <c r="EP45" s="7" t="n">
        <v>0.701572746231911</v>
      </c>
      <c r="EQ45" s="7" t="n">
        <v>0.1348847662916301</v>
      </c>
      <c r="ER45" s="7" t="n">
        <v>0.5720868881948017</v>
      </c>
      <c r="ES45" s="7" t="n">
        <v>0.6716520241132224</v>
      </c>
      <c r="ET45" s="7" t="n">
        <v>0.4642587591057101</v>
      </c>
      <c r="EU45" s="7" t="n">
        <v>-0.2569916448683927</v>
      </c>
      <c r="EV45" s="7" t="n">
        <v>0.4770548071468446</v>
      </c>
      <c r="EW45" s="7" t="n">
        <v>0.648653918075221</v>
      </c>
      <c r="EX45" s="7" t="n">
        <v>0.6889616438402171</v>
      </c>
      <c r="EY45" s="7" t="n">
        <v>0.03335854250258158</v>
      </c>
      <c r="EZ45" s="7" t="n">
        <v>0.6640421760003128</v>
      </c>
      <c r="FA45" s="7" t="n">
        <v>0.4685655219836516</v>
      </c>
      <c r="FB45" s="7" t="n">
        <v>-0.1361497359376537</v>
      </c>
      <c r="FC45" s="7" t="n">
        <v>0.8916940611694767</v>
      </c>
      <c r="FD45" s="7" t="n">
        <v>0.554641688554697</v>
      </c>
      <c r="FE45" s="7" t="n">
        <v>0.493913069362265</v>
      </c>
      <c r="FF45" s="7" t="n">
        <v>-0.06866144753849522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0.7545397011008684</v>
      </c>
      <c r="D46" s="7" t="n">
        <v>0.7330294314629729</v>
      </c>
      <c r="E46" s="7" t="n">
        <v>-0.01272291640145884</v>
      </c>
      <c r="F46" s="7" t="n">
        <v>0.6168523990058096</v>
      </c>
      <c r="G46" s="7" t="n">
        <v>0.1592767616176387</v>
      </c>
      <c r="H46" s="7" t="n">
        <v>0.3635401493513992</v>
      </c>
      <c r="I46" s="7" t="n">
        <v>0.5331546165562258</v>
      </c>
      <c r="J46" s="7" t="n">
        <v>0.5919189725168067</v>
      </c>
      <c r="K46" s="7" t="n">
        <v>-0.01506295501930451</v>
      </c>
      <c r="L46" s="7" t="n">
        <v>0.8306329363313139</v>
      </c>
      <c r="M46" s="7" t="n">
        <v>0.7020035317449419</v>
      </c>
      <c r="N46" s="7" t="n">
        <v>0.604369716710615</v>
      </c>
      <c r="O46" s="7" t="n">
        <v>0.672961148641937</v>
      </c>
      <c r="P46" s="7" t="n">
        <v>0.7252718569590612</v>
      </c>
      <c r="Q46" s="7" t="n">
        <v>0.8565403997100218</v>
      </c>
      <c r="R46" s="7" t="n">
        <v>0.7729003072463329</v>
      </c>
      <c r="S46" s="7" t="n">
        <v>0.7020468375725532</v>
      </c>
      <c r="T46" s="7" t="n">
        <v>0.8600578862774008</v>
      </c>
      <c r="U46" s="7" t="n">
        <v>0.5536823208704239</v>
      </c>
      <c r="V46" s="7" t="n">
        <v>0.4895790756873348</v>
      </c>
      <c r="W46" s="7" t="n">
        <v>0.3560283376789384</v>
      </c>
      <c r="X46" s="7" t="n">
        <v>0.5666551942344482</v>
      </c>
      <c r="Y46" s="7" t="n">
        <v>0.2273083870079192</v>
      </c>
      <c r="Z46" s="7" t="n">
        <v>0.6818491625936026</v>
      </c>
      <c r="AA46" s="7" t="n">
        <v>0.8732710570891713</v>
      </c>
      <c r="AB46" s="7" t="n">
        <v>0.9022027938434116</v>
      </c>
      <c r="AC46" s="7" t="n">
        <v>0.8786326065660105</v>
      </c>
      <c r="AD46" s="7" t="n">
        <v>0.5499056921127133</v>
      </c>
      <c r="AE46" s="7" t="n">
        <v>0.8452492248325655</v>
      </c>
      <c r="AF46" s="7" t="n">
        <v>0.1298496037700838</v>
      </c>
      <c r="AG46" s="7" t="n">
        <v>0.09822995808422665</v>
      </c>
      <c r="AH46" s="7" t="n">
        <v>0.3433420870866999</v>
      </c>
      <c r="AI46" s="7" t="n">
        <v>0.6004838155464246</v>
      </c>
      <c r="AJ46" s="7" t="n">
        <v>0.7475590666210792</v>
      </c>
      <c r="AK46" s="7" t="n">
        <v>0.7116027832578408</v>
      </c>
      <c r="AL46" s="7" t="n">
        <v>0.4831456212992766</v>
      </c>
      <c r="AM46" s="7" t="n">
        <v>0.2700170689397119</v>
      </c>
      <c r="AN46" s="7" t="n">
        <v>0.6649563562471588</v>
      </c>
      <c r="AO46" s="7" t="n">
        <v>0.6157177194489839</v>
      </c>
      <c r="AP46" s="7" t="n">
        <v>0.8429050226755245</v>
      </c>
      <c r="AQ46" s="7" t="n">
        <v>0.9337817097918908</v>
      </c>
      <c r="AR46" s="7" t="n">
        <v>0.9449466001225357</v>
      </c>
      <c r="AS46" s="7" t="n">
        <v>0.8680299845451822</v>
      </c>
      <c r="AT46" s="7" t="n">
        <v>0.9319348847258725</v>
      </c>
      <c r="AU46" s="7" t="n">
        <v>1</v>
      </c>
      <c r="AV46" s="7" t="n">
        <v>0.8473235835465178</v>
      </c>
      <c r="AW46" s="7" t="n">
        <v>0.4461656462560409</v>
      </c>
      <c r="AX46" s="7" t="n">
        <v>0.9075085166566765</v>
      </c>
      <c r="AY46" s="7" t="n">
        <v>0.7506718369161488</v>
      </c>
      <c r="AZ46" s="7" t="n">
        <v>0.5740116424392445</v>
      </c>
      <c r="BA46" s="7" t="n">
        <v>0.3649285037417239</v>
      </c>
      <c r="BB46" s="7" t="n">
        <v>0.7106651747122786</v>
      </c>
      <c r="BC46" s="7" t="n">
        <v>0.6075976404959914</v>
      </c>
      <c r="BD46" s="7" t="n">
        <v>0.9329781224684642</v>
      </c>
      <c r="BE46" s="7" t="n">
        <v>0.6888574230155787</v>
      </c>
      <c r="BF46" s="7" t="n">
        <v>0.911384038020566</v>
      </c>
      <c r="BG46" s="7" t="n">
        <v>0.4831457163644021</v>
      </c>
      <c r="BH46" s="7" t="n">
        <v>0.6863007738264651</v>
      </c>
      <c r="BI46" s="7" t="n">
        <v>0.7197882423230585</v>
      </c>
      <c r="BJ46" s="7" t="n">
        <v>0.61006955285176</v>
      </c>
      <c r="BK46" s="7" t="n">
        <v>0.6988211846433636</v>
      </c>
      <c r="BL46" s="7" t="n">
        <v>0.7275352044397249</v>
      </c>
      <c r="BM46" s="7" t="n">
        <v>0.6843742720662461</v>
      </c>
      <c r="BN46" s="7" t="n">
        <v>-0.1873099302007175</v>
      </c>
      <c r="BO46" s="7" t="n">
        <v>0.3295580876989754</v>
      </c>
      <c r="BP46" s="7" t="n">
        <v>0.6514924567627695</v>
      </c>
      <c r="BQ46" s="7" t="n">
        <v>0.3147274228396745</v>
      </c>
      <c r="BR46" s="7" t="n">
        <v>0.1553046987578234</v>
      </c>
      <c r="BS46" s="7" t="n">
        <v>0.7466098467911195</v>
      </c>
      <c r="BT46" s="7" t="n">
        <v>0.7078377657406831</v>
      </c>
      <c r="BU46" s="7" t="n">
        <v>0.6662178761168628</v>
      </c>
      <c r="BV46" s="7" t="n">
        <v>0.7443330645528313</v>
      </c>
      <c r="BW46" s="7" t="n">
        <v>0.2890684081467487</v>
      </c>
      <c r="BX46" s="7" t="n">
        <v>0.2567420019393629</v>
      </c>
      <c r="BY46" s="7" t="n">
        <v>0.654604461148987</v>
      </c>
      <c r="BZ46" s="7" t="n">
        <v>0.3323043239638492</v>
      </c>
      <c r="CA46" s="7" t="n">
        <v>0.4295410133351142</v>
      </c>
      <c r="CB46" s="7" t="n">
        <v>0.7781409419817548</v>
      </c>
      <c r="CC46" s="7" t="n">
        <v>0.8248857350883131</v>
      </c>
      <c r="CD46" s="7" t="n">
        <v>0.3528749891313085</v>
      </c>
      <c r="CE46" s="7" t="n">
        <v>0.6306382970508871</v>
      </c>
      <c r="CF46" s="7" t="n">
        <v>0.2137708065180902</v>
      </c>
      <c r="CG46" s="7" t="n">
        <v>0.5732179055642836</v>
      </c>
      <c r="CH46" s="7" t="n">
        <v>0.7634904513958271</v>
      </c>
      <c r="CI46" s="7" t="n">
        <v>0.7152039594622779</v>
      </c>
      <c r="CJ46" s="7" t="n">
        <v>0.6012521879102717</v>
      </c>
      <c r="CK46" s="7" t="n">
        <v>-0.0269268755467735</v>
      </c>
      <c r="CL46" s="7" t="n">
        <v>0.6190270879176999</v>
      </c>
      <c r="CM46" s="7" t="n">
        <v>0.7736900937158973</v>
      </c>
      <c r="CN46" s="7" t="n">
        <v>0.7700520101271191</v>
      </c>
      <c r="CO46" s="7" t="n">
        <v>0.4537581663567534</v>
      </c>
      <c r="CP46" s="7" t="n">
        <v>0.7276615673303681</v>
      </c>
      <c r="CQ46" s="7" t="n">
        <v>0.1344971781944527</v>
      </c>
      <c r="CR46" s="7" t="n">
        <v>0.7718354945459381</v>
      </c>
      <c r="CS46" s="7" t="n">
        <v>0.6929674804463919</v>
      </c>
      <c r="CT46" s="7" t="n">
        <v>0.2293494347355587</v>
      </c>
      <c r="CU46" s="7" t="n">
        <v>-0.1514780957135044</v>
      </c>
      <c r="CV46" s="7" t="n">
        <v>0.4782174134205947</v>
      </c>
      <c r="CW46" s="7" t="n">
        <v>0.6181478687202872</v>
      </c>
      <c r="CX46" s="7" t="n">
        <v>0.7509202149447892</v>
      </c>
      <c r="CY46" s="7" t="n">
        <v>0.772065978299892</v>
      </c>
      <c r="CZ46" s="7" t="n">
        <v>0.8405112426768905</v>
      </c>
      <c r="DA46" s="7" t="n">
        <v>0.3912324436945143</v>
      </c>
      <c r="DB46" s="7" t="n">
        <v>0.563150639120648</v>
      </c>
      <c r="DC46" s="7" t="n">
        <v>0.6526302865259412</v>
      </c>
      <c r="DD46" s="7" t="n">
        <v>0.5744971357155441</v>
      </c>
      <c r="DE46" s="7" t="n">
        <v>0.7303908571395278</v>
      </c>
      <c r="DF46" s="7" t="n">
        <v>0.8651160343156798</v>
      </c>
      <c r="DG46" s="7" t="n">
        <v>0.617588730301827</v>
      </c>
      <c r="DH46" s="7" t="n">
        <v>0.1901680098998041</v>
      </c>
      <c r="DI46" s="7" t="n">
        <v>0.7162213101006027</v>
      </c>
      <c r="DJ46" s="7" t="n">
        <v>0.7371155882291964</v>
      </c>
      <c r="DK46" s="7" t="n">
        <v>0.8367129303714438</v>
      </c>
      <c r="DL46" s="7" t="n">
        <v>0.4555970863440579</v>
      </c>
      <c r="DM46" s="7" t="n">
        <v>0.7316879110338896</v>
      </c>
      <c r="DN46" s="7" t="n">
        <v>0.8153137844094357</v>
      </c>
      <c r="DO46" s="7" t="n">
        <v>0.7703145253500138</v>
      </c>
      <c r="DP46" s="7" t="n">
        <v>0.7457931833883862</v>
      </c>
      <c r="DQ46" s="7" t="n">
        <v>0.7290488869852331</v>
      </c>
      <c r="DR46" s="7" t="n">
        <v>0.5837010058694274</v>
      </c>
      <c r="DS46" s="7" t="n">
        <v>0.7343674639164475</v>
      </c>
      <c r="DT46" s="7" t="n">
        <v>0.8327164706762048</v>
      </c>
      <c r="DU46" s="7" t="n">
        <v>0.7059231537108868</v>
      </c>
      <c r="DV46" s="7" t="n">
        <v>0.7806773452903372</v>
      </c>
      <c r="DW46" s="7" t="n">
        <v>0.8460996378664513</v>
      </c>
      <c r="DX46" s="7" t="n">
        <v>0.8435975554483417</v>
      </c>
      <c r="DY46" s="7" t="n">
        <v>0.6940716757960487</v>
      </c>
      <c r="DZ46" s="7" t="n">
        <v>0.6061390855999169</v>
      </c>
      <c r="EA46" s="7" t="n">
        <v>0.3780729525423313</v>
      </c>
      <c r="EB46" s="7" t="n">
        <v>0.4417554804024884</v>
      </c>
      <c r="EC46" s="7" t="n">
        <v>0.6992714963306003</v>
      </c>
      <c r="ED46" s="7" t="n">
        <v>0.6087751453195184</v>
      </c>
      <c r="EE46" s="7" t="n">
        <v>0.7725032040700622</v>
      </c>
      <c r="EF46" s="7" t="n">
        <v>0.7495565147161639</v>
      </c>
      <c r="EG46" s="7" t="n">
        <v>0.8101956193855332</v>
      </c>
      <c r="EH46" s="7" t="n">
        <v>0.7067004278157936</v>
      </c>
      <c r="EI46" s="7" t="n">
        <v>0.6766397937246403</v>
      </c>
      <c r="EJ46" s="7" t="n">
        <v>0.6647755094497709</v>
      </c>
      <c r="EK46" s="7" t="n">
        <v>0.5659147010831858</v>
      </c>
      <c r="EL46" s="7" t="n">
        <v>0.7559992436189451</v>
      </c>
      <c r="EM46" s="7" t="n">
        <v>0.8577845954560969</v>
      </c>
      <c r="EN46" s="7" t="n">
        <v>0.6986998408846226</v>
      </c>
      <c r="EO46" s="7" t="n">
        <v>0.6765681327244304</v>
      </c>
      <c r="EP46" s="7" t="n">
        <v>0.706636931298429</v>
      </c>
      <c r="EQ46" s="7" t="n">
        <v>0.2514045870933242</v>
      </c>
      <c r="ER46" s="7" t="n">
        <v>0.6009723279854355</v>
      </c>
      <c r="ES46" s="7" t="n">
        <v>0.679987356730775</v>
      </c>
      <c r="ET46" s="7" t="n">
        <v>0.5092820156046917</v>
      </c>
      <c r="EU46" s="7" t="n">
        <v>-0.1934129014264564</v>
      </c>
      <c r="EV46" s="7" t="n">
        <v>0.652049962021528</v>
      </c>
      <c r="EW46" s="7" t="n">
        <v>0.7346454486657482</v>
      </c>
      <c r="EX46" s="7" t="n">
        <v>0.6956345859872127</v>
      </c>
      <c r="EY46" s="7" t="n">
        <v>0.1349334374624513</v>
      </c>
      <c r="EZ46" s="7" t="n">
        <v>0.7511688750381271</v>
      </c>
      <c r="FA46" s="7" t="n">
        <v>0.5266375033875039</v>
      </c>
      <c r="FB46" s="7" t="n">
        <v>-0.0323476542163123</v>
      </c>
      <c r="FC46" s="7" t="n">
        <v>0.8338363306703844</v>
      </c>
      <c r="FD46" s="7" t="n">
        <v>0.6578100132513554</v>
      </c>
      <c r="FE46" s="7" t="n">
        <v>0.4745994685017421</v>
      </c>
      <c r="FF46" s="7" t="n">
        <v>0.01146432729027578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0.7836678074730368</v>
      </c>
      <c r="D47" s="7" t="n">
        <v>0.647971909622938</v>
      </c>
      <c r="E47" s="7" t="n">
        <v>0.1255716089782377</v>
      </c>
      <c r="F47" s="7" t="n">
        <v>0.4868740063234875</v>
      </c>
      <c r="G47" s="7" t="n">
        <v>0.06877418331946153</v>
      </c>
      <c r="H47" s="7" t="n">
        <v>0.4518652576149843</v>
      </c>
      <c r="I47" s="7" t="n">
        <v>0.5599232135713214</v>
      </c>
      <c r="J47" s="7" t="n">
        <v>0.5480998985886207</v>
      </c>
      <c r="K47" s="7" t="n">
        <v>0.1110540476885476</v>
      </c>
      <c r="L47" s="7" t="n">
        <v>0.730317681810762</v>
      </c>
      <c r="M47" s="7" t="n">
        <v>0.6214348504850694</v>
      </c>
      <c r="N47" s="7" t="n">
        <v>0.5506026644922664</v>
      </c>
      <c r="O47" s="7" t="n">
        <v>0.5935612582439952</v>
      </c>
      <c r="P47" s="7" t="n">
        <v>0.6379116145882028</v>
      </c>
      <c r="Q47" s="7" t="n">
        <v>0.8911294004180202</v>
      </c>
      <c r="R47" s="7" t="n">
        <v>0.6497646973893018</v>
      </c>
      <c r="S47" s="7" t="n">
        <v>0.7191570790522462</v>
      </c>
      <c r="T47" s="7" t="n">
        <v>0.8542392655438256</v>
      </c>
      <c r="U47" s="7" t="n">
        <v>0.573976788470078</v>
      </c>
      <c r="V47" s="7" t="n">
        <v>0.6172856001552176</v>
      </c>
      <c r="W47" s="7" t="n">
        <v>0.4114655843059341</v>
      </c>
      <c r="X47" s="7" t="n">
        <v>0.5878447372451199</v>
      </c>
      <c r="Y47" s="7" t="n">
        <v>0.3325603238512049</v>
      </c>
      <c r="Z47" s="7" t="n">
        <v>0.6046729182326347</v>
      </c>
      <c r="AA47" s="7" t="n">
        <v>0.9896638961485836</v>
      </c>
      <c r="AB47" s="7" t="n">
        <v>0.9405519822428652</v>
      </c>
      <c r="AC47" s="7" t="n">
        <v>0.8199208129942419</v>
      </c>
      <c r="AD47" s="7" t="n">
        <v>0.4826693883943673</v>
      </c>
      <c r="AE47" s="7" t="n">
        <v>0.7045055327566595</v>
      </c>
      <c r="AF47" s="7" t="n">
        <v>0.289752062459847</v>
      </c>
      <c r="AG47" s="7" t="n">
        <v>0.1932773896787152</v>
      </c>
      <c r="AH47" s="7" t="n">
        <v>0.4154003862479703</v>
      </c>
      <c r="AI47" s="7" t="n">
        <v>0.5778458960278393</v>
      </c>
      <c r="AJ47" s="7" t="n">
        <v>0.618936232046717</v>
      </c>
      <c r="AK47" s="7" t="n">
        <v>0.6066930287478188</v>
      </c>
      <c r="AL47" s="7" t="n">
        <v>0.5427065753022233</v>
      </c>
      <c r="AM47" s="7" t="n">
        <v>0.4083169021439177</v>
      </c>
      <c r="AN47" s="7" t="n">
        <v>0.5609132335083382</v>
      </c>
      <c r="AO47" s="7" t="n">
        <v>0.595875825119724</v>
      </c>
      <c r="AP47" s="7" t="n">
        <v>0.7735856606617656</v>
      </c>
      <c r="AQ47" s="7" t="n">
        <v>0.8843435761702003</v>
      </c>
      <c r="AR47" s="7" t="n">
        <v>0.789460320998302</v>
      </c>
      <c r="AS47" s="7" t="n">
        <v>0.7328966893971938</v>
      </c>
      <c r="AT47" s="7" t="n">
        <v>0.7568045946795376</v>
      </c>
      <c r="AU47" s="7" t="n">
        <v>0.8473235835465178</v>
      </c>
      <c r="AV47" s="7" t="n">
        <v>1</v>
      </c>
      <c r="AW47" s="7" t="n">
        <v>0.5026751203857023</v>
      </c>
      <c r="AX47" s="7" t="n">
        <v>0.7963405291050065</v>
      </c>
      <c r="AY47" s="7" t="n">
        <v>0.6364953608083381</v>
      </c>
      <c r="AZ47" s="7" t="n">
        <v>0.5889804544038191</v>
      </c>
      <c r="BA47" s="7" t="n">
        <v>0.4231712394622661</v>
      </c>
      <c r="BB47" s="7" t="n">
        <v>0.6290101930432428</v>
      </c>
      <c r="BC47" s="7" t="n">
        <v>0.5826363708118165</v>
      </c>
      <c r="BD47" s="7" t="n">
        <v>0.7506399471465622</v>
      </c>
      <c r="BE47" s="7" t="n">
        <v>0.6390654489354087</v>
      </c>
      <c r="BF47" s="7" t="n">
        <v>0.782771522025006</v>
      </c>
      <c r="BG47" s="7" t="n">
        <v>0.5427065864202704</v>
      </c>
      <c r="BH47" s="7" t="n">
        <v>0.5806474110523295</v>
      </c>
      <c r="BI47" s="7" t="n">
        <v>0.8010006946302597</v>
      </c>
      <c r="BJ47" s="7" t="n">
        <v>0.6851393587267114</v>
      </c>
      <c r="BK47" s="7" t="n">
        <v>0.7681517765276094</v>
      </c>
      <c r="BL47" s="7" t="n">
        <v>0.6552217672627481</v>
      </c>
      <c r="BM47" s="7" t="n">
        <v>0.6523182192495875</v>
      </c>
      <c r="BN47" s="7" t="n">
        <v>-0.203728247890089</v>
      </c>
      <c r="BO47" s="7" t="n">
        <v>0.4025235660420109</v>
      </c>
      <c r="BP47" s="7" t="n">
        <v>0.7031411319516029</v>
      </c>
      <c r="BQ47" s="7" t="n">
        <v>0.4568791932694978</v>
      </c>
      <c r="BR47" s="7" t="n">
        <v>0.3066169672675164</v>
      </c>
      <c r="BS47" s="7" t="n">
        <v>0.5687331071995737</v>
      </c>
      <c r="BT47" s="7" t="n">
        <v>0.5819960566264063</v>
      </c>
      <c r="BU47" s="7" t="n">
        <v>0.6681470241793749</v>
      </c>
      <c r="BV47" s="7" t="n">
        <v>0.7601203424183307</v>
      </c>
      <c r="BW47" s="7" t="n">
        <v>0.4135015312956343</v>
      </c>
      <c r="BX47" s="7" t="n">
        <v>0.3754803419300994</v>
      </c>
      <c r="BY47" s="7" t="n">
        <v>0.6860592180440245</v>
      </c>
      <c r="BZ47" s="7" t="n">
        <v>0.4578985735272742</v>
      </c>
      <c r="CA47" s="7" t="n">
        <v>0.5942884558299759</v>
      </c>
      <c r="CB47" s="7" t="n">
        <v>0.7950218726397243</v>
      </c>
      <c r="CC47" s="7" t="n">
        <v>0.7370078612910134</v>
      </c>
      <c r="CD47" s="7" t="n">
        <v>0.4440048325070673</v>
      </c>
      <c r="CE47" s="7" t="n">
        <v>0.7036247493232717</v>
      </c>
      <c r="CF47" s="7" t="n">
        <v>0.3887197716734862</v>
      </c>
      <c r="CG47" s="7" t="n">
        <v>0.604923081512671</v>
      </c>
      <c r="CH47" s="7" t="n">
        <v>0.6516783339735666</v>
      </c>
      <c r="CI47" s="7" t="n">
        <v>0.8159572330319153</v>
      </c>
      <c r="CJ47" s="7" t="n">
        <v>0.5099525285938236</v>
      </c>
      <c r="CK47" s="7" t="n">
        <v>0.01241666222348411</v>
      </c>
      <c r="CL47" s="7" t="n">
        <v>0.5614266080260728</v>
      </c>
      <c r="CM47" s="7" t="n">
        <v>0.804246646291126</v>
      </c>
      <c r="CN47" s="7" t="n">
        <v>0.6891654738730977</v>
      </c>
      <c r="CO47" s="7" t="n">
        <v>0.4515166425306565</v>
      </c>
      <c r="CP47" s="7" t="n">
        <v>0.7506095185353457</v>
      </c>
      <c r="CQ47" s="7" t="n">
        <v>0.2849869246517077</v>
      </c>
      <c r="CR47" s="7" t="n">
        <v>0.7491885902605219</v>
      </c>
      <c r="CS47" s="7" t="n">
        <v>0.6618619523727175</v>
      </c>
      <c r="CT47" s="7" t="n">
        <v>0.3882486530202686</v>
      </c>
      <c r="CU47" s="7" t="n">
        <v>-0.1743759535476641</v>
      </c>
      <c r="CV47" s="7" t="n">
        <v>0.6224214316858847</v>
      </c>
      <c r="CW47" s="7" t="n">
        <v>0.7018417360635265</v>
      </c>
      <c r="CX47" s="7" t="n">
        <v>0.6212500195499642</v>
      </c>
      <c r="CY47" s="7" t="n">
        <v>0.6350787374250313</v>
      </c>
      <c r="CZ47" s="7" t="n">
        <v>0.6959794997765404</v>
      </c>
      <c r="DA47" s="7" t="n">
        <v>0.4236602134288777</v>
      </c>
      <c r="DB47" s="7" t="n">
        <v>0.5373376551117306</v>
      </c>
      <c r="DC47" s="7" t="n">
        <v>0.6213690988557525</v>
      </c>
      <c r="DD47" s="7" t="n">
        <v>0.5064779335168373</v>
      </c>
      <c r="DE47" s="7" t="n">
        <v>0.5955122367807761</v>
      </c>
      <c r="DF47" s="7" t="n">
        <v>0.8145679643131188</v>
      </c>
      <c r="DG47" s="7" t="n">
        <v>0.7151400913467089</v>
      </c>
      <c r="DH47" s="7" t="n">
        <v>0.243829517661403</v>
      </c>
      <c r="DI47" s="7" t="n">
        <v>0.7354821377545667</v>
      </c>
      <c r="DJ47" s="7" t="n">
        <v>0.6211049787805576</v>
      </c>
      <c r="DK47" s="7" t="n">
        <v>0.7003719034439707</v>
      </c>
      <c r="DL47" s="7" t="n">
        <v>0.3511176258585976</v>
      </c>
      <c r="DM47" s="7" t="n">
        <v>0.6525676117251191</v>
      </c>
      <c r="DN47" s="7" t="n">
        <v>0.6967504473639018</v>
      </c>
      <c r="DO47" s="7" t="n">
        <v>0.7716277539959985</v>
      </c>
      <c r="DP47" s="7" t="n">
        <v>0.6354641723299749</v>
      </c>
      <c r="DQ47" s="7" t="n">
        <v>0.6303670005673344</v>
      </c>
      <c r="DR47" s="7" t="n">
        <v>0.5362185578213567</v>
      </c>
      <c r="DS47" s="7" t="n">
        <v>0.6332714506962693</v>
      </c>
      <c r="DT47" s="7" t="n">
        <v>0.734385858946689</v>
      </c>
      <c r="DU47" s="7" t="n">
        <v>0.7793586225072717</v>
      </c>
      <c r="DV47" s="7" t="n">
        <v>0.7088275461892337</v>
      </c>
      <c r="DW47" s="7" t="n">
        <v>0.6874107695298128</v>
      </c>
      <c r="DX47" s="7" t="n">
        <v>0.7413940922728822</v>
      </c>
      <c r="DY47" s="7" t="n">
        <v>0.599498471934885</v>
      </c>
      <c r="DZ47" s="7" t="n">
        <v>0.618813102106746</v>
      </c>
      <c r="EA47" s="7" t="n">
        <v>0.494563652736553</v>
      </c>
      <c r="EB47" s="7" t="n">
        <v>0.5588349466187984</v>
      </c>
      <c r="EC47" s="7" t="n">
        <v>0.643047292569377</v>
      </c>
      <c r="ED47" s="7" t="n">
        <v>0.542504399445538</v>
      </c>
      <c r="EE47" s="7" t="n">
        <v>0.8615045449056963</v>
      </c>
      <c r="EF47" s="7" t="n">
        <v>0.9730905377551071</v>
      </c>
      <c r="EG47" s="7" t="n">
        <v>0.8142787997557691</v>
      </c>
      <c r="EH47" s="7" t="n">
        <v>0.6520576127547747</v>
      </c>
      <c r="EI47" s="7" t="n">
        <v>0.738799341523781</v>
      </c>
      <c r="EJ47" s="7" t="n">
        <v>0.5881777220836957</v>
      </c>
      <c r="EK47" s="7" t="n">
        <v>0.7007089873710576</v>
      </c>
      <c r="EL47" s="7" t="n">
        <v>0.6366582480050822</v>
      </c>
      <c r="EM47" s="7" t="n">
        <v>0.8055878348814876</v>
      </c>
      <c r="EN47" s="7" t="n">
        <v>0.6171242515202997</v>
      </c>
      <c r="EO47" s="7" t="n">
        <v>0.6167162593321365</v>
      </c>
      <c r="EP47" s="7" t="n">
        <v>0.6819162905949372</v>
      </c>
      <c r="EQ47" s="7" t="n">
        <v>0.4443007348638094</v>
      </c>
      <c r="ER47" s="7" t="n">
        <v>0.5831083215253767</v>
      </c>
      <c r="ES47" s="7" t="n">
        <v>0.6217384997435197</v>
      </c>
      <c r="ET47" s="7" t="n">
        <v>0.5198416592978359</v>
      </c>
      <c r="EU47" s="7" t="n">
        <v>-0.20942990738955</v>
      </c>
      <c r="EV47" s="7" t="n">
        <v>0.5232807181496241</v>
      </c>
      <c r="EW47" s="7" t="n">
        <v>0.792465416916331</v>
      </c>
      <c r="EX47" s="7" t="n">
        <v>0.6461103668500662</v>
      </c>
      <c r="EY47" s="7" t="n">
        <v>0.2863413653041027</v>
      </c>
      <c r="EZ47" s="7" t="n">
        <v>0.759786157320859</v>
      </c>
      <c r="FA47" s="7" t="n">
        <v>0.7169875198211862</v>
      </c>
      <c r="FB47" s="7" t="n">
        <v>0.05088632993319953</v>
      </c>
      <c r="FC47" s="7" t="n">
        <v>0.7183120646863034</v>
      </c>
      <c r="FD47" s="7" t="n">
        <v>0.7787031510901432</v>
      </c>
      <c r="FE47" s="7" t="n">
        <v>0.3617541198280601</v>
      </c>
      <c r="FF47" s="7" t="n">
        <v>0.09214359871431418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0.7625686047321902</v>
      </c>
      <c r="D48" s="7" t="n">
        <v>0.7358857507776949</v>
      </c>
      <c r="E48" s="7" t="n">
        <v>0.6432681482507112</v>
      </c>
      <c r="F48" s="7" t="n">
        <v>0.7156918318293936</v>
      </c>
      <c r="G48" s="7" t="n">
        <v>0.4220691689132076</v>
      </c>
      <c r="H48" s="7" t="n">
        <v>0.7824834391039964</v>
      </c>
      <c r="I48" s="7" t="n">
        <v>0.732612287416104</v>
      </c>
      <c r="J48" s="7" t="n">
        <v>0.693668642506937</v>
      </c>
      <c r="K48" s="7" t="n">
        <v>0.6577281748716213</v>
      </c>
      <c r="L48" s="7" t="n">
        <v>0.7465898882104844</v>
      </c>
      <c r="M48" s="7" t="n">
        <v>0.2460582877565066</v>
      </c>
      <c r="N48" s="7" t="n">
        <v>0.3818252406494093</v>
      </c>
      <c r="O48" s="7" t="n">
        <v>0.2231254422510257</v>
      </c>
      <c r="P48" s="7" t="n">
        <v>0.3162021841514495</v>
      </c>
      <c r="Q48" s="7" t="n">
        <v>0.48154691099355</v>
      </c>
      <c r="R48" s="7" t="n">
        <v>0.2300811904805121</v>
      </c>
      <c r="S48" s="7" t="n">
        <v>0.548967243730899</v>
      </c>
      <c r="T48" s="7" t="n">
        <v>0.3604487053023624</v>
      </c>
      <c r="U48" s="7" t="n">
        <v>0.6636312398101087</v>
      </c>
      <c r="V48" s="7" t="n">
        <v>0.7673015056610569</v>
      </c>
      <c r="W48" s="7" t="n">
        <v>0.7809470523661751</v>
      </c>
      <c r="X48" s="7" t="n">
        <v>0.6589640918424676</v>
      </c>
      <c r="Y48" s="7" t="n">
        <v>0.779510190809259</v>
      </c>
      <c r="Z48" s="7" t="n">
        <v>0.584159459444116</v>
      </c>
      <c r="AA48" s="7" t="n">
        <v>0.5465804222939119</v>
      </c>
      <c r="AB48" s="7" t="n">
        <v>0.6173507147194236</v>
      </c>
      <c r="AC48" s="7" t="n">
        <v>0.7274704787420179</v>
      </c>
      <c r="AD48" s="7" t="n">
        <v>0.4985520447590304</v>
      </c>
      <c r="AE48" s="7" t="n">
        <v>0.6357837754899437</v>
      </c>
      <c r="AF48" s="7" t="n">
        <v>0.7480302135119941</v>
      </c>
      <c r="AG48" s="7" t="n">
        <v>0.6689744097809828</v>
      </c>
      <c r="AH48" s="7" t="n">
        <v>0.8199103915441518</v>
      </c>
      <c r="AI48" s="7" t="n">
        <v>0.5412251450762061</v>
      </c>
      <c r="AJ48" s="7" t="n">
        <v>0.2473200064445907</v>
      </c>
      <c r="AK48" s="7" t="n">
        <v>0.4893926986970919</v>
      </c>
      <c r="AL48" s="7" t="n">
        <v>0.570579253886062</v>
      </c>
      <c r="AM48" s="7" t="n">
        <v>0.7111509852891075</v>
      </c>
      <c r="AN48" s="7" t="n">
        <v>0.5732492550907985</v>
      </c>
      <c r="AO48" s="7" t="n">
        <v>0.541818200639123</v>
      </c>
      <c r="AP48" s="7" t="n">
        <v>0.2988383864735865</v>
      </c>
      <c r="AQ48" s="7" t="n">
        <v>0.6180106395523605</v>
      </c>
      <c r="AR48" s="7" t="n">
        <v>0.4286980860234113</v>
      </c>
      <c r="AS48" s="7" t="n">
        <v>0.3507908646068015</v>
      </c>
      <c r="AT48" s="7" t="n">
        <v>0.3814723396328777</v>
      </c>
      <c r="AU48" s="7" t="n">
        <v>0.4461656462560409</v>
      </c>
      <c r="AV48" s="7" t="n">
        <v>0.5026751203857023</v>
      </c>
      <c r="AW48" s="7" t="n">
        <v>1</v>
      </c>
      <c r="AX48" s="7" t="n">
        <v>0.6246833822677677</v>
      </c>
      <c r="AY48" s="7" t="n">
        <v>0.2417065268614499</v>
      </c>
      <c r="AZ48" s="7" t="n">
        <v>0.6547943041394322</v>
      </c>
      <c r="BA48" s="7" t="n">
        <v>0.7820657067996194</v>
      </c>
      <c r="BB48" s="7" t="n">
        <v>0.5200194169489203</v>
      </c>
      <c r="BC48" s="7" t="n">
        <v>0.467920963300753</v>
      </c>
      <c r="BD48" s="7" t="n">
        <v>0.3950316935876457</v>
      </c>
      <c r="BE48" s="7" t="n">
        <v>0.5650158058014552</v>
      </c>
      <c r="BF48" s="7" t="n">
        <v>0.6076162674212993</v>
      </c>
      <c r="BG48" s="7" t="n">
        <v>0.5705793483192305</v>
      </c>
      <c r="BH48" s="7" t="n">
        <v>0.5321859561723346</v>
      </c>
      <c r="BI48" s="7" t="n">
        <v>0.3722921058522679</v>
      </c>
      <c r="BJ48" s="7" t="n">
        <v>0.4182733498511501</v>
      </c>
      <c r="BK48" s="7" t="n">
        <v>0.3371336253922799</v>
      </c>
      <c r="BL48" s="7" t="n">
        <v>0.504974028114669</v>
      </c>
      <c r="BM48" s="7" t="n">
        <v>0.5070385198735267</v>
      </c>
      <c r="BN48" s="7" t="n">
        <v>0.2103340546662923</v>
      </c>
      <c r="BO48" s="7" t="n">
        <v>0.7501346561811543</v>
      </c>
      <c r="BP48" s="7" t="n">
        <v>0.5357945720793612</v>
      </c>
      <c r="BQ48" s="7" t="n">
        <v>0.6401862172888516</v>
      </c>
      <c r="BR48" s="7" t="n">
        <v>0.659443162102141</v>
      </c>
      <c r="BS48" s="7" t="n">
        <v>0.6292337228469325</v>
      </c>
      <c r="BT48" s="7" t="n">
        <v>0.7712170883144494</v>
      </c>
      <c r="BU48" s="7" t="n">
        <v>0.4327187188603414</v>
      </c>
      <c r="BV48" s="7" t="n">
        <v>0.2422946930820545</v>
      </c>
      <c r="BW48" s="7" t="n">
        <v>0.71265987755339</v>
      </c>
      <c r="BX48" s="7" t="n">
        <v>0.6658631530234058</v>
      </c>
      <c r="BY48" s="7" t="n">
        <v>0.5547720636474545</v>
      </c>
      <c r="BZ48" s="7" t="n">
        <v>0.563278917481309</v>
      </c>
      <c r="CA48" s="7" t="n">
        <v>0.5973815064811113</v>
      </c>
      <c r="CB48" s="7" t="n">
        <v>0.2751677579369976</v>
      </c>
      <c r="CC48" s="7" t="n">
        <v>0.2978371848536298</v>
      </c>
      <c r="CD48" s="7" t="n">
        <v>0.7733794957612429</v>
      </c>
      <c r="CE48" s="7" t="n">
        <v>0.6512216828566919</v>
      </c>
      <c r="CF48" s="7" t="n">
        <v>0.6413293582506779</v>
      </c>
      <c r="CG48" s="7" t="n">
        <v>0.6658681994245169</v>
      </c>
      <c r="CH48" s="7" t="n">
        <v>0.2047093159715905</v>
      </c>
      <c r="CI48" s="7" t="n">
        <v>0.361344243421814</v>
      </c>
      <c r="CJ48" s="7" t="n">
        <v>0.4667089258247092</v>
      </c>
      <c r="CK48" s="7" t="n">
        <v>0.6310292043262912</v>
      </c>
      <c r="CL48" s="7" t="n">
        <v>0.4617417070917579</v>
      </c>
      <c r="CM48" s="7" t="n">
        <v>0.4030752767547758</v>
      </c>
      <c r="CN48" s="7" t="n">
        <v>0.1851842446991124</v>
      </c>
      <c r="CO48" s="7" t="n">
        <v>0.3967832711807415</v>
      </c>
      <c r="CP48" s="7" t="n">
        <v>0.2284119371762107</v>
      </c>
      <c r="CQ48" s="7" t="n">
        <v>0.7763390868987088</v>
      </c>
      <c r="CR48" s="7" t="n">
        <v>0.3383274263229861</v>
      </c>
      <c r="CS48" s="7" t="n">
        <v>0.5051220663402546</v>
      </c>
      <c r="CT48" s="7" t="n">
        <v>0.6115283385803667</v>
      </c>
      <c r="CU48" s="7" t="n">
        <v>0.2470524457167948</v>
      </c>
      <c r="CV48" s="7" t="n">
        <v>0.855624737345684</v>
      </c>
      <c r="CW48" s="7" t="n">
        <v>0.3347572186117345</v>
      </c>
      <c r="CX48" s="7" t="n">
        <v>0.2006421691894595</v>
      </c>
      <c r="CY48" s="7" t="n">
        <v>0.2038678101860473</v>
      </c>
      <c r="CZ48" s="7" t="n">
        <v>0.3030840750017706</v>
      </c>
      <c r="DA48" s="7" t="n">
        <v>0.8994491753279328</v>
      </c>
      <c r="DB48" s="7" t="n">
        <v>0.523439870081614</v>
      </c>
      <c r="DC48" s="7" t="n">
        <v>0.5384667919118341</v>
      </c>
      <c r="DD48" s="7" t="n">
        <v>0.4107470880738258</v>
      </c>
      <c r="DE48" s="7" t="n">
        <v>0.1835482099249747</v>
      </c>
      <c r="DF48" s="7" t="n">
        <v>0.3836134430663096</v>
      </c>
      <c r="DG48" s="7" t="n">
        <v>0.4035323770265141</v>
      </c>
      <c r="DH48" s="7" t="n">
        <v>0.4955192261707243</v>
      </c>
      <c r="DI48" s="7" t="n">
        <v>0.2259335818755056</v>
      </c>
      <c r="DJ48" s="7" t="n">
        <v>0.1990191803317642</v>
      </c>
      <c r="DK48" s="7" t="n">
        <v>0.3410650660473397</v>
      </c>
      <c r="DL48" s="7" t="n">
        <v>0.2847629904400689</v>
      </c>
      <c r="DM48" s="7" t="n">
        <v>0.5212392321505765</v>
      </c>
      <c r="DN48" s="7" t="n">
        <v>0.2962362269354655</v>
      </c>
      <c r="DO48" s="7" t="n">
        <v>0.6274273015528729</v>
      </c>
      <c r="DP48" s="7" t="n">
        <v>0.1713600690476355</v>
      </c>
      <c r="DQ48" s="7" t="n">
        <v>0.1830414541444004</v>
      </c>
      <c r="DR48" s="7" t="n">
        <v>0.5418198923608488</v>
      </c>
      <c r="DS48" s="7" t="n">
        <v>0.2097002090906374</v>
      </c>
      <c r="DT48" s="7" t="n">
        <v>0.2844506068180903</v>
      </c>
      <c r="DU48" s="7" t="n">
        <v>0.3566691582360308</v>
      </c>
      <c r="DV48" s="7" t="n">
        <v>0.3265841299394818</v>
      </c>
      <c r="DW48" s="7" t="n">
        <v>0.3401907003290911</v>
      </c>
      <c r="DX48" s="7" t="n">
        <v>0.4924768441884924</v>
      </c>
      <c r="DY48" s="7" t="n">
        <v>0.4154632590385762</v>
      </c>
      <c r="DZ48" s="7" t="n">
        <v>0.3063613086458163</v>
      </c>
      <c r="EA48" s="7" t="n">
        <v>0.7142733073618052</v>
      </c>
      <c r="EB48" s="7" t="n">
        <v>0.6031073623452822</v>
      </c>
      <c r="EC48" s="7" t="n">
        <v>0.4803526926818097</v>
      </c>
      <c r="ED48" s="7" t="n">
        <v>0.2694461704108464</v>
      </c>
      <c r="EE48" s="7" t="n">
        <v>0.4958304350902965</v>
      </c>
      <c r="EF48" s="7" t="n">
        <v>0.4696399020863202</v>
      </c>
      <c r="EG48" s="7" t="n">
        <v>0.3293988734996788</v>
      </c>
      <c r="EH48" s="7" t="n">
        <v>0.2344701829950351</v>
      </c>
      <c r="EI48" s="7" t="n">
        <v>0.7207208007764979</v>
      </c>
      <c r="EJ48" s="7" t="n">
        <v>0.2785735179284801</v>
      </c>
      <c r="EK48" s="7" t="n">
        <v>0.3720604317646307</v>
      </c>
      <c r="EL48" s="7" t="n">
        <v>0.3481151186869615</v>
      </c>
      <c r="EM48" s="7" t="n">
        <v>0.3647296007356954</v>
      </c>
      <c r="EN48" s="7" t="n">
        <v>0.4809393924734992</v>
      </c>
      <c r="EO48" s="7" t="n">
        <v>0.266770876182226</v>
      </c>
      <c r="EP48" s="7" t="n">
        <v>0.2430799506146464</v>
      </c>
      <c r="EQ48" s="7" t="n">
        <v>0.763770730805868</v>
      </c>
      <c r="ER48" s="7" t="n">
        <v>0.6100600577940009</v>
      </c>
      <c r="ES48" s="7" t="n">
        <v>0.2666302280330932</v>
      </c>
      <c r="ET48" s="7" t="n">
        <v>0.5340392649206194</v>
      </c>
      <c r="EU48" s="7" t="n">
        <v>0.2071837966678072</v>
      </c>
      <c r="EV48" s="7" t="n">
        <v>0.5512322269302988</v>
      </c>
      <c r="EW48" s="7" t="n">
        <v>0.2467132729794978</v>
      </c>
      <c r="EX48" s="7" t="n">
        <v>0.2608820308053275</v>
      </c>
      <c r="EY48" s="7" t="n">
        <v>0.6468133575249736</v>
      </c>
      <c r="EZ48" s="7" t="n">
        <v>0.2563892266118422</v>
      </c>
      <c r="FA48" s="7" t="n">
        <v>0.5563875799056777</v>
      </c>
      <c r="FB48" s="7" t="n">
        <v>0.5311104097794248</v>
      </c>
      <c r="FC48" s="7" t="n">
        <v>0.2578105102234148</v>
      </c>
      <c r="FD48" s="7" t="n">
        <v>0.3704896933677943</v>
      </c>
      <c r="FE48" s="7" t="n">
        <v>0.2658816223084738</v>
      </c>
      <c r="FF48" s="7" t="n">
        <v>0.69730197939678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0.7979891017156036</v>
      </c>
      <c r="D49" s="7" t="n">
        <v>0.8216500450901179</v>
      </c>
      <c r="E49" s="7" t="n">
        <v>0.1207366381383625</v>
      </c>
      <c r="F49" s="7" t="n">
        <v>0.6925505805290503</v>
      </c>
      <c r="G49" s="7" t="n">
        <v>0.1671977725225778</v>
      </c>
      <c r="H49" s="7" t="n">
        <v>0.4992077810464939</v>
      </c>
      <c r="I49" s="7" t="n">
        <v>0.6350599320444471</v>
      </c>
      <c r="J49" s="7" t="n">
        <v>0.7016026406761218</v>
      </c>
      <c r="K49" s="7" t="n">
        <v>0.1328383830227464</v>
      </c>
      <c r="L49" s="7" t="n">
        <v>0.9256877955069919</v>
      </c>
      <c r="M49" s="7" t="n">
        <v>0.6848638150522401</v>
      </c>
      <c r="N49" s="7" t="n">
        <v>0.6261001878906411</v>
      </c>
      <c r="O49" s="7" t="n">
        <v>0.6575619589073401</v>
      </c>
      <c r="P49" s="7" t="n">
        <v>0.7231104156028136</v>
      </c>
      <c r="Q49" s="7" t="n">
        <v>0.8266676156618696</v>
      </c>
      <c r="R49" s="7" t="n">
        <v>0.7268496165321059</v>
      </c>
      <c r="S49" s="7" t="n">
        <v>0.722176139749899</v>
      </c>
      <c r="T49" s="7" t="n">
        <v>0.8318464694673053</v>
      </c>
      <c r="U49" s="7" t="n">
        <v>0.6311567490361696</v>
      </c>
      <c r="V49" s="7" t="n">
        <v>0.6489430362851722</v>
      </c>
      <c r="W49" s="7" t="n">
        <v>0.4786253186878094</v>
      </c>
      <c r="X49" s="7" t="n">
        <v>0.6397638226041472</v>
      </c>
      <c r="Y49" s="7" t="n">
        <v>0.3758449311957967</v>
      </c>
      <c r="Z49" s="7" t="n">
        <v>0.7533586724833907</v>
      </c>
      <c r="AA49" s="7" t="n">
        <v>0.8411950845813964</v>
      </c>
      <c r="AB49" s="7" t="n">
        <v>0.9012357402513015</v>
      </c>
      <c r="AC49" s="7" t="n">
        <v>0.9457179209282386</v>
      </c>
      <c r="AD49" s="7" t="n">
        <v>0.6208767340145874</v>
      </c>
      <c r="AE49" s="7" t="n">
        <v>0.958596770465438</v>
      </c>
      <c r="AF49" s="7" t="n">
        <v>0.2786291027803469</v>
      </c>
      <c r="AG49" s="7" t="n">
        <v>0.2771177333232696</v>
      </c>
      <c r="AH49" s="7" t="n">
        <v>0.5076971999123021</v>
      </c>
      <c r="AI49" s="7" t="n">
        <v>0.664291850939543</v>
      </c>
      <c r="AJ49" s="7" t="n">
        <v>0.7814750632238117</v>
      </c>
      <c r="AK49" s="7" t="n">
        <v>0.7682262494652577</v>
      </c>
      <c r="AL49" s="7" t="n">
        <v>0.4856626385119256</v>
      </c>
      <c r="AM49" s="7" t="n">
        <v>0.4477593400394498</v>
      </c>
      <c r="AN49" s="7" t="n">
        <v>0.7459324537289932</v>
      </c>
      <c r="AO49" s="7" t="n">
        <v>0.6738488007917456</v>
      </c>
      <c r="AP49" s="7" t="n">
        <v>0.8218383247080916</v>
      </c>
      <c r="AQ49" s="7" t="n">
        <v>0.9824689295951227</v>
      </c>
      <c r="AR49" s="7" t="n">
        <v>0.9534940806459712</v>
      </c>
      <c r="AS49" s="7" t="n">
        <v>0.8899041438442489</v>
      </c>
      <c r="AT49" s="7" t="n">
        <v>0.9277409141433374</v>
      </c>
      <c r="AU49" s="7" t="n">
        <v>0.9075085166566765</v>
      </c>
      <c r="AV49" s="7" t="n">
        <v>0.7963405291050065</v>
      </c>
      <c r="AW49" s="7" t="n">
        <v>0.6246833822677677</v>
      </c>
      <c r="AX49" s="7" t="n">
        <v>1</v>
      </c>
      <c r="AY49" s="7" t="n">
        <v>0.7720680775970477</v>
      </c>
      <c r="AZ49" s="7" t="n">
        <v>0.6452743290434948</v>
      </c>
      <c r="BA49" s="7" t="n">
        <v>0.4845412949422939</v>
      </c>
      <c r="BB49" s="7" t="n">
        <v>0.6390644232589007</v>
      </c>
      <c r="BC49" s="7" t="n">
        <v>0.6426322799402679</v>
      </c>
      <c r="BD49" s="7" t="n">
        <v>0.9407647959832802</v>
      </c>
      <c r="BE49" s="7" t="n">
        <v>0.7586301166842734</v>
      </c>
      <c r="BF49" s="7" t="n">
        <v>0.9934983033944771</v>
      </c>
      <c r="BG49" s="7" t="n">
        <v>0.4856627633079903</v>
      </c>
      <c r="BH49" s="7" t="n">
        <v>0.6057811708520795</v>
      </c>
      <c r="BI49" s="7" t="n">
        <v>0.6195996370598881</v>
      </c>
      <c r="BJ49" s="7" t="n">
        <v>0.6688925710544184</v>
      </c>
      <c r="BK49" s="7" t="n">
        <v>0.5964498212033992</v>
      </c>
      <c r="BL49" s="7" t="n">
        <v>0.6388251587118438</v>
      </c>
      <c r="BM49" s="7" t="n">
        <v>0.7291356584292954</v>
      </c>
      <c r="BN49" s="7" t="n">
        <v>-0.1415317695084361</v>
      </c>
      <c r="BO49" s="7" t="n">
        <v>0.4486784956222462</v>
      </c>
      <c r="BP49" s="7" t="n">
        <v>0.6772696225293586</v>
      </c>
      <c r="BQ49" s="7" t="n">
        <v>0.4523719328335756</v>
      </c>
      <c r="BR49" s="7" t="n">
        <v>0.3058935168680751</v>
      </c>
      <c r="BS49" s="7" t="n">
        <v>0.8361988110087716</v>
      </c>
      <c r="BT49" s="7" t="n">
        <v>0.8379025127651979</v>
      </c>
      <c r="BU49" s="7" t="n">
        <v>0.6292218270743073</v>
      </c>
      <c r="BV49" s="7" t="n">
        <v>0.6693921906113413</v>
      </c>
      <c r="BW49" s="7" t="n">
        <v>0.4104429845744524</v>
      </c>
      <c r="BX49" s="7" t="n">
        <v>0.4043232985852366</v>
      </c>
      <c r="BY49" s="7" t="n">
        <v>0.6764708923263435</v>
      </c>
      <c r="BZ49" s="7" t="n">
        <v>0.3731051391439653</v>
      </c>
      <c r="CA49" s="7" t="n">
        <v>0.4941492235079304</v>
      </c>
      <c r="CB49" s="7" t="n">
        <v>0.7319196587082167</v>
      </c>
      <c r="CC49" s="7" t="n">
        <v>0.8171880318704098</v>
      </c>
      <c r="CD49" s="7" t="n">
        <v>0.4675205848696246</v>
      </c>
      <c r="CE49" s="7" t="n">
        <v>0.6611912980324414</v>
      </c>
      <c r="CF49" s="7" t="n">
        <v>0.3670469177119662</v>
      </c>
      <c r="CG49" s="7" t="n">
        <v>0.6428947419424974</v>
      </c>
      <c r="CH49" s="7" t="n">
        <v>0.7557120368891765</v>
      </c>
      <c r="CI49" s="7" t="n">
        <v>0.7287078636846145</v>
      </c>
      <c r="CJ49" s="7" t="n">
        <v>0.6298357670897613</v>
      </c>
      <c r="CK49" s="7" t="n">
        <v>0.1291179175581796</v>
      </c>
      <c r="CL49" s="7" t="n">
        <v>0.639747033036926</v>
      </c>
      <c r="CM49" s="7" t="n">
        <v>0.8310658335439945</v>
      </c>
      <c r="CN49" s="7" t="n">
        <v>0.7543268735867564</v>
      </c>
      <c r="CO49" s="7" t="n">
        <v>0.5256307893682226</v>
      </c>
      <c r="CP49" s="7" t="n">
        <v>0.6906425451703396</v>
      </c>
      <c r="CQ49" s="7" t="n">
        <v>0.3020844256868478</v>
      </c>
      <c r="CR49" s="7" t="n">
        <v>0.6562456782869823</v>
      </c>
      <c r="CS49" s="7" t="n">
        <v>0.7351378144339087</v>
      </c>
      <c r="CT49" s="7" t="n">
        <v>0.3643917321684673</v>
      </c>
      <c r="CU49" s="7" t="n">
        <v>-0.104909068569626</v>
      </c>
      <c r="CV49" s="7" t="n">
        <v>0.618225169396951</v>
      </c>
      <c r="CW49" s="7" t="n">
        <v>0.534144521281073</v>
      </c>
      <c r="CX49" s="7" t="n">
        <v>0.7508620652601268</v>
      </c>
      <c r="CY49" s="7" t="n">
        <v>0.7850699099528192</v>
      </c>
      <c r="CZ49" s="7" t="n">
        <v>0.8416573517736128</v>
      </c>
      <c r="DA49" s="7" t="n">
        <v>0.547186992262143</v>
      </c>
      <c r="DB49" s="7" t="n">
        <v>0.6450001945439651</v>
      </c>
      <c r="DC49" s="7" t="n">
        <v>0.7098835229169437</v>
      </c>
      <c r="DD49" s="7" t="n">
        <v>0.6059641853817839</v>
      </c>
      <c r="DE49" s="7" t="n">
        <v>0.7346014859028208</v>
      </c>
      <c r="DF49" s="7" t="n">
        <v>0.8897437340732696</v>
      </c>
      <c r="DG49" s="7" t="n">
        <v>0.6004255545965141</v>
      </c>
      <c r="DH49" s="7" t="n">
        <v>0.3018123866217913</v>
      </c>
      <c r="DI49" s="7" t="n">
        <v>0.6764920655754211</v>
      </c>
      <c r="DJ49" s="7" t="n">
        <v>0.7517918871632421</v>
      </c>
      <c r="DK49" s="7" t="n">
        <v>0.852017061794027</v>
      </c>
      <c r="DL49" s="7" t="n">
        <v>0.4688560601832837</v>
      </c>
      <c r="DM49" s="7" t="n">
        <v>0.6538736657882281</v>
      </c>
      <c r="DN49" s="7" t="n">
        <v>0.8080338578911198</v>
      </c>
      <c r="DO49" s="7" t="n">
        <v>0.8005169253127014</v>
      </c>
      <c r="DP49" s="7" t="n">
        <v>0.7377212076120624</v>
      </c>
      <c r="DQ49" s="7" t="n">
        <v>0.7233909692977627</v>
      </c>
      <c r="DR49" s="7" t="n">
        <v>0.6672839720752592</v>
      </c>
      <c r="DS49" s="7" t="n">
        <v>0.7107334725981042</v>
      </c>
      <c r="DT49" s="7" t="n">
        <v>0.823228681442618</v>
      </c>
      <c r="DU49" s="7" t="n">
        <v>0.6142545921159852</v>
      </c>
      <c r="DV49" s="7" t="n">
        <v>0.7546412109121315</v>
      </c>
      <c r="DW49" s="7" t="n">
        <v>0.8752391624496897</v>
      </c>
      <c r="DX49" s="7" t="n">
        <v>0.8918277912551255</v>
      </c>
      <c r="DY49" s="7" t="n">
        <v>0.7122851686009939</v>
      </c>
      <c r="DZ49" s="7" t="n">
        <v>0.6519093793404614</v>
      </c>
      <c r="EA49" s="7" t="n">
        <v>0.5130974170664713</v>
      </c>
      <c r="EB49" s="7" t="n">
        <v>0.4785584879008252</v>
      </c>
      <c r="EC49" s="7" t="n">
        <v>0.7514755022171281</v>
      </c>
      <c r="ED49" s="7" t="n">
        <v>0.6367773225164745</v>
      </c>
      <c r="EE49" s="7" t="n">
        <v>0.7668733733615025</v>
      </c>
      <c r="EF49" s="7" t="n">
        <v>0.6874454194621082</v>
      </c>
      <c r="EG49" s="7" t="n">
        <v>0.7769188510999424</v>
      </c>
      <c r="EH49" s="7" t="n">
        <v>0.6799240789349397</v>
      </c>
      <c r="EI49" s="7" t="n">
        <v>0.7455978213539478</v>
      </c>
      <c r="EJ49" s="7" t="n">
        <v>0.6754359673477799</v>
      </c>
      <c r="EK49" s="7" t="n">
        <v>0.5010323791636461</v>
      </c>
      <c r="EL49" s="7" t="n">
        <v>0.7404471520407084</v>
      </c>
      <c r="EM49" s="7" t="n">
        <v>0.8787293280855866</v>
      </c>
      <c r="EN49" s="7" t="n">
        <v>0.7490104170227101</v>
      </c>
      <c r="EO49" s="7" t="n">
        <v>0.6805353543952745</v>
      </c>
      <c r="EP49" s="7" t="n">
        <v>0.6945370089178168</v>
      </c>
      <c r="EQ49" s="7" t="n">
        <v>0.3717458932196506</v>
      </c>
      <c r="ER49" s="7" t="n">
        <v>0.6366503763514392</v>
      </c>
      <c r="ES49" s="7" t="n">
        <v>0.6821765997834249</v>
      </c>
      <c r="ET49" s="7" t="n">
        <v>0.6132915698690593</v>
      </c>
      <c r="EU49" s="7" t="n">
        <v>-0.1468048673029183</v>
      </c>
      <c r="EV49" s="7" t="n">
        <v>0.5928106238901831</v>
      </c>
      <c r="EW49" s="7" t="n">
        <v>0.644320008483516</v>
      </c>
      <c r="EX49" s="7" t="n">
        <v>0.6896613877897749</v>
      </c>
      <c r="EY49" s="7" t="n">
        <v>0.2373291999706769</v>
      </c>
      <c r="EZ49" s="7" t="n">
        <v>0.6646592277008577</v>
      </c>
      <c r="FA49" s="7" t="n">
        <v>0.5723393884975524</v>
      </c>
      <c r="FB49" s="7" t="n">
        <v>0.06147953262347743</v>
      </c>
      <c r="FC49" s="7" t="n">
        <v>0.8239068450545269</v>
      </c>
      <c r="FD49" s="7" t="n">
        <v>0.5913105436055327</v>
      </c>
      <c r="FE49" s="7" t="n">
        <v>0.4721381406924738</v>
      </c>
      <c r="FF49" s="7" t="n">
        <v>0.1702740939384981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0.5327507396330158</v>
      </c>
      <c r="D50" s="7" t="n">
        <v>0.5911686043657398</v>
      </c>
      <c r="E50" s="7" t="n">
        <v>-0.1804645285488006</v>
      </c>
      <c r="F50" s="7" t="n">
        <v>0.4415121832661877</v>
      </c>
      <c r="G50" s="7" t="n">
        <v>-0.02987272342702947</v>
      </c>
      <c r="H50" s="7" t="n">
        <v>0.1122293477106202</v>
      </c>
      <c r="I50" s="7" t="n">
        <v>0.402814786244369</v>
      </c>
      <c r="J50" s="7" t="n">
        <v>0.3846380503568484</v>
      </c>
      <c r="K50" s="7" t="n">
        <v>-0.1840986502475772</v>
      </c>
      <c r="L50" s="7" t="n">
        <v>0.6665139459166157</v>
      </c>
      <c r="M50" s="7" t="n">
        <v>0.7130483429126195</v>
      </c>
      <c r="N50" s="7" t="n">
        <v>0.5053345412697363</v>
      </c>
      <c r="O50" s="7" t="n">
        <v>0.7059702267142212</v>
      </c>
      <c r="P50" s="7" t="n">
        <v>0.7166272530489486</v>
      </c>
      <c r="Q50" s="7" t="n">
        <v>0.638769245460406</v>
      </c>
      <c r="R50" s="7" t="n">
        <v>0.8215630915161943</v>
      </c>
      <c r="S50" s="7" t="n">
        <v>0.4051649567625447</v>
      </c>
      <c r="T50" s="7" t="n">
        <v>0.7740118300692836</v>
      </c>
      <c r="U50" s="7" t="n">
        <v>0.4076120209314708</v>
      </c>
      <c r="V50" s="7" t="n">
        <v>0.2435448690116737</v>
      </c>
      <c r="W50" s="7" t="n">
        <v>0.1034651985095214</v>
      </c>
      <c r="X50" s="7" t="n">
        <v>0.4156783228147343</v>
      </c>
      <c r="Y50" s="7" t="n">
        <v>0.05400524135277721</v>
      </c>
      <c r="Z50" s="7" t="n">
        <v>0.3540079786844879</v>
      </c>
      <c r="AA50" s="7" t="n">
        <v>0.6573886359525704</v>
      </c>
      <c r="AB50" s="7" t="n">
        <v>0.6871531142667968</v>
      </c>
      <c r="AC50" s="7" t="n">
        <v>0.6933709235997498</v>
      </c>
      <c r="AD50" s="7" t="n">
        <v>0.4204880018166839</v>
      </c>
      <c r="AE50" s="7" t="n">
        <v>0.7553900898032277</v>
      </c>
      <c r="AF50" s="7" t="n">
        <v>-0.0832175478034981</v>
      </c>
      <c r="AG50" s="7" t="n">
        <v>-0.04480742646369937</v>
      </c>
      <c r="AH50" s="7" t="n">
        <v>0.08523100454415164</v>
      </c>
      <c r="AI50" s="7" t="n">
        <v>0.4613737972684934</v>
      </c>
      <c r="AJ50" s="7" t="n">
        <v>0.9904184995338726</v>
      </c>
      <c r="AK50" s="7" t="n">
        <v>0.4229428776886491</v>
      </c>
      <c r="AL50" s="7" t="n">
        <v>0.2298842405986414</v>
      </c>
      <c r="AM50" s="7" t="n">
        <v>0.01534075085721511</v>
      </c>
      <c r="AN50" s="7" t="n">
        <v>0.3310269867830646</v>
      </c>
      <c r="AO50" s="7" t="n">
        <v>0.4656582282102961</v>
      </c>
      <c r="AP50" s="7" t="n">
        <v>0.8211326773156502</v>
      </c>
      <c r="AQ50" s="7" t="n">
        <v>0.7665501210144743</v>
      </c>
      <c r="AR50" s="7" t="n">
        <v>0.8432582085720919</v>
      </c>
      <c r="AS50" s="7" t="n">
        <v>0.895239971293981</v>
      </c>
      <c r="AT50" s="7" t="n">
        <v>0.8860674883039361</v>
      </c>
      <c r="AU50" s="7" t="n">
        <v>0.7506718369161488</v>
      </c>
      <c r="AV50" s="7" t="n">
        <v>0.6364953608083381</v>
      </c>
      <c r="AW50" s="7" t="n">
        <v>0.2417065268614499</v>
      </c>
      <c r="AX50" s="7" t="n">
        <v>0.7720680775970477</v>
      </c>
      <c r="AY50" s="7" t="n">
        <v>1</v>
      </c>
      <c r="AZ50" s="7" t="n">
        <v>0.4301876350017227</v>
      </c>
      <c r="BA50" s="7" t="n">
        <v>0.1127710122009882</v>
      </c>
      <c r="BB50" s="7" t="n">
        <v>0.3452951089370983</v>
      </c>
      <c r="BC50" s="7" t="n">
        <v>0.4787725306115801</v>
      </c>
      <c r="BD50" s="7" t="n">
        <v>0.8486976553640669</v>
      </c>
      <c r="BE50" s="7" t="n">
        <v>0.3758274901649102</v>
      </c>
      <c r="BF50" s="7" t="n">
        <v>0.8024976918823583</v>
      </c>
      <c r="BG50" s="7" t="n">
        <v>0.2298843491152505</v>
      </c>
      <c r="BH50" s="7" t="n">
        <v>0.2848466591668101</v>
      </c>
      <c r="BI50" s="7" t="n">
        <v>0.5202946703613938</v>
      </c>
      <c r="BJ50" s="7" t="n">
        <v>0.5271115261251079</v>
      </c>
      <c r="BK50" s="7" t="n">
        <v>0.5088639153189917</v>
      </c>
      <c r="BL50" s="7" t="n">
        <v>0.3382408815782919</v>
      </c>
      <c r="BM50" s="7" t="n">
        <v>0.3100786819070657</v>
      </c>
      <c r="BN50" s="7" t="n">
        <v>-0.1912064256529701</v>
      </c>
      <c r="BO50" s="7" t="n">
        <v>0.1022300918942188</v>
      </c>
      <c r="BP50" s="7" t="n">
        <v>0.4440059077849781</v>
      </c>
      <c r="BQ50" s="7" t="n">
        <v>0.1601794604561027</v>
      </c>
      <c r="BR50" s="7" t="n">
        <v>-0.06841680830281599</v>
      </c>
      <c r="BS50" s="7" t="n">
        <v>0.6474723005436765</v>
      </c>
      <c r="BT50" s="7" t="n">
        <v>0.4076016520251062</v>
      </c>
      <c r="BU50" s="7" t="n">
        <v>0.4932237039467031</v>
      </c>
      <c r="BV50" s="7" t="n">
        <v>0.6060044269563443</v>
      </c>
      <c r="BW50" s="7" t="n">
        <v>0.1169610653619926</v>
      </c>
      <c r="BX50" s="7" t="n">
        <v>0.1183420560152317</v>
      </c>
      <c r="BY50" s="7" t="n">
        <v>0.4214691869534999</v>
      </c>
      <c r="BZ50" s="7" t="n">
        <v>0.04072129410917491</v>
      </c>
      <c r="CA50" s="7" t="n">
        <v>0.2119280632660583</v>
      </c>
      <c r="CB50" s="7" t="n">
        <v>0.6900470015455996</v>
      </c>
      <c r="CC50" s="7" t="n">
        <v>0.8289288828039589</v>
      </c>
      <c r="CD50" s="7" t="n">
        <v>0.1057909736558924</v>
      </c>
      <c r="CE50" s="7" t="n">
        <v>0.4497568719614898</v>
      </c>
      <c r="CF50" s="7" t="n">
        <v>-0.04795794845742597</v>
      </c>
      <c r="CG50" s="7" t="n">
        <v>0.4097963773532184</v>
      </c>
      <c r="CH50" s="7" t="n">
        <v>0.9240485867454467</v>
      </c>
      <c r="CI50" s="7" t="n">
        <v>0.588125945506932</v>
      </c>
      <c r="CJ50" s="7" t="n">
        <v>0.4585484152684206</v>
      </c>
      <c r="CK50" s="7" t="n">
        <v>-0.08783135322649559</v>
      </c>
      <c r="CL50" s="7" t="n">
        <v>0.4715597847152337</v>
      </c>
      <c r="CM50" s="7" t="n">
        <v>0.6576166953188264</v>
      </c>
      <c r="CN50" s="7" t="n">
        <v>0.9208909434152618</v>
      </c>
      <c r="CO50" s="7" t="n">
        <v>0.290167336824172</v>
      </c>
      <c r="CP50" s="7" t="n">
        <v>0.6901968319171048</v>
      </c>
      <c r="CQ50" s="7" t="n">
        <v>-0.05399888152315446</v>
      </c>
      <c r="CR50" s="7" t="n">
        <v>0.5012457904291223</v>
      </c>
      <c r="CS50" s="7" t="n">
        <v>0.3207724701734103</v>
      </c>
      <c r="CT50" s="7" t="n">
        <v>0.05662813964402903</v>
      </c>
      <c r="CU50" s="7" t="n">
        <v>-0.1473541844830627</v>
      </c>
      <c r="CV50" s="7" t="n">
        <v>0.2569439768865068</v>
      </c>
      <c r="CW50" s="7" t="n">
        <v>0.4341543135774998</v>
      </c>
      <c r="CX50" s="7" t="n">
        <v>0.9393691092229604</v>
      </c>
      <c r="CY50" s="7" t="n">
        <v>0.9712569782632345</v>
      </c>
      <c r="CZ50" s="7" t="n">
        <v>0.9243237154779929</v>
      </c>
      <c r="DA50" s="7" t="n">
        <v>0.1138522114359357</v>
      </c>
      <c r="DB50" s="7" t="n">
        <v>0.449421084358094</v>
      </c>
      <c r="DC50" s="7" t="n">
        <v>0.4289159942047593</v>
      </c>
      <c r="DD50" s="7" t="n">
        <v>0.4751363212774862</v>
      </c>
      <c r="DE50" s="7" t="n">
        <v>0.9857852049662842</v>
      </c>
      <c r="DF50" s="7" t="n">
        <v>0.789524887066778</v>
      </c>
      <c r="DG50" s="7" t="n">
        <v>0.3964228971042181</v>
      </c>
      <c r="DH50" s="7" t="n">
        <v>0.2351356893704466</v>
      </c>
      <c r="DI50" s="7" t="n">
        <v>0.6802374342628718</v>
      </c>
      <c r="DJ50" s="7" t="n">
        <v>0.9951259246747468</v>
      </c>
      <c r="DK50" s="7" t="n">
        <v>0.9017747467398276</v>
      </c>
      <c r="DL50" s="7" t="n">
        <v>0.3498527538723901</v>
      </c>
      <c r="DM50" s="7" t="n">
        <v>0.3500006772713598</v>
      </c>
      <c r="DN50" s="7" t="n">
        <v>0.8275636023676155</v>
      </c>
      <c r="DO50" s="7" t="n">
        <v>0.5383706272725062</v>
      </c>
      <c r="DP50" s="7" t="n">
        <v>0.9573659395120155</v>
      </c>
      <c r="DQ50" s="7" t="n">
        <v>0.9349483777001815</v>
      </c>
      <c r="DR50" s="7" t="n">
        <v>0.4742623473839016</v>
      </c>
      <c r="DS50" s="7" t="n">
        <v>0.8447178751273541</v>
      </c>
      <c r="DT50" s="7" t="n">
        <v>0.8115365343312795</v>
      </c>
      <c r="DU50" s="7" t="n">
        <v>0.5151353570431522</v>
      </c>
      <c r="DV50" s="7" t="n">
        <v>0.7004521808707528</v>
      </c>
      <c r="DW50" s="7" t="n">
        <v>0.9087854629969865</v>
      </c>
      <c r="DX50" s="7" t="n">
        <v>0.9073948613401212</v>
      </c>
      <c r="DY50" s="7" t="n">
        <v>0.3897770228593385</v>
      </c>
      <c r="DZ50" s="7" t="n">
        <v>0.6136327682427328</v>
      </c>
      <c r="EA50" s="7" t="n">
        <v>0.2286693863901286</v>
      </c>
      <c r="EB50" s="7" t="n">
        <v>0.2022810511370407</v>
      </c>
      <c r="EC50" s="7" t="n">
        <v>0.5331631385419037</v>
      </c>
      <c r="ED50" s="7" t="n">
        <v>0.6383000585416883</v>
      </c>
      <c r="EE50" s="7" t="n">
        <v>0.595129101737393</v>
      </c>
      <c r="EF50" s="7" t="n">
        <v>0.5216913189399419</v>
      </c>
      <c r="EG50" s="7" t="n">
        <v>0.7818653223349794</v>
      </c>
      <c r="EH50" s="7" t="n">
        <v>0.71256694038174</v>
      </c>
      <c r="EI50" s="7" t="n">
        <v>0.4838530943169706</v>
      </c>
      <c r="EJ50" s="7" t="n">
        <v>0.6766487266808124</v>
      </c>
      <c r="EK50" s="7" t="n">
        <v>0.325718585842555</v>
      </c>
      <c r="EL50" s="7" t="n">
        <v>0.5134107205866564</v>
      </c>
      <c r="EM50" s="7" t="n">
        <v>0.7970090735374535</v>
      </c>
      <c r="EN50" s="7" t="n">
        <v>0.3415897481641176</v>
      </c>
      <c r="EO50" s="7" t="n">
        <v>0.6891447694399272</v>
      </c>
      <c r="EP50" s="7" t="n">
        <v>0.728160576047173</v>
      </c>
      <c r="EQ50" s="7" t="n">
        <v>-0.006140747618912895</v>
      </c>
      <c r="ER50" s="7" t="n">
        <v>0.4560420552605252</v>
      </c>
      <c r="ES50" s="7" t="n">
        <v>0.6898134223842728</v>
      </c>
      <c r="ET50" s="7" t="n">
        <v>0.2593181596677107</v>
      </c>
      <c r="EU50" s="7" t="n">
        <v>-0.1932304507675427</v>
      </c>
      <c r="EV50" s="7" t="n">
        <v>0.2672742639213044</v>
      </c>
      <c r="EW50" s="7" t="n">
        <v>0.5820210901835099</v>
      </c>
      <c r="EX50" s="7" t="n">
        <v>0.7035643589562707</v>
      </c>
      <c r="EY50" s="7" t="n">
        <v>-0.06251119603409916</v>
      </c>
      <c r="EZ50" s="7" t="n">
        <v>0.5762476192009244</v>
      </c>
      <c r="FA50" s="7" t="n">
        <v>0.3495451071412581</v>
      </c>
      <c r="FB50" s="7" t="n">
        <v>-0.1380819101752486</v>
      </c>
      <c r="FC50" s="7" t="n">
        <v>0.9260249303618537</v>
      </c>
      <c r="FD50" s="7" t="n">
        <v>0.436671011188229</v>
      </c>
      <c r="FE50" s="7" t="n">
        <v>0.3518015844390652</v>
      </c>
      <c r="FF50" s="7" t="n">
        <v>-0.09936243493278346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0.662903725985426</v>
      </c>
      <c r="D51" s="7" t="n">
        <v>0.69793423948719</v>
      </c>
      <c r="E51" s="7" t="n">
        <v>0.2559461963548537</v>
      </c>
      <c r="F51" s="7" t="n">
        <v>0.5821424006410812</v>
      </c>
      <c r="G51" s="7" t="n">
        <v>0.1059351580316979</v>
      </c>
      <c r="H51" s="7" t="n">
        <v>0.497326598990952</v>
      </c>
      <c r="I51" s="7" t="n">
        <v>0.9535340620809817</v>
      </c>
      <c r="J51" s="7" t="n">
        <v>0.5942432362956055</v>
      </c>
      <c r="K51" s="7" t="n">
        <v>0.2985200015768502</v>
      </c>
      <c r="L51" s="7" t="n">
        <v>0.6907349896566012</v>
      </c>
      <c r="M51" s="7" t="n">
        <v>0.368757755443102</v>
      </c>
      <c r="N51" s="7" t="n">
        <v>0.5052460715581643</v>
      </c>
      <c r="O51" s="7" t="n">
        <v>0.3683076992221185</v>
      </c>
      <c r="P51" s="7" t="n">
        <v>0.4139999710298156</v>
      </c>
      <c r="Q51" s="7" t="n">
        <v>0.606135062065605</v>
      </c>
      <c r="R51" s="7" t="n">
        <v>0.4267110917470571</v>
      </c>
      <c r="S51" s="7" t="n">
        <v>0.5879979188356278</v>
      </c>
      <c r="T51" s="7" t="n">
        <v>0.5572254508613407</v>
      </c>
      <c r="U51" s="7" t="n">
        <v>0.997619063403403</v>
      </c>
      <c r="V51" s="7" t="n">
        <v>0.6563320666160569</v>
      </c>
      <c r="W51" s="7" t="n">
        <v>0.4755691803777429</v>
      </c>
      <c r="X51" s="7" t="n">
        <v>0.9980749322289043</v>
      </c>
      <c r="Y51" s="7" t="n">
        <v>0.4253994330476568</v>
      </c>
      <c r="Z51" s="7" t="n">
        <v>0.5977881009328401</v>
      </c>
      <c r="AA51" s="7" t="n">
        <v>0.6361001536470168</v>
      </c>
      <c r="AB51" s="7" t="n">
        <v>0.7044879748522105</v>
      </c>
      <c r="AC51" s="7" t="n">
        <v>0.7155827029508572</v>
      </c>
      <c r="AD51" s="7" t="n">
        <v>0.556952071058301</v>
      </c>
      <c r="AE51" s="7" t="n">
        <v>0.6948697461808586</v>
      </c>
      <c r="AF51" s="7" t="n">
        <v>0.4330673292825393</v>
      </c>
      <c r="AG51" s="7" t="n">
        <v>0.4207633266488954</v>
      </c>
      <c r="AH51" s="7" t="n">
        <v>0.4805003287369728</v>
      </c>
      <c r="AI51" s="7" t="n">
        <v>0.6023107440365356</v>
      </c>
      <c r="AJ51" s="7" t="n">
        <v>0.4240996714053583</v>
      </c>
      <c r="AK51" s="7" t="n">
        <v>0.5863818657579069</v>
      </c>
      <c r="AL51" s="7" t="n">
        <v>0.6479909911598466</v>
      </c>
      <c r="AM51" s="7" t="n">
        <v>0.4840773656902095</v>
      </c>
      <c r="AN51" s="7" t="n">
        <v>0.5750794747602804</v>
      </c>
      <c r="AO51" s="7" t="n">
        <v>0.5967688619559562</v>
      </c>
      <c r="AP51" s="7" t="n">
        <v>0.4184057210966561</v>
      </c>
      <c r="AQ51" s="7" t="n">
        <v>0.6748225602755173</v>
      </c>
      <c r="AR51" s="7" t="n">
        <v>0.5982519511528985</v>
      </c>
      <c r="AS51" s="7" t="n">
        <v>0.5457155980763511</v>
      </c>
      <c r="AT51" s="7" t="n">
        <v>0.5679049036179751</v>
      </c>
      <c r="AU51" s="7" t="n">
        <v>0.5740116424392445</v>
      </c>
      <c r="AV51" s="7" t="n">
        <v>0.5889804544038191</v>
      </c>
      <c r="AW51" s="7" t="n">
        <v>0.6547943041394322</v>
      </c>
      <c r="AX51" s="7" t="n">
        <v>0.6452743290434948</v>
      </c>
      <c r="AY51" s="7" t="n">
        <v>0.4301876350017227</v>
      </c>
      <c r="AZ51" s="7" t="n">
        <v>1</v>
      </c>
      <c r="BA51" s="7" t="n">
        <v>0.4865301696126252</v>
      </c>
      <c r="BB51" s="7" t="n">
        <v>0.5099726735511791</v>
      </c>
      <c r="BC51" s="7" t="n">
        <v>0.5844546256334758</v>
      </c>
      <c r="BD51" s="7" t="n">
        <v>0.5752577035446819</v>
      </c>
      <c r="BE51" s="7" t="n">
        <v>0.6269662759767736</v>
      </c>
      <c r="BF51" s="7" t="n">
        <v>0.6148250692419776</v>
      </c>
      <c r="BG51" s="7" t="n">
        <v>0.6479912008334486</v>
      </c>
      <c r="BH51" s="7" t="n">
        <v>0.4802769839688139</v>
      </c>
      <c r="BI51" s="7" t="n">
        <v>0.4834225095057953</v>
      </c>
      <c r="BJ51" s="7" t="n">
        <v>0.2924682858968494</v>
      </c>
      <c r="BK51" s="7" t="n">
        <v>0.4380912876434261</v>
      </c>
      <c r="BL51" s="7" t="n">
        <v>0.5004140367884014</v>
      </c>
      <c r="BM51" s="7" t="n">
        <v>0.5827346890316745</v>
      </c>
      <c r="BN51" s="7" t="n">
        <v>-0.1388505561267979</v>
      </c>
      <c r="BO51" s="7" t="n">
        <v>0.4518255110250307</v>
      </c>
      <c r="BP51" s="7" t="n">
        <v>0.6045376154221654</v>
      </c>
      <c r="BQ51" s="7" t="n">
        <v>0.5366080470112441</v>
      </c>
      <c r="BR51" s="7" t="n">
        <v>0.4702804245177577</v>
      </c>
      <c r="BS51" s="7" t="n">
        <v>0.6216861469103953</v>
      </c>
      <c r="BT51" s="7" t="n">
        <v>0.6552345152702324</v>
      </c>
      <c r="BU51" s="7" t="n">
        <v>0.7455930151701073</v>
      </c>
      <c r="BV51" s="7" t="n">
        <v>0.2758248021605144</v>
      </c>
      <c r="BW51" s="7" t="n">
        <v>0.627575144291956</v>
      </c>
      <c r="BX51" s="7" t="n">
        <v>0.5386307386380982</v>
      </c>
      <c r="BY51" s="7" t="n">
        <v>0.861913153757039</v>
      </c>
      <c r="BZ51" s="7" t="n">
        <v>0.4047169160282348</v>
      </c>
      <c r="CA51" s="7" t="n">
        <v>0.3843568505148236</v>
      </c>
      <c r="CB51" s="7" t="n">
        <v>0.3215853238466362</v>
      </c>
      <c r="CC51" s="7" t="n">
        <v>0.4171091731391248</v>
      </c>
      <c r="CD51" s="7" t="n">
        <v>0.4828558587477423</v>
      </c>
      <c r="CE51" s="7" t="n">
        <v>0.4001039653529666</v>
      </c>
      <c r="CF51" s="7" t="n">
        <v>0.3265587841070685</v>
      </c>
      <c r="CG51" s="7" t="n">
        <v>0.9963923873564569</v>
      </c>
      <c r="CH51" s="7" t="n">
        <v>0.4127589730231591</v>
      </c>
      <c r="CI51" s="7" t="n">
        <v>0.3605910262713949</v>
      </c>
      <c r="CJ51" s="7" t="n">
        <v>0.5867561449640905</v>
      </c>
      <c r="CK51" s="7" t="n">
        <v>0.1705397577622395</v>
      </c>
      <c r="CL51" s="7" t="n">
        <v>0.5831643513937627</v>
      </c>
      <c r="CM51" s="7" t="n">
        <v>0.3847182527196916</v>
      </c>
      <c r="CN51" s="7" t="n">
        <v>0.3703168556736391</v>
      </c>
      <c r="CO51" s="7" t="n">
        <v>0.1668156407888963</v>
      </c>
      <c r="CP51" s="7" t="n">
        <v>0.3132047292962005</v>
      </c>
      <c r="CQ51" s="7" t="n">
        <v>0.4315661649371857</v>
      </c>
      <c r="CR51" s="7" t="n">
        <v>0.3207997002802131</v>
      </c>
      <c r="CS51" s="7" t="n">
        <v>0.585499686656509</v>
      </c>
      <c r="CT51" s="7" t="n">
        <v>0.4781378693035261</v>
      </c>
      <c r="CU51" s="7" t="n">
        <v>-0.03677835572897827</v>
      </c>
      <c r="CV51" s="7" t="n">
        <v>0.6860563326801552</v>
      </c>
      <c r="CW51" s="7" t="n">
        <v>0.427367987177516</v>
      </c>
      <c r="CX51" s="7" t="n">
        <v>0.4083522489768861</v>
      </c>
      <c r="CY51" s="7" t="n">
        <v>0.4037335098490711</v>
      </c>
      <c r="CZ51" s="7" t="n">
        <v>0.4699555052172167</v>
      </c>
      <c r="DA51" s="7" t="n">
        <v>0.4711048045985923</v>
      </c>
      <c r="DB51" s="7" t="n">
        <v>0.5880444218001762</v>
      </c>
      <c r="DC51" s="7" t="n">
        <v>0.5266871579309508</v>
      </c>
      <c r="DD51" s="7" t="n">
        <v>0.5364169229115495</v>
      </c>
      <c r="DE51" s="7" t="n">
        <v>0.4058093001188263</v>
      </c>
      <c r="DF51" s="7" t="n">
        <v>0.471550184389129</v>
      </c>
      <c r="DG51" s="7" t="n">
        <v>0.319180609831114</v>
      </c>
      <c r="DH51" s="7" t="n">
        <v>0.7362023857881659</v>
      </c>
      <c r="DI51" s="7" t="n">
        <v>0.2891546170010529</v>
      </c>
      <c r="DJ51" s="7" t="n">
        <v>0.4172479175791735</v>
      </c>
      <c r="DK51" s="7" t="n">
        <v>0.5036308072368949</v>
      </c>
      <c r="DL51" s="7" t="n">
        <v>0.380560822389423</v>
      </c>
      <c r="DM51" s="7" t="n">
        <v>0.5151779118524967</v>
      </c>
      <c r="DN51" s="7" t="n">
        <v>0.4000844792353944</v>
      </c>
      <c r="DO51" s="7" t="n">
        <v>0.5746278353623039</v>
      </c>
      <c r="DP51" s="7" t="n">
        <v>0.3801515215571164</v>
      </c>
      <c r="DQ51" s="7" t="n">
        <v>0.4200927294900014</v>
      </c>
      <c r="DR51" s="7" t="n">
        <v>0.6069060894935842</v>
      </c>
      <c r="DS51" s="7" t="n">
        <v>0.4360617277904034</v>
      </c>
      <c r="DT51" s="7" t="n">
        <v>0.4326631050374902</v>
      </c>
      <c r="DU51" s="7" t="n">
        <v>0.4377975466141928</v>
      </c>
      <c r="DV51" s="7" t="n">
        <v>0.3877845794255468</v>
      </c>
      <c r="DW51" s="7" t="n">
        <v>0.5160330563455972</v>
      </c>
      <c r="DX51" s="7" t="n">
        <v>0.617117011118423</v>
      </c>
      <c r="DY51" s="7" t="n">
        <v>0.5251100538576323</v>
      </c>
      <c r="DZ51" s="7" t="n">
        <v>0.3316295552845812</v>
      </c>
      <c r="EA51" s="7" t="n">
        <v>0.552718902649398</v>
      </c>
      <c r="EB51" s="7" t="n">
        <v>0.597784737147687</v>
      </c>
      <c r="EC51" s="7" t="n">
        <v>0.5194009378152399</v>
      </c>
      <c r="ED51" s="7" t="n">
        <v>0.3058156542567875</v>
      </c>
      <c r="EE51" s="7" t="n">
        <v>0.583869433884647</v>
      </c>
      <c r="EF51" s="7" t="n">
        <v>0.5201515182261269</v>
      </c>
      <c r="EG51" s="7" t="n">
        <v>0.458155909139131</v>
      </c>
      <c r="EH51" s="7" t="n">
        <v>0.4085761730019636</v>
      </c>
      <c r="EI51" s="7" t="n">
        <v>0.5956401240869788</v>
      </c>
      <c r="EJ51" s="7" t="n">
        <v>0.3664534031247413</v>
      </c>
      <c r="EK51" s="7" t="n">
        <v>0.3451196203234921</v>
      </c>
      <c r="EL51" s="7" t="n">
        <v>0.5392272392069077</v>
      </c>
      <c r="EM51" s="7" t="n">
        <v>0.4307747364528265</v>
      </c>
      <c r="EN51" s="7" t="n">
        <v>0.5957512186732595</v>
      </c>
      <c r="EO51" s="7" t="n">
        <v>0.376562427641082</v>
      </c>
      <c r="EP51" s="7" t="n">
        <v>0.3665734780783158</v>
      </c>
      <c r="EQ51" s="7" t="n">
        <v>0.4430215464677329</v>
      </c>
      <c r="ER51" s="7" t="n">
        <v>0.9709259154652605</v>
      </c>
      <c r="ES51" s="7" t="n">
        <v>0.3800938563741125</v>
      </c>
      <c r="ET51" s="7" t="n">
        <v>0.331955314097286</v>
      </c>
      <c r="EU51" s="7" t="n">
        <v>-0.143348976392215</v>
      </c>
      <c r="EV51" s="7" t="n">
        <v>0.470967330228247</v>
      </c>
      <c r="EW51" s="7" t="n">
        <v>0.2714056585004655</v>
      </c>
      <c r="EX51" s="7" t="n">
        <v>0.3963933740325977</v>
      </c>
      <c r="EY51" s="7" t="n">
        <v>0.3883868914904077</v>
      </c>
      <c r="EZ51" s="7" t="n">
        <v>0.2652137623914272</v>
      </c>
      <c r="FA51" s="7" t="n">
        <v>0.4897736475547271</v>
      </c>
      <c r="FB51" s="7" t="n">
        <v>0.1506550163356888</v>
      </c>
      <c r="FC51" s="7" t="n">
        <v>0.4262792757498833</v>
      </c>
      <c r="FD51" s="7" t="n">
        <v>0.3581801188825682</v>
      </c>
      <c r="FE51" s="7" t="n">
        <v>0.3935079266755945</v>
      </c>
      <c r="FF51" s="7" t="n">
        <v>0.2665775111115981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0.6659596672968494</v>
      </c>
      <c r="D52" s="7" t="n">
        <v>0.5880435316611675</v>
      </c>
      <c r="E52" s="7" t="n">
        <v>0.531035235614469</v>
      </c>
      <c r="F52" s="7" t="n">
        <v>0.6032769515677431</v>
      </c>
      <c r="G52" s="7" t="n">
        <v>0.4060739615083935</v>
      </c>
      <c r="H52" s="7" t="n">
        <v>0.9822009570093612</v>
      </c>
      <c r="I52" s="7" t="n">
        <v>0.552421366763164</v>
      </c>
      <c r="J52" s="7" t="n">
        <v>0.7173441478231095</v>
      </c>
      <c r="K52" s="7" t="n">
        <v>0.5106687152174054</v>
      </c>
      <c r="L52" s="7" t="n">
        <v>0.6020016181448905</v>
      </c>
      <c r="M52" s="7" t="n">
        <v>0.09018614929538919</v>
      </c>
      <c r="N52" s="7" t="n">
        <v>0.3107847820320164</v>
      </c>
      <c r="O52" s="7" t="n">
        <v>0.05211599934754772</v>
      </c>
      <c r="P52" s="7" t="n">
        <v>0.149956132260899</v>
      </c>
      <c r="Q52" s="7" t="n">
        <v>0.3876763872439379</v>
      </c>
      <c r="R52" s="7" t="n">
        <v>0.1152023671066613</v>
      </c>
      <c r="S52" s="7" t="n">
        <v>0.489635026665384</v>
      </c>
      <c r="T52" s="7" t="n">
        <v>0.2242832492700083</v>
      </c>
      <c r="U52" s="7" t="n">
        <v>0.490636746825911</v>
      </c>
      <c r="V52" s="7" t="n">
        <v>0.6334901156771756</v>
      </c>
      <c r="W52" s="7" t="n">
        <v>0.9981701262442246</v>
      </c>
      <c r="X52" s="7" t="n">
        <v>0.4922529611790233</v>
      </c>
      <c r="Y52" s="7" t="n">
        <v>0.655941712108839</v>
      </c>
      <c r="Z52" s="7" t="n">
        <v>0.50710748379989</v>
      </c>
      <c r="AA52" s="7" t="n">
        <v>0.441823238128268</v>
      </c>
      <c r="AB52" s="7" t="n">
        <v>0.4718762716214591</v>
      </c>
      <c r="AC52" s="7" t="n">
        <v>0.5782586369870268</v>
      </c>
      <c r="AD52" s="7" t="n">
        <v>0.438560498349541</v>
      </c>
      <c r="AE52" s="7" t="n">
        <v>0.5095494898985007</v>
      </c>
      <c r="AF52" s="7" t="n">
        <v>0.606055082781815</v>
      </c>
      <c r="AG52" s="7" t="n">
        <v>0.5085741469913756</v>
      </c>
      <c r="AH52" s="7" t="n">
        <v>0.9521292395273796</v>
      </c>
      <c r="AI52" s="7" t="n">
        <v>0.4782928566491077</v>
      </c>
      <c r="AJ52" s="7" t="n">
        <v>0.1170096792444151</v>
      </c>
      <c r="AK52" s="7" t="n">
        <v>0.3915054564523708</v>
      </c>
      <c r="AL52" s="7" t="n">
        <v>0.478109596660268</v>
      </c>
      <c r="AM52" s="7" t="n">
        <v>0.6471071258107162</v>
      </c>
      <c r="AN52" s="7" t="n">
        <v>0.507914268147985</v>
      </c>
      <c r="AO52" s="7" t="n">
        <v>0.4789355126264746</v>
      </c>
      <c r="AP52" s="7" t="n">
        <v>0.1634666641971455</v>
      </c>
      <c r="AQ52" s="7" t="n">
        <v>0.4852477084832476</v>
      </c>
      <c r="AR52" s="7" t="n">
        <v>0.3109060859570546</v>
      </c>
      <c r="AS52" s="7" t="n">
        <v>0.2068978217359268</v>
      </c>
      <c r="AT52" s="7" t="n">
        <v>0.2661366838244093</v>
      </c>
      <c r="AU52" s="7" t="n">
        <v>0.3649285037417239</v>
      </c>
      <c r="AV52" s="7" t="n">
        <v>0.4231712394622661</v>
      </c>
      <c r="AW52" s="7" t="n">
        <v>0.7820657067996194</v>
      </c>
      <c r="AX52" s="7" t="n">
        <v>0.4845412949422939</v>
      </c>
      <c r="AY52" s="7" t="n">
        <v>0.1127710122009882</v>
      </c>
      <c r="AZ52" s="7" t="n">
        <v>0.4865301696126252</v>
      </c>
      <c r="BA52" s="7" t="n">
        <v>1</v>
      </c>
      <c r="BB52" s="7" t="n">
        <v>0.4233479192736802</v>
      </c>
      <c r="BC52" s="7" t="n">
        <v>0.405827686550485</v>
      </c>
      <c r="BD52" s="7" t="n">
        <v>0.2819732719936218</v>
      </c>
      <c r="BE52" s="7" t="n">
        <v>0.4842529226511448</v>
      </c>
      <c r="BF52" s="7" t="n">
        <v>0.4559143044908336</v>
      </c>
      <c r="BG52" s="7" t="n">
        <v>0.4781096941637265</v>
      </c>
      <c r="BH52" s="7" t="n">
        <v>0.4667590630516232</v>
      </c>
      <c r="BI52" s="7" t="n">
        <v>0.3511229627101967</v>
      </c>
      <c r="BJ52" s="7" t="n">
        <v>0.3767920465673277</v>
      </c>
      <c r="BK52" s="7" t="n">
        <v>0.3356963364184584</v>
      </c>
      <c r="BL52" s="7" t="n">
        <v>0.4269968517854123</v>
      </c>
      <c r="BM52" s="7" t="n">
        <v>0.5373259385077127</v>
      </c>
      <c r="BN52" s="7" t="n">
        <v>0.2318401086362851</v>
      </c>
      <c r="BO52" s="7" t="n">
        <v>0.9715237059753623</v>
      </c>
      <c r="BP52" s="7" t="n">
        <v>0.4817943307409213</v>
      </c>
      <c r="BQ52" s="7" t="n">
        <v>0.454241473649351</v>
      </c>
      <c r="BR52" s="7" t="n">
        <v>0.507627216813721</v>
      </c>
      <c r="BS52" s="7" t="n">
        <v>0.5089415704858737</v>
      </c>
      <c r="BT52" s="7" t="n">
        <v>0.6760913283796776</v>
      </c>
      <c r="BU52" s="7" t="n">
        <v>0.360256771071004</v>
      </c>
      <c r="BV52" s="7" t="n">
        <v>0.1807733099300889</v>
      </c>
      <c r="BW52" s="7" t="n">
        <v>0.5532147784051341</v>
      </c>
      <c r="BX52" s="7" t="n">
        <v>0.4486286734179971</v>
      </c>
      <c r="BY52" s="7" t="n">
        <v>0.4800390613065624</v>
      </c>
      <c r="BZ52" s="7" t="n">
        <v>0.589873626157167</v>
      </c>
      <c r="CA52" s="7" t="n">
        <v>0.6225982162588626</v>
      </c>
      <c r="CB52" s="7" t="n">
        <v>0.1889521441187373</v>
      </c>
      <c r="CC52" s="7" t="n">
        <v>0.1560272543303374</v>
      </c>
      <c r="CD52" s="7" t="n">
        <v>0.9956381196622924</v>
      </c>
      <c r="CE52" s="7" t="n">
        <v>0.4204537307399606</v>
      </c>
      <c r="CF52" s="7" t="n">
        <v>0.5858614193289882</v>
      </c>
      <c r="CG52" s="7" t="n">
        <v>0.5035551095324798</v>
      </c>
      <c r="CH52" s="7" t="n">
        <v>0.0764036144203805</v>
      </c>
      <c r="CI52" s="7" t="n">
        <v>0.2893356733858276</v>
      </c>
      <c r="CJ52" s="7" t="n">
        <v>0.3949157879936848</v>
      </c>
      <c r="CK52" s="7" t="n">
        <v>0.5012811988922944</v>
      </c>
      <c r="CL52" s="7" t="n">
        <v>0.3971683767150023</v>
      </c>
      <c r="CM52" s="7" t="n">
        <v>0.360813866133286</v>
      </c>
      <c r="CN52" s="7" t="n">
        <v>0.07804671811765083</v>
      </c>
      <c r="CO52" s="7" t="n">
        <v>0.3145184552087825</v>
      </c>
      <c r="CP52" s="7" t="n">
        <v>0.1547374002433437</v>
      </c>
      <c r="CQ52" s="7" t="n">
        <v>0.6694694336836369</v>
      </c>
      <c r="CR52" s="7" t="n">
        <v>0.3070552086264137</v>
      </c>
      <c r="CS52" s="7" t="n">
        <v>0.5299657210508715</v>
      </c>
      <c r="CT52" s="7" t="n">
        <v>0.4806828821564101</v>
      </c>
      <c r="CU52" s="7" t="n">
        <v>0.2099148727551849</v>
      </c>
      <c r="CV52" s="7" t="n">
        <v>0.6911448727591882</v>
      </c>
      <c r="CW52" s="7" t="n">
        <v>0.3873626683698409</v>
      </c>
      <c r="CX52" s="7" t="n">
        <v>0.06912672802933843</v>
      </c>
      <c r="CY52" s="7" t="n">
        <v>0.104333404428011</v>
      </c>
      <c r="CZ52" s="7" t="n">
        <v>0.1352362155778134</v>
      </c>
      <c r="DA52" s="7" t="n">
        <v>0.8872233425963686</v>
      </c>
      <c r="DB52" s="7" t="n">
        <v>0.4537050523875033</v>
      </c>
      <c r="DC52" s="7" t="n">
        <v>0.3737621688594187</v>
      </c>
      <c r="DD52" s="7" t="n">
        <v>0.3601451147595053</v>
      </c>
      <c r="DE52" s="7" t="n">
        <v>0.07874506959739931</v>
      </c>
      <c r="DF52" s="7" t="n">
        <v>0.2580337947607199</v>
      </c>
      <c r="DG52" s="7" t="n">
        <v>0.3628253448343031</v>
      </c>
      <c r="DH52" s="7" t="n">
        <v>0.3483568452212636</v>
      </c>
      <c r="DI52" s="7" t="n">
        <v>0.1809876010030963</v>
      </c>
      <c r="DJ52" s="7" t="n">
        <v>0.08095429973838895</v>
      </c>
      <c r="DK52" s="7" t="n">
        <v>0.1776723736387952</v>
      </c>
      <c r="DL52" s="7" t="n">
        <v>0.2576799014065141</v>
      </c>
      <c r="DM52" s="7" t="n">
        <v>0.4374442485500954</v>
      </c>
      <c r="DN52" s="7" t="n">
        <v>0.1504312095986793</v>
      </c>
      <c r="DO52" s="7" t="n">
        <v>0.5283160000723224</v>
      </c>
      <c r="DP52" s="7" t="n">
        <v>0.05167508965179766</v>
      </c>
      <c r="DQ52" s="7" t="n">
        <v>0.05238325365853977</v>
      </c>
      <c r="DR52" s="7" t="n">
        <v>0.4646879584728782</v>
      </c>
      <c r="DS52" s="7" t="n">
        <v>0.08409728138220936</v>
      </c>
      <c r="DT52" s="7" t="n">
        <v>0.1761328264715346</v>
      </c>
      <c r="DU52" s="7" t="n">
        <v>0.3625898865624129</v>
      </c>
      <c r="DV52" s="7" t="n">
        <v>0.1743118515817138</v>
      </c>
      <c r="DW52" s="7" t="n">
        <v>0.1783519537618899</v>
      </c>
      <c r="DX52" s="7" t="n">
        <v>0.3870138371160581</v>
      </c>
      <c r="DY52" s="7" t="n">
        <v>0.392048318008398</v>
      </c>
      <c r="DZ52" s="7" t="n">
        <v>0.05027054296601543</v>
      </c>
      <c r="EA52" s="7" t="n">
        <v>0.5015518526886751</v>
      </c>
      <c r="EB52" s="7" t="n">
        <v>0.5124523568178101</v>
      </c>
      <c r="EC52" s="7" t="n">
        <v>0.2550324204529438</v>
      </c>
      <c r="ED52" s="7" t="n">
        <v>0.03721613235346451</v>
      </c>
      <c r="EE52" s="7" t="n">
        <v>0.4313652065133101</v>
      </c>
      <c r="EF52" s="7" t="n">
        <v>0.4313633398061021</v>
      </c>
      <c r="EG52" s="7" t="n">
        <v>0.258762475700121</v>
      </c>
      <c r="EH52" s="7" t="n">
        <v>0.08228175605172264</v>
      </c>
      <c r="EI52" s="7" t="n">
        <v>0.5123339828184744</v>
      </c>
      <c r="EJ52" s="7" t="n">
        <v>0.09475850589613598</v>
      </c>
      <c r="EK52" s="7" t="n">
        <v>0.3196511158844871</v>
      </c>
      <c r="EL52" s="7" t="n">
        <v>0.2823485861161222</v>
      </c>
      <c r="EM52" s="7" t="n">
        <v>0.2515795853174086</v>
      </c>
      <c r="EN52" s="7" t="n">
        <v>0.505681022131848</v>
      </c>
      <c r="EO52" s="7" t="n">
        <v>0.08725819136356477</v>
      </c>
      <c r="EP52" s="7" t="n">
        <v>0.1126922777502288</v>
      </c>
      <c r="EQ52" s="7" t="n">
        <v>0.6502485738252558</v>
      </c>
      <c r="ER52" s="7" t="n">
        <v>0.4455216777608792</v>
      </c>
      <c r="ES52" s="7" t="n">
        <v>0.08823791726606674</v>
      </c>
      <c r="ET52" s="7" t="n">
        <v>0.4822193922503483</v>
      </c>
      <c r="EU52" s="7" t="n">
        <v>0.2263916834702488</v>
      </c>
      <c r="EV52" s="7" t="n">
        <v>0.4876639765498435</v>
      </c>
      <c r="EW52" s="7" t="n">
        <v>0.2220828742329429</v>
      </c>
      <c r="EX52" s="7" t="n">
        <v>0.0775101251253906</v>
      </c>
      <c r="EY52" s="7" t="n">
        <v>0.5061030565720439</v>
      </c>
      <c r="EZ52" s="7" t="n">
        <v>0.2123755792035223</v>
      </c>
      <c r="FA52" s="7" t="n">
        <v>0.4976784770572683</v>
      </c>
      <c r="FB52" s="7" t="n">
        <v>0.4951913783815993</v>
      </c>
      <c r="FC52" s="7" t="n">
        <v>0.1122668541675445</v>
      </c>
      <c r="FD52" s="7" t="n">
        <v>0.3305403767977745</v>
      </c>
      <c r="FE52" s="7" t="n">
        <v>0.2634524600313352</v>
      </c>
      <c r="FF52" s="7" t="n">
        <v>0.5843551367238073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0.7437825935233687</v>
      </c>
      <c r="D53" s="7" t="n">
        <v>0.6826664185046243</v>
      </c>
      <c r="E53" s="7" t="n">
        <v>0.306668586076207</v>
      </c>
      <c r="F53" s="7" t="n">
        <v>0.6860194211637676</v>
      </c>
      <c r="G53" s="7" t="n">
        <v>0.5081545975381905</v>
      </c>
      <c r="H53" s="7" t="n">
        <v>0.4451597507300621</v>
      </c>
      <c r="I53" s="7" t="n">
        <v>0.5190971161036207</v>
      </c>
      <c r="J53" s="7" t="n">
        <v>0.4105631055159909</v>
      </c>
      <c r="K53" s="7" t="n">
        <v>0.2948531374870579</v>
      </c>
      <c r="L53" s="7" t="n">
        <v>0.7197564584574543</v>
      </c>
      <c r="M53" s="7" t="n">
        <v>0.5526298107261538</v>
      </c>
      <c r="N53" s="7" t="n">
        <v>0.290017318011118</v>
      </c>
      <c r="O53" s="7" t="n">
        <v>0.5293739240030993</v>
      </c>
      <c r="P53" s="7" t="n">
        <v>0.5729571343033584</v>
      </c>
      <c r="Q53" s="7" t="n">
        <v>0.5976297804121621</v>
      </c>
      <c r="R53" s="7" t="n">
        <v>0.5075267036724962</v>
      </c>
      <c r="S53" s="7" t="n">
        <v>0.4960624570809122</v>
      </c>
      <c r="T53" s="7" t="n">
        <v>0.5715710577216082</v>
      </c>
      <c r="U53" s="7" t="n">
        <v>0.5004387205310189</v>
      </c>
      <c r="V53" s="7" t="n">
        <v>0.4955457450351352</v>
      </c>
      <c r="W53" s="7" t="n">
        <v>0.4215520100361265</v>
      </c>
      <c r="X53" s="7" t="n">
        <v>0.5148887448651736</v>
      </c>
      <c r="Y53" s="7" t="n">
        <v>0.4278222707414805</v>
      </c>
      <c r="Z53" s="7" t="n">
        <v>0.4608247329994467</v>
      </c>
      <c r="AA53" s="7" t="n">
        <v>0.676360175236989</v>
      </c>
      <c r="AB53" s="7" t="n">
        <v>0.7051895733539281</v>
      </c>
      <c r="AC53" s="7" t="n">
        <v>0.7364264779054313</v>
      </c>
      <c r="AD53" s="7" t="n">
        <v>0.3017236358030669</v>
      </c>
      <c r="AE53" s="7" t="n">
        <v>0.5445573451058767</v>
      </c>
      <c r="AF53" s="7" t="n">
        <v>0.3729022945103205</v>
      </c>
      <c r="AG53" s="7" t="n">
        <v>0.2712204908879057</v>
      </c>
      <c r="AH53" s="7" t="n">
        <v>0.4158624324373231</v>
      </c>
      <c r="AI53" s="7" t="n">
        <v>0.3392408433293193</v>
      </c>
      <c r="AJ53" s="7" t="n">
        <v>0.3475115383867837</v>
      </c>
      <c r="AK53" s="7" t="n">
        <v>0.4337202374280208</v>
      </c>
      <c r="AL53" s="7" t="n">
        <v>0.6161679750292774</v>
      </c>
      <c r="AM53" s="7" t="n">
        <v>0.3542504640489371</v>
      </c>
      <c r="AN53" s="7" t="n">
        <v>0.4399878594719095</v>
      </c>
      <c r="AO53" s="7" t="n">
        <v>0.3553938268386214</v>
      </c>
      <c r="AP53" s="7" t="n">
        <v>0.5835188388596506</v>
      </c>
      <c r="AQ53" s="7" t="n">
        <v>0.664549193095901</v>
      </c>
      <c r="AR53" s="7" t="n">
        <v>0.5807946633076176</v>
      </c>
      <c r="AS53" s="7" t="n">
        <v>0.4696434639067897</v>
      </c>
      <c r="AT53" s="7" t="n">
        <v>0.5501124431109681</v>
      </c>
      <c r="AU53" s="7" t="n">
        <v>0.7106651747122786</v>
      </c>
      <c r="AV53" s="7" t="n">
        <v>0.6290101930432428</v>
      </c>
      <c r="AW53" s="7" t="n">
        <v>0.5200194169489203</v>
      </c>
      <c r="AX53" s="7" t="n">
        <v>0.6390644232589007</v>
      </c>
      <c r="AY53" s="7" t="n">
        <v>0.3452951089370983</v>
      </c>
      <c r="AZ53" s="7" t="n">
        <v>0.5099726735511791</v>
      </c>
      <c r="BA53" s="7" t="n">
        <v>0.4233479192736802</v>
      </c>
      <c r="BB53" s="7" t="n">
        <v>1</v>
      </c>
      <c r="BC53" s="7" t="n">
        <v>0.3507749161720092</v>
      </c>
      <c r="BD53" s="7" t="n">
        <v>0.5492145715718905</v>
      </c>
      <c r="BE53" s="7" t="n">
        <v>0.4746720079410058</v>
      </c>
      <c r="BF53" s="7" t="n">
        <v>0.637476377692043</v>
      </c>
      <c r="BG53" s="7" t="n">
        <v>0.6161680811042264</v>
      </c>
      <c r="BH53" s="7" t="n">
        <v>0.9812560374359737</v>
      </c>
      <c r="BI53" s="7" t="n">
        <v>0.6025935877765608</v>
      </c>
      <c r="BJ53" s="7" t="n">
        <v>0.3883821481931639</v>
      </c>
      <c r="BK53" s="7" t="n">
        <v>0.5932205287427217</v>
      </c>
      <c r="BL53" s="7" t="n">
        <v>0.9924699708220526</v>
      </c>
      <c r="BM53" s="7" t="n">
        <v>0.4458836472423713</v>
      </c>
      <c r="BN53" s="7" t="n">
        <v>0.04408972369286424</v>
      </c>
      <c r="BO53" s="7" t="n">
        <v>0.3912697595709236</v>
      </c>
      <c r="BP53" s="7" t="n">
        <v>0.4562098060326516</v>
      </c>
      <c r="BQ53" s="7" t="n">
        <v>0.3970552119414997</v>
      </c>
      <c r="BR53" s="7" t="n">
        <v>0.3334918767940476</v>
      </c>
      <c r="BS53" s="7" t="n">
        <v>0.6232250425597823</v>
      </c>
      <c r="BT53" s="7" t="n">
        <v>0.6613640370416199</v>
      </c>
      <c r="BU53" s="7" t="n">
        <v>0.5950159622355197</v>
      </c>
      <c r="BV53" s="7" t="n">
        <v>0.6419606945376701</v>
      </c>
      <c r="BW53" s="7" t="n">
        <v>0.4233929385320189</v>
      </c>
      <c r="BX53" s="7" t="n">
        <v>0.3689562854106703</v>
      </c>
      <c r="BY53" s="7" t="n">
        <v>0.6115885862302166</v>
      </c>
      <c r="BZ53" s="7" t="n">
        <v>0.4745031052743538</v>
      </c>
      <c r="CA53" s="7" t="n">
        <v>0.4320790733764781</v>
      </c>
      <c r="CB53" s="7" t="n">
        <v>0.6115009911387492</v>
      </c>
      <c r="CC53" s="7" t="n">
        <v>0.5493388830820283</v>
      </c>
      <c r="CD53" s="7" t="n">
        <v>0.4206610882885916</v>
      </c>
      <c r="CE53" s="7" t="n">
        <v>0.4940338457376134</v>
      </c>
      <c r="CF53" s="7" t="n">
        <v>0.3334387192779927</v>
      </c>
      <c r="CG53" s="7" t="n">
        <v>0.5231786991640331</v>
      </c>
      <c r="CH53" s="7" t="n">
        <v>0.4379429322867666</v>
      </c>
      <c r="CI53" s="7" t="n">
        <v>0.4678773036349173</v>
      </c>
      <c r="CJ53" s="7" t="n">
        <v>0.3362831781378817</v>
      </c>
      <c r="CK53" s="7" t="n">
        <v>0.2110033799533114</v>
      </c>
      <c r="CL53" s="7" t="n">
        <v>0.3537534670352718</v>
      </c>
      <c r="CM53" s="7" t="n">
        <v>0.5160807112774075</v>
      </c>
      <c r="CN53" s="7" t="n">
        <v>0.4357094450068718</v>
      </c>
      <c r="CO53" s="7" t="n">
        <v>0.2768914915486106</v>
      </c>
      <c r="CP53" s="7" t="n">
        <v>0.537777901323656</v>
      </c>
      <c r="CQ53" s="7" t="n">
        <v>0.3701152979382333</v>
      </c>
      <c r="CR53" s="7" t="n">
        <v>0.748105217368957</v>
      </c>
      <c r="CS53" s="7" t="n">
        <v>0.4526504731827766</v>
      </c>
      <c r="CT53" s="7" t="n">
        <v>0.4000842137962191</v>
      </c>
      <c r="CU53" s="7" t="n">
        <v>0.0769704533991608</v>
      </c>
      <c r="CV53" s="7" t="n">
        <v>0.5385183167228638</v>
      </c>
      <c r="CW53" s="7" t="n">
        <v>0.5289834147437653</v>
      </c>
      <c r="CX53" s="7" t="n">
        <v>0.4032298291350705</v>
      </c>
      <c r="CY53" s="7" t="n">
        <v>0.3469004050957835</v>
      </c>
      <c r="CZ53" s="7" t="n">
        <v>0.5049215073608447</v>
      </c>
      <c r="DA53" s="7" t="n">
        <v>0.4726754633064795</v>
      </c>
      <c r="DB53" s="7" t="n">
        <v>0.2956011340200094</v>
      </c>
      <c r="DC53" s="7" t="n">
        <v>0.4822573780378854</v>
      </c>
      <c r="DD53" s="7" t="n">
        <v>0.2602210604532329</v>
      </c>
      <c r="DE53" s="7" t="n">
        <v>0.3109855153814298</v>
      </c>
      <c r="DF53" s="7" t="n">
        <v>0.5764819086533398</v>
      </c>
      <c r="DG53" s="7" t="n">
        <v>0.3845352155346661</v>
      </c>
      <c r="DH53" s="7" t="n">
        <v>0.1171676764029791</v>
      </c>
      <c r="DI53" s="7" t="n">
        <v>0.5880138355079652</v>
      </c>
      <c r="DJ53" s="7" t="n">
        <v>0.3266448457145952</v>
      </c>
      <c r="DK53" s="7" t="n">
        <v>0.5359290476641796</v>
      </c>
      <c r="DL53" s="7" t="n">
        <v>0.1793192160371811</v>
      </c>
      <c r="DM53" s="7" t="n">
        <v>0.9963253964684445</v>
      </c>
      <c r="DN53" s="7" t="n">
        <v>0.5513008355902514</v>
      </c>
      <c r="DO53" s="7" t="n">
        <v>0.6034281787071123</v>
      </c>
      <c r="DP53" s="7" t="n">
        <v>0.3783628428088678</v>
      </c>
      <c r="DQ53" s="7" t="n">
        <v>0.3757660989984914</v>
      </c>
      <c r="DR53" s="7" t="n">
        <v>0.3131372524506061</v>
      </c>
      <c r="DS53" s="7" t="n">
        <v>0.4759272816783402</v>
      </c>
      <c r="DT53" s="7" t="n">
        <v>0.542574179524097</v>
      </c>
      <c r="DU53" s="7" t="n">
        <v>0.6096669119853992</v>
      </c>
      <c r="DV53" s="7" t="n">
        <v>0.6542636657499133</v>
      </c>
      <c r="DW53" s="7" t="n">
        <v>0.5060960874082656</v>
      </c>
      <c r="DX53" s="7" t="n">
        <v>0.5117248881919636</v>
      </c>
      <c r="DY53" s="7" t="n">
        <v>0.3693925848746278</v>
      </c>
      <c r="DZ53" s="7" t="n">
        <v>0.453905721563281</v>
      </c>
      <c r="EA53" s="7" t="n">
        <v>0.404465113647225</v>
      </c>
      <c r="EB53" s="7" t="n">
        <v>0.5934845221846606</v>
      </c>
      <c r="EC53" s="7" t="n">
        <v>0.4405328588614137</v>
      </c>
      <c r="ED53" s="7" t="n">
        <v>0.4971780548880951</v>
      </c>
      <c r="EE53" s="7" t="n">
        <v>0.5115229488983208</v>
      </c>
      <c r="EF53" s="7" t="n">
        <v>0.5552816698097194</v>
      </c>
      <c r="EG53" s="7" t="n">
        <v>0.5711069354414638</v>
      </c>
      <c r="EH53" s="7" t="n">
        <v>0.5478660662850706</v>
      </c>
      <c r="EI53" s="7" t="n">
        <v>0.7448569335820066</v>
      </c>
      <c r="EJ53" s="7" t="n">
        <v>0.5408586253609692</v>
      </c>
      <c r="EK53" s="7" t="n">
        <v>0.3774539933650435</v>
      </c>
      <c r="EL53" s="7" t="n">
        <v>0.4269663493385626</v>
      </c>
      <c r="EM53" s="7" t="n">
        <v>0.5251948886515685</v>
      </c>
      <c r="EN53" s="7" t="n">
        <v>0.4399428826227231</v>
      </c>
      <c r="EO53" s="7" t="n">
        <v>0.535504481881047</v>
      </c>
      <c r="EP53" s="7" t="n">
        <v>0.5480481979813299</v>
      </c>
      <c r="EQ53" s="7" t="n">
        <v>0.4051480855513365</v>
      </c>
      <c r="ER53" s="7" t="n">
        <v>0.5540355361318575</v>
      </c>
      <c r="ES53" s="7" t="n">
        <v>0.5379655549694776</v>
      </c>
      <c r="ET53" s="7" t="n">
        <v>0.4096738352018095</v>
      </c>
      <c r="EU53" s="7" t="n">
        <v>0.03963596314070446</v>
      </c>
      <c r="EV53" s="7" t="n">
        <v>0.954276882368386</v>
      </c>
      <c r="EW53" s="7" t="n">
        <v>0.6186772401724114</v>
      </c>
      <c r="EX53" s="7" t="n">
        <v>0.544481606029526</v>
      </c>
      <c r="EY53" s="7" t="n">
        <v>0.2505100484927936</v>
      </c>
      <c r="EZ53" s="7" t="n">
        <v>0.6701885257772729</v>
      </c>
      <c r="FA53" s="7" t="n">
        <v>0.3894298460600913</v>
      </c>
      <c r="FB53" s="7" t="n">
        <v>0.2274089974379188</v>
      </c>
      <c r="FC53" s="7" t="n">
        <v>0.4983150304281974</v>
      </c>
      <c r="FD53" s="7" t="n">
        <v>0.4329798128321779</v>
      </c>
      <c r="FE53" s="7" t="n">
        <v>0.1967532494055178</v>
      </c>
      <c r="FF53" s="7" t="n">
        <v>0.2715900490237386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0.5433673056552267</v>
      </c>
      <c r="D54" s="7" t="n">
        <v>0.5924659356320948</v>
      </c>
      <c r="E54" s="7" t="n">
        <v>-0.01435264742549385</v>
      </c>
      <c r="F54" s="7" t="n">
        <v>0.4698776779455841</v>
      </c>
      <c r="G54" s="7" t="n">
        <v>-0.03674975521941185</v>
      </c>
      <c r="H54" s="7" t="n">
        <v>0.3933498984944573</v>
      </c>
      <c r="I54" s="7" t="n">
        <v>0.5599387708034455</v>
      </c>
      <c r="J54" s="7" t="n">
        <v>0.8026433108662365</v>
      </c>
      <c r="K54" s="7" t="n">
        <v>0.02734899229765628</v>
      </c>
      <c r="L54" s="7" t="n">
        <v>0.6045588559259064</v>
      </c>
      <c r="M54" s="7" t="n">
        <v>0.3498208139776126</v>
      </c>
      <c r="N54" s="7" t="n">
        <v>0.8632873168148333</v>
      </c>
      <c r="O54" s="7" t="n">
        <v>0.3337560077898454</v>
      </c>
      <c r="P54" s="7" t="n">
        <v>0.3995300437981488</v>
      </c>
      <c r="Q54" s="7" t="n">
        <v>0.6383453375520253</v>
      </c>
      <c r="R54" s="7" t="n">
        <v>0.4376831805566967</v>
      </c>
      <c r="S54" s="7" t="n">
        <v>0.5338827717018404</v>
      </c>
      <c r="T54" s="7" t="n">
        <v>0.616718151710583</v>
      </c>
      <c r="U54" s="7" t="n">
        <v>0.5752863263122513</v>
      </c>
      <c r="V54" s="7" t="n">
        <v>0.4390123518279885</v>
      </c>
      <c r="W54" s="7" t="n">
        <v>0.3953975271493017</v>
      </c>
      <c r="X54" s="7" t="n">
        <v>0.5827806387190854</v>
      </c>
      <c r="Y54" s="7" t="n">
        <v>0.1945951162092363</v>
      </c>
      <c r="Z54" s="7" t="n">
        <v>0.5108616266191072</v>
      </c>
      <c r="AA54" s="7" t="n">
        <v>0.6055172466213002</v>
      </c>
      <c r="AB54" s="7" t="n">
        <v>0.6315706453803912</v>
      </c>
      <c r="AC54" s="7" t="n">
        <v>0.6310481373140703</v>
      </c>
      <c r="AD54" s="7" t="n">
        <v>0.9183798888322112</v>
      </c>
      <c r="AE54" s="7" t="n">
        <v>0.7074526862780552</v>
      </c>
      <c r="AF54" s="7" t="n">
        <v>0.134518127142139</v>
      </c>
      <c r="AG54" s="7" t="n">
        <v>0.1943317247314364</v>
      </c>
      <c r="AH54" s="7" t="n">
        <v>0.3587574241527708</v>
      </c>
      <c r="AI54" s="7" t="n">
        <v>0.9514883768826374</v>
      </c>
      <c r="AJ54" s="7" t="n">
        <v>0.4951272717964976</v>
      </c>
      <c r="AK54" s="7" t="n">
        <v>0.5302741464921534</v>
      </c>
      <c r="AL54" s="7" t="n">
        <v>0.4015878563735894</v>
      </c>
      <c r="AM54" s="7" t="n">
        <v>0.248014302944934</v>
      </c>
      <c r="AN54" s="7" t="n">
        <v>0.5082172474829071</v>
      </c>
      <c r="AO54" s="7" t="n">
        <v>0.9511355588840266</v>
      </c>
      <c r="AP54" s="7" t="n">
        <v>0.4677473351104702</v>
      </c>
      <c r="AQ54" s="7" t="n">
        <v>0.6545784322288881</v>
      </c>
      <c r="AR54" s="7" t="n">
        <v>0.6431080895301678</v>
      </c>
      <c r="AS54" s="7" t="n">
        <v>0.5836619702783297</v>
      </c>
      <c r="AT54" s="7" t="n">
        <v>0.6284142209644508</v>
      </c>
      <c r="AU54" s="7" t="n">
        <v>0.6075976404959914</v>
      </c>
      <c r="AV54" s="7" t="n">
        <v>0.5826363708118165</v>
      </c>
      <c r="AW54" s="7" t="n">
        <v>0.467920963300753</v>
      </c>
      <c r="AX54" s="7" t="n">
        <v>0.6426322799402679</v>
      </c>
      <c r="AY54" s="7" t="n">
        <v>0.4787725306115801</v>
      </c>
      <c r="AZ54" s="7" t="n">
        <v>0.5844546256334758</v>
      </c>
      <c r="BA54" s="7" t="n">
        <v>0.405827686550485</v>
      </c>
      <c r="BB54" s="7" t="n">
        <v>0.3507749161720092</v>
      </c>
      <c r="BC54" s="7" t="n">
        <v>1</v>
      </c>
      <c r="BD54" s="7" t="n">
        <v>0.6282990662180125</v>
      </c>
      <c r="BE54" s="7" t="n">
        <v>0.5414734619510637</v>
      </c>
      <c r="BF54" s="7" t="n">
        <v>0.6323307607498803</v>
      </c>
      <c r="BG54" s="7" t="n">
        <v>0.4015880306387329</v>
      </c>
      <c r="BH54" s="7" t="n">
        <v>0.3404779170355288</v>
      </c>
      <c r="BI54" s="7" t="n">
        <v>0.5073066637400826</v>
      </c>
      <c r="BJ54" s="7" t="n">
        <v>0.4520107437993154</v>
      </c>
      <c r="BK54" s="7" t="n">
        <v>0.5090326062814393</v>
      </c>
      <c r="BL54" s="7" t="n">
        <v>0.359445208490384</v>
      </c>
      <c r="BM54" s="7" t="n">
        <v>0.5793045884611288</v>
      </c>
      <c r="BN54" s="7" t="n">
        <v>-0.2478990760078119</v>
      </c>
      <c r="BO54" s="7" t="n">
        <v>0.3498269671439443</v>
      </c>
      <c r="BP54" s="7" t="n">
        <v>0.8864355378609352</v>
      </c>
      <c r="BQ54" s="7" t="n">
        <v>0.2562068589066264</v>
      </c>
      <c r="BR54" s="7" t="n">
        <v>0.1919621472999794</v>
      </c>
      <c r="BS54" s="7" t="n">
        <v>0.5102719603048669</v>
      </c>
      <c r="BT54" s="7" t="n">
        <v>0.6006535720450138</v>
      </c>
      <c r="BU54" s="7" t="n">
        <v>0.474076684805483</v>
      </c>
      <c r="BV54" s="7" t="n">
        <v>0.3568803493528579</v>
      </c>
      <c r="BW54" s="7" t="n">
        <v>0.4177078273131862</v>
      </c>
      <c r="BX54" s="7" t="n">
        <v>0.2299607437574415</v>
      </c>
      <c r="BY54" s="7" t="n">
        <v>0.6049198474897983</v>
      </c>
      <c r="BZ54" s="7" t="n">
        <v>0.3588953452965459</v>
      </c>
      <c r="CA54" s="7" t="n">
        <v>0.5789596455142907</v>
      </c>
      <c r="CB54" s="7" t="n">
        <v>0.4148669034135921</v>
      </c>
      <c r="CC54" s="7" t="n">
        <v>0.4636305340521756</v>
      </c>
      <c r="CD54" s="7" t="n">
        <v>0.3953884158664364</v>
      </c>
      <c r="CE54" s="7" t="n">
        <v>0.3698988151167886</v>
      </c>
      <c r="CF54" s="7" t="n">
        <v>0.157591066285445</v>
      </c>
      <c r="CG54" s="7" t="n">
        <v>0.5877385225535782</v>
      </c>
      <c r="CH54" s="7" t="n">
        <v>0.4404831595344479</v>
      </c>
      <c r="CI54" s="7" t="n">
        <v>0.4015073215105386</v>
      </c>
      <c r="CJ54" s="7" t="n">
        <v>0.9457581157526848</v>
      </c>
      <c r="CK54" s="7" t="n">
        <v>-0.0002279172361611732</v>
      </c>
      <c r="CL54" s="7" t="n">
        <v>0.976790546496961</v>
      </c>
      <c r="CM54" s="7" t="n">
        <v>0.4573561563945305</v>
      </c>
      <c r="CN54" s="7" t="n">
        <v>0.4645011208929744</v>
      </c>
      <c r="CO54" s="7" t="n">
        <v>0.3391726877442716</v>
      </c>
      <c r="CP54" s="7" t="n">
        <v>0.4133185523856225</v>
      </c>
      <c r="CQ54" s="7" t="n">
        <v>0.1377041023661364</v>
      </c>
      <c r="CR54" s="7" t="n">
        <v>0.3742589841896166</v>
      </c>
      <c r="CS54" s="7" t="n">
        <v>0.5852224253808911</v>
      </c>
      <c r="CT54" s="7" t="n">
        <v>0.2018144918564824</v>
      </c>
      <c r="CU54" s="7" t="n">
        <v>-0.2149456117107295</v>
      </c>
      <c r="CV54" s="7" t="n">
        <v>0.4061031026815637</v>
      </c>
      <c r="CW54" s="7" t="n">
        <v>0.4993165966705678</v>
      </c>
      <c r="CX54" s="7" t="n">
        <v>0.4307458723246032</v>
      </c>
      <c r="CY54" s="7" t="n">
        <v>0.4932453734436911</v>
      </c>
      <c r="CZ54" s="7" t="n">
        <v>0.5912204814563556</v>
      </c>
      <c r="DA54" s="7" t="n">
        <v>0.3605299442150506</v>
      </c>
      <c r="DB54" s="7" t="n">
        <v>0.9259744107435973</v>
      </c>
      <c r="DC54" s="7" t="n">
        <v>0.4297277530105713</v>
      </c>
      <c r="DD54" s="7" t="n">
        <v>0.9439758494320577</v>
      </c>
      <c r="DE54" s="7" t="n">
        <v>0.4642376961615968</v>
      </c>
      <c r="DF54" s="7" t="n">
        <v>0.5298297874051316</v>
      </c>
      <c r="DG54" s="7" t="n">
        <v>0.3940939928352802</v>
      </c>
      <c r="DH54" s="7" t="n">
        <v>0.3328133150098565</v>
      </c>
      <c r="DI54" s="7" t="n">
        <v>0.3862546296968371</v>
      </c>
      <c r="DJ54" s="7" t="n">
        <v>0.4748477859757607</v>
      </c>
      <c r="DK54" s="7" t="n">
        <v>0.5600304029984365</v>
      </c>
      <c r="DL54" s="7" t="n">
        <v>0.8512448847615565</v>
      </c>
      <c r="DM54" s="7" t="n">
        <v>0.3663658970311893</v>
      </c>
      <c r="DN54" s="7" t="n">
        <v>0.4557468739277608</v>
      </c>
      <c r="DO54" s="7" t="n">
        <v>0.6098218421084881</v>
      </c>
      <c r="DP54" s="7" t="n">
        <v>0.459992356609474</v>
      </c>
      <c r="DQ54" s="7" t="n">
        <v>0.4816724298758109</v>
      </c>
      <c r="DR54" s="7" t="n">
        <v>0.9318598862989856</v>
      </c>
      <c r="DS54" s="7" t="n">
        <v>0.4197334269649975</v>
      </c>
      <c r="DT54" s="7" t="n">
        <v>0.452947284542164</v>
      </c>
      <c r="DU54" s="7" t="n">
        <v>0.5157979804810052</v>
      </c>
      <c r="DV54" s="7" t="n">
        <v>0.4174273902561251</v>
      </c>
      <c r="DW54" s="7" t="n">
        <v>0.5533544766874626</v>
      </c>
      <c r="DX54" s="7" t="n">
        <v>0.5800563460768469</v>
      </c>
      <c r="DY54" s="7" t="n">
        <v>0.5111876875111969</v>
      </c>
      <c r="DZ54" s="7" t="n">
        <v>0.4361736085804286</v>
      </c>
      <c r="EA54" s="7" t="n">
        <v>0.2895319157102305</v>
      </c>
      <c r="EB54" s="7" t="n">
        <v>0.3616859429635138</v>
      </c>
      <c r="EC54" s="7" t="n">
        <v>0.4366732847654166</v>
      </c>
      <c r="ED54" s="7" t="n">
        <v>0.3573566211945309</v>
      </c>
      <c r="EE54" s="7" t="n">
        <v>0.5896178500808454</v>
      </c>
      <c r="EF54" s="7" t="n">
        <v>0.5133453140830604</v>
      </c>
      <c r="EG54" s="7" t="n">
        <v>0.5169229793225177</v>
      </c>
      <c r="EH54" s="7" t="n">
        <v>0.3609059953826929</v>
      </c>
      <c r="EI54" s="7" t="n">
        <v>0.500242815312852</v>
      </c>
      <c r="EJ54" s="7" t="n">
        <v>0.3637936525166564</v>
      </c>
      <c r="EK54" s="7" t="n">
        <v>0.3901346744716087</v>
      </c>
      <c r="EL54" s="7" t="n">
        <v>0.4456619839748318</v>
      </c>
      <c r="EM54" s="7" t="n">
        <v>0.5027029082279103</v>
      </c>
      <c r="EN54" s="7" t="n">
        <v>0.578264769962369</v>
      </c>
      <c r="EO54" s="7" t="n">
        <v>0.3664351105248968</v>
      </c>
      <c r="EP54" s="7" t="n">
        <v>0.4073397362122215</v>
      </c>
      <c r="EQ54" s="7" t="n">
        <v>0.2038843028976336</v>
      </c>
      <c r="ER54" s="7" t="n">
        <v>0.5631140813949873</v>
      </c>
      <c r="ES54" s="7" t="n">
        <v>0.3713252798434052</v>
      </c>
      <c r="ET54" s="7" t="n">
        <v>0.3690863112050913</v>
      </c>
      <c r="EU54" s="7" t="n">
        <v>-0.2527352797756781</v>
      </c>
      <c r="EV54" s="7" t="n">
        <v>0.3312283641467795</v>
      </c>
      <c r="EW54" s="7" t="n">
        <v>0.3607631676221753</v>
      </c>
      <c r="EX54" s="7" t="n">
        <v>0.3771564679405106</v>
      </c>
      <c r="EY54" s="7" t="n">
        <v>0.2046101446441649</v>
      </c>
      <c r="EZ54" s="7" t="n">
        <v>0.3660769099496407</v>
      </c>
      <c r="FA54" s="7" t="n">
        <v>0.6121463842131313</v>
      </c>
      <c r="FB54" s="7" t="n">
        <v>-0.07084235038604347</v>
      </c>
      <c r="FC54" s="7" t="n">
        <v>0.4842114962387936</v>
      </c>
      <c r="FD54" s="7" t="n">
        <v>0.4398857419409499</v>
      </c>
      <c r="FE54" s="7" t="n">
        <v>0.8529327645122219</v>
      </c>
      <c r="FF54" s="7" t="n">
        <v>0.008207192224391528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0.6580078579101565</v>
      </c>
      <c r="D55" s="7" t="n">
        <v>0.6984264334984233</v>
      </c>
      <c r="E55" s="7" t="n">
        <v>-0.09620037956640283</v>
      </c>
      <c r="F55" s="7" t="n">
        <v>0.5560206930960369</v>
      </c>
      <c r="G55" s="7" t="n">
        <v>0.03324050393860942</v>
      </c>
      <c r="H55" s="7" t="n">
        <v>0.2856600058382626</v>
      </c>
      <c r="I55" s="7" t="n">
        <v>0.5334274190564692</v>
      </c>
      <c r="J55" s="7" t="n">
        <v>0.6008706783219177</v>
      </c>
      <c r="K55" s="7" t="n">
        <v>-0.08041808854083483</v>
      </c>
      <c r="L55" s="7" t="n">
        <v>0.8121893863225446</v>
      </c>
      <c r="M55" s="7" t="n">
        <v>0.6724350602732959</v>
      </c>
      <c r="N55" s="7" t="n">
        <v>0.6345320689987384</v>
      </c>
      <c r="O55" s="7" t="n">
        <v>0.6546366546567695</v>
      </c>
      <c r="P55" s="7" t="n">
        <v>0.6961385951409635</v>
      </c>
      <c r="Q55" s="7" t="n">
        <v>0.7951114890981194</v>
      </c>
      <c r="R55" s="7" t="n">
        <v>0.7583521823037517</v>
      </c>
      <c r="S55" s="7" t="n">
        <v>0.6808296289198732</v>
      </c>
      <c r="T55" s="7" t="n">
        <v>0.8454602464529244</v>
      </c>
      <c r="U55" s="7" t="n">
        <v>0.5557338304062517</v>
      </c>
      <c r="V55" s="7" t="n">
        <v>0.4380681492178816</v>
      </c>
      <c r="W55" s="7" t="n">
        <v>0.2716825755911026</v>
      </c>
      <c r="X55" s="7" t="n">
        <v>0.5639275922610054</v>
      </c>
      <c r="Y55" s="7" t="n">
        <v>0.1492192901247139</v>
      </c>
      <c r="Z55" s="7" t="n">
        <v>0.7078006671851259</v>
      </c>
      <c r="AA55" s="7" t="n">
        <v>0.7845990007891464</v>
      </c>
      <c r="AB55" s="7" t="n">
        <v>0.8283720221924449</v>
      </c>
      <c r="AC55" s="7" t="n">
        <v>0.8418321826019339</v>
      </c>
      <c r="AD55" s="7" t="n">
        <v>0.5852983886150036</v>
      </c>
      <c r="AE55" s="7" t="n">
        <v>0.9127855111017604</v>
      </c>
      <c r="AF55" s="7" t="n">
        <v>0.05418614441435422</v>
      </c>
      <c r="AG55" s="7" t="n">
        <v>0.09625546090033249</v>
      </c>
      <c r="AH55" s="7" t="n">
        <v>0.2693918144957308</v>
      </c>
      <c r="AI55" s="7" t="n">
        <v>0.6204039396336256</v>
      </c>
      <c r="AJ55" s="7" t="n">
        <v>0.8617426895426712</v>
      </c>
      <c r="AK55" s="7" t="n">
        <v>0.7605380125814019</v>
      </c>
      <c r="AL55" s="7" t="n">
        <v>0.3863535786157531</v>
      </c>
      <c r="AM55" s="7" t="n">
        <v>0.207327194117966</v>
      </c>
      <c r="AN55" s="7" t="n">
        <v>0.7024603377986178</v>
      </c>
      <c r="AO55" s="7" t="n">
        <v>0.6307052493545912</v>
      </c>
      <c r="AP55" s="7" t="n">
        <v>0.8145343921788951</v>
      </c>
      <c r="AQ55" s="7" t="n">
        <v>0.9258194145552767</v>
      </c>
      <c r="AR55" s="7" t="n">
        <v>0.9969103629463121</v>
      </c>
      <c r="AS55" s="7" t="n">
        <v>0.9630875996855783</v>
      </c>
      <c r="AT55" s="7" t="n">
        <v>0.9931681631029053</v>
      </c>
      <c r="AU55" s="7" t="n">
        <v>0.9329781224684642</v>
      </c>
      <c r="AV55" s="7" t="n">
        <v>0.7506399471465622</v>
      </c>
      <c r="AW55" s="7" t="n">
        <v>0.3950316935876457</v>
      </c>
      <c r="AX55" s="7" t="n">
        <v>0.9407647959832802</v>
      </c>
      <c r="AY55" s="7" t="n">
        <v>0.8486976553640669</v>
      </c>
      <c r="AZ55" s="7" t="n">
        <v>0.5752577035446819</v>
      </c>
      <c r="BA55" s="7" t="n">
        <v>0.2819732719936218</v>
      </c>
      <c r="BB55" s="7" t="n">
        <v>0.5492145715718905</v>
      </c>
      <c r="BC55" s="7" t="n">
        <v>0.6282990662180125</v>
      </c>
      <c r="BD55" s="7" t="n">
        <v>1</v>
      </c>
      <c r="BE55" s="7" t="n">
        <v>0.7131421850411298</v>
      </c>
      <c r="BF55" s="7" t="n">
        <v>0.9452401669090957</v>
      </c>
      <c r="BG55" s="7" t="n">
        <v>0.3863537540060285</v>
      </c>
      <c r="BH55" s="7" t="n">
        <v>0.5071516506105377</v>
      </c>
      <c r="BI55" s="7" t="n">
        <v>0.5665541085737814</v>
      </c>
      <c r="BJ55" s="7" t="n">
        <v>0.6227519863000062</v>
      </c>
      <c r="BK55" s="7" t="n">
        <v>0.5524432598995261</v>
      </c>
      <c r="BL55" s="7" t="n">
        <v>0.555431587362252</v>
      </c>
      <c r="BM55" s="7" t="n">
        <v>0.6758662425544252</v>
      </c>
      <c r="BN55" s="7" t="n">
        <v>-0.2450793364494596</v>
      </c>
      <c r="BO55" s="7" t="n">
        <v>0.2529486167983888</v>
      </c>
      <c r="BP55" s="7" t="n">
        <v>0.618414917643915</v>
      </c>
      <c r="BQ55" s="7" t="n">
        <v>0.2839114711538447</v>
      </c>
      <c r="BR55" s="7" t="n">
        <v>0.1269692172806773</v>
      </c>
      <c r="BS55" s="7" t="n">
        <v>0.7586805183483276</v>
      </c>
      <c r="BT55" s="7" t="n">
        <v>0.6856845738958584</v>
      </c>
      <c r="BU55" s="7" t="n">
        <v>0.58320805933008</v>
      </c>
      <c r="BV55" s="7" t="n">
        <v>0.6477721002081193</v>
      </c>
      <c r="BW55" s="7" t="n">
        <v>0.224313612715704</v>
      </c>
      <c r="BX55" s="7" t="n">
        <v>0.2402477170442247</v>
      </c>
      <c r="BY55" s="7" t="n">
        <v>0.5966450823663848</v>
      </c>
      <c r="BZ55" s="7" t="n">
        <v>0.2170345829352904</v>
      </c>
      <c r="CA55" s="7" t="n">
        <v>0.3483883548669158</v>
      </c>
      <c r="CB55" s="7" t="n">
        <v>0.706887602401312</v>
      </c>
      <c r="CC55" s="7" t="n">
        <v>0.8103368150776691</v>
      </c>
      <c r="CD55" s="7" t="n">
        <v>0.2614600234388192</v>
      </c>
      <c r="CE55" s="7" t="n">
        <v>0.5441503510949633</v>
      </c>
      <c r="CF55" s="7" t="n">
        <v>0.1317101957517635</v>
      </c>
      <c r="CG55" s="7" t="n">
        <v>0.5639137159358132</v>
      </c>
      <c r="CH55" s="7" t="n">
        <v>0.8138477742426992</v>
      </c>
      <c r="CI55" s="7" t="n">
        <v>0.6660251664830045</v>
      </c>
      <c r="CJ55" s="7" t="n">
        <v>0.6200613927856589</v>
      </c>
      <c r="CK55" s="7" t="n">
        <v>-0.07198785888394761</v>
      </c>
      <c r="CL55" s="7" t="n">
        <v>0.6302066049025602</v>
      </c>
      <c r="CM55" s="7" t="n">
        <v>0.7443994882231973</v>
      </c>
      <c r="CN55" s="7" t="n">
        <v>0.821682271581889</v>
      </c>
      <c r="CO55" s="7" t="n">
        <v>0.4703276333872395</v>
      </c>
      <c r="CP55" s="7" t="n">
        <v>0.6757127523881173</v>
      </c>
      <c r="CQ55" s="7" t="n">
        <v>0.06628914894526929</v>
      </c>
      <c r="CR55" s="7" t="n">
        <v>0.6389190873939731</v>
      </c>
      <c r="CS55" s="7" t="n">
        <v>0.684183667729854</v>
      </c>
      <c r="CT55" s="7" t="n">
        <v>0.1856439395949129</v>
      </c>
      <c r="CU55" s="7" t="n">
        <v>-0.2017270186496565</v>
      </c>
      <c r="CV55" s="7" t="n">
        <v>0.4221118754677687</v>
      </c>
      <c r="CW55" s="7" t="n">
        <v>0.4715252477470767</v>
      </c>
      <c r="CX55" s="7" t="n">
        <v>0.8182506588418514</v>
      </c>
      <c r="CY55" s="7" t="n">
        <v>0.8611419140778798</v>
      </c>
      <c r="CZ55" s="7" t="n">
        <v>0.8827405650222394</v>
      </c>
      <c r="DA55" s="7" t="n">
        <v>0.308633202005192</v>
      </c>
      <c r="DB55" s="7" t="n">
        <v>0.6018454000226009</v>
      </c>
      <c r="DC55" s="7" t="n">
        <v>0.6705579967631738</v>
      </c>
      <c r="DD55" s="7" t="n">
        <v>0.6173793976510529</v>
      </c>
      <c r="DE55" s="7" t="n">
        <v>0.836454100393634</v>
      </c>
      <c r="DF55" s="7" t="n">
        <v>0.8561775526808934</v>
      </c>
      <c r="DG55" s="7" t="n">
        <v>0.5511086109692267</v>
      </c>
      <c r="DH55" s="7" t="n">
        <v>0.264264385330697</v>
      </c>
      <c r="DI55" s="7" t="n">
        <v>0.6593888015839774</v>
      </c>
      <c r="DJ55" s="7" t="n">
        <v>0.8427451217441343</v>
      </c>
      <c r="DK55" s="7" t="n">
        <v>0.8722090452981612</v>
      </c>
      <c r="DL55" s="7" t="n">
        <v>0.5001255952291572</v>
      </c>
      <c r="DM55" s="7" t="n">
        <v>0.5656260496469746</v>
      </c>
      <c r="DN55" s="7" t="n">
        <v>0.8021450478636919</v>
      </c>
      <c r="DO55" s="7" t="n">
        <v>0.6936167752190491</v>
      </c>
      <c r="DP55" s="7" t="n">
        <v>0.8294836191989741</v>
      </c>
      <c r="DQ55" s="7" t="n">
        <v>0.8147299125725638</v>
      </c>
      <c r="DR55" s="7" t="n">
        <v>0.6245268898982054</v>
      </c>
      <c r="DS55" s="7" t="n">
        <v>0.7564835817646041</v>
      </c>
      <c r="DT55" s="7" t="n">
        <v>0.819275969366866</v>
      </c>
      <c r="DU55" s="7" t="n">
        <v>0.5544936628162772</v>
      </c>
      <c r="DV55" s="7" t="n">
        <v>0.7203636079135272</v>
      </c>
      <c r="DW55" s="7" t="n">
        <v>0.9190253092659829</v>
      </c>
      <c r="DX55" s="7" t="n">
        <v>0.905432807411404</v>
      </c>
      <c r="DY55" s="7" t="n">
        <v>0.7273256521671555</v>
      </c>
      <c r="DZ55" s="7" t="n">
        <v>0.5995998195540454</v>
      </c>
      <c r="EA55" s="7" t="n">
        <v>0.3620966276277987</v>
      </c>
      <c r="EB55" s="7" t="n">
        <v>0.3514777478492646</v>
      </c>
      <c r="EC55" s="7" t="n">
        <v>0.7461419196987679</v>
      </c>
      <c r="ED55" s="7" t="n">
        <v>0.5965158622171135</v>
      </c>
      <c r="EE55" s="7" t="n">
        <v>0.7168724110665968</v>
      </c>
      <c r="EF55" s="7" t="n">
        <v>0.6345252170275094</v>
      </c>
      <c r="EG55" s="7" t="n">
        <v>0.7479224668661414</v>
      </c>
      <c r="EH55" s="7" t="n">
        <v>0.674691047784905</v>
      </c>
      <c r="EI55" s="7" t="n">
        <v>0.5790946077895541</v>
      </c>
      <c r="EJ55" s="7" t="n">
        <v>0.6395567105796189</v>
      </c>
      <c r="EK55" s="7" t="n">
        <v>0.4691362961965798</v>
      </c>
      <c r="EL55" s="7" t="n">
        <v>0.7993605599027502</v>
      </c>
      <c r="EM55" s="7" t="n">
        <v>0.850675275878141</v>
      </c>
      <c r="EN55" s="7" t="n">
        <v>0.7152735352103762</v>
      </c>
      <c r="EO55" s="7" t="n">
        <v>0.649192287753236</v>
      </c>
      <c r="EP55" s="7" t="n">
        <v>0.6755772444997454</v>
      </c>
      <c r="EQ55" s="7" t="n">
        <v>0.1603300029964321</v>
      </c>
      <c r="ER55" s="7" t="n">
        <v>0.576794966167239</v>
      </c>
      <c r="ES55" s="7" t="n">
        <v>0.6515985476819295</v>
      </c>
      <c r="ET55" s="7" t="n">
        <v>0.5007947119715197</v>
      </c>
      <c r="EU55" s="7" t="n">
        <v>-0.2498683892206028</v>
      </c>
      <c r="EV55" s="7" t="n">
        <v>0.4827798723772302</v>
      </c>
      <c r="EW55" s="7" t="n">
        <v>0.6272388862499971</v>
      </c>
      <c r="EX55" s="7" t="n">
        <v>0.6687942638280416</v>
      </c>
      <c r="EY55" s="7" t="n">
        <v>0.04736520521701822</v>
      </c>
      <c r="EZ55" s="7" t="n">
        <v>0.6463527567560369</v>
      </c>
      <c r="FA55" s="7" t="n">
        <v>0.4616147709634517</v>
      </c>
      <c r="FB55" s="7" t="n">
        <v>-0.1168078548435653</v>
      </c>
      <c r="FC55" s="7" t="n">
        <v>0.8636610018519819</v>
      </c>
      <c r="FD55" s="7" t="n">
        <v>0.5542663770521435</v>
      </c>
      <c r="FE55" s="7" t="n">
        <v>0.5114390750311989</v>
      </c>
      <c r="FF55" s="7" t="n">
        <v>-0.04781626147800427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0.594161381918297</v>
      </c>
      <c r="D56" s="7" t="n">
        <v>0.5769555052440813</v>
      </c>
      <c r="E56" s="7" t="n">
        <v>0.1899179210890055</v>
      </c>
      <c r="F56" s="7" t="n">
        <v>0.4497142942283865</v>
      </c>
      <c r="G56" s="7" t="n">
        <v>0.03766609231044521</v>
      </c>
      <c r="H56" s="7" t="n">
        <v>0.5056417418960996</v>
      </c>
      <c r="I56" s="7" t="n">
        <v>0.6042704683380449</v>
      </c>
      <c r="J56" s="7" t="n">
        <v>0.6227547902496277</v>
      </c>
      <c r="K56" s="7" t="n">
        <v>0.2067260410293301</v>
      </c>
      <c r="L56" s="7" t="n">
        <v>0.6742762808496356</v>
      </c>
      <c r="M56" s="7" t="n">
        <v>0.3066774673207561</v>
      </c>
      <c r="N56" s="7" t="n">
        <v>0.4714490391192807</v>
      </c>
      <c r="O56" s="7" t="n">
        <v>0.2782696997514841</v>
      </c>
      <c r="P56" s="7" t="n">
        <v>0.3686925774867655</v>
      </c>
      <c r="Q56" s="7" t="n">
        <v>0.7301103717541144</v>
      </c>
      <c r="R56" s="7" t="n">
        <v>0.3236335046672293</v>
      </c>
      <c r="S56" s="7" t="n">
        <v>0.9249283631662792</v>
      </c>
      <c r="T56" s="7" t="n">
        <v>0.5815696476287312</v>
      </c>
      <c r="U56" s="7" t="n">
        <v>0.62344630338132</v>
      </c>
      <c r="V56" s="7" t="n">
        <v>0.6919144182386258</v>
      </c>
      <c r="W56" s="7" t="n">
        <v>0.4797015928148029</v>
      </c>
      <c r="X56" s="7" t="n">
        <v>0.6275661857228028</v>
      </c>
      <c r="Y56" s="7" t="n">
        <v>0.3413690166100227</v>
      </c>
      <c r="Z56" s="7" t="n">
        <v>0.9859242365970352</v>
      </c>
      <c r="AA56" s="7" t="n">
        <v>0.6674718772402932</v>
      </c>
      <c r="AB56" s="7" t="n">
        <v>0.7132274396609605</v>
      </c>
      <c r="AC56" s="7" t="n">
        <v>0.706856632389256</v>
      </c>
      <c r="AD56" s="7" t="n">
        <v>0.5186110169816639</v>
      </c>
      <c r="AE56" s="7" t="n">
        <v>0.7112048961034529</v>
      </c>
      <c r="AF56" s="7" t="n">
        <v>0.3734331128191714</v>
      </c>
      <c r="AG56" s="7" t="n">
        <v>0.3409024988450194</v>
      </c>
      <c r="AH56" s="7" t="n">
        <v>0.4816633031417544</v>
      </c>
      <c r="AI56" s="7" t="n">
        <v>0.5569940437183558</v>
      </c>
      <c r="AJ56" s="7" t="n">
        <v>0.3921626727407009</v>
      </c>
      <c r="AK56" s="7" t="n">
        <v>0.9702531182544485</v>
      </c>
      <c r="AL56" s="7" t="n">
        <v>0.4738722938468764</v>
      </c>
      <c r="AM56" s="7" t="n">
        <v>0.4610297351989012</v>
      </c>
      <c r="AN56" s="7" t="n">
        <v>0.9735413939160906</v>
      </c>
      <c r="AO56" s="7" t="n">
        <v>0.5688443732720491</v>
      </c>
      <c r="AP56" s="7" t="n">
        <v>0.4335912359299943</v>
      </c>
      <c r="AQ56" s="7" t="n">
        <v>0.7561201595055316</v>
      </c>
      <c r="AR56" s="7" t="n">
        <v>0.7295662042821903</v>
      </c>
      <c r="AS56" s="7" t="n">
        <v>0.6739392443554248</v>
      </c>
      <c r="AT56" s="7" t="n">
        <v>0.683106372396065</v>
      </c>
      <c r="AU56" s="7" t="n">
        <v>0.6888574230155787</v>
      </c>
      <c r="AV56" s="7" t="n">
        <v>0.6390654489354087</v>
      </c>
      <c r="AW56" s="7" t="n">
        <v>0.5650158058014552</v>
      </c>
      <c r="AX56" s="7" t="n">
        <v>0.7586301166842734</v>
      </c>
      <c r="AY56" s="7" t="n">
        <v>0.3758274901649102</v>
      </c>
      <c r="AZ56" s="7" t="n">
        <v>0.6269662759767736</v>
      </c>
      <c r="BA56" s="7" t="n">
        <v>0.4842529226511448</v>
      </c>
      <c r="BB56" s="7" t="n">
        <v>0.4746720079410058</v>
      </c>
      <c r="BC56" s="7" t="n">
        <v>0.5414734619510637</v>
      </c>
      <c r="BD56" s="7" t="n">
        <v>0.7131421850411298</v>
      </c>
      <c r="BE56" s="7" t="n">
        <v>1</v>
      </c>
      <c r="BF56" s="7" t="n">
        <v>0.7180914351524808</v>
      </c>
      <c r="BG56" s="7" t="n">
        <v>0.4738723732225413</v>
      </c>
      <c r="BH56" s="7" t="n">
        <v>0.4410566466986487</v>
      </c>
      <c r="BI56" s="7" t="n">
        <v>0.3672435736781821</v>
      </c>
      <c r="BJ56" s="7" t="n">
        <v>0.4600531593752996</v>
      </c>
      <c r="BK56" s="7" t="n">
        <v>0.3525539480800656</v>
      </c>
      <c r="BL56" s="7" t="n">
        <v>0.4831884159748639</v>
      </c>
      <c r="BM56" s="7" t="n">
        <v>0.8904655052454435</v>
      </c>
      <c r="BN56" s="7" t="n">
        <v>-0.1948846464679827</v>
      </c>
      <c r="BO56" s="7" t="n">
        <v>0.4663051423398633</v>
      </c>
      <c r="BP56" s="7" t="n">
        <v>0.5761494169249742</v>
      </c>
      <c r="BQ56" s="7" t="n">
        <v>0.4990536009183441</v>
      </c>
      <c r="BR56" s="7" t="n">
        <v>0.4647819345913303</v>
      </c>
      <c r="BS56" s="7" t="n">
        <v>0.5372354825157243</v>
      </c>
      <c r="BT56" s="7" t="n">
        <v>0.6992571779059946</v>
      </c>
      <c r="BU56" s="7" t="n">
        <v>0.4957915936925717</v>
      </c>
      <c r="BV56" s="7" t="n">
        <v>0.3393810228549696</v>
      </c>
      <c r="BW56" s="7" t="n">
        <v>0.4654829222256056</v>
      </c>
      <c r="BX56" s="7" t="n">
        <v>0.4901489937641952</v>
      </c>
      <c r="BY56" s="7" t="n">
        <v>0.6785654400741388</v>
      </c>
      <c r="BZ56" s="7" t="n">
        <v>0.5181390717380656</v>
      </c>
      <c r="CA56" s="7" t="n">
        <v>0.4780936449073849</v>
      </c>
      <c r="CB56" s="7" t="n">
        <v>0.3649861736054566</v>
      </c>
      <c r="CC56" s="7" t="n">
        <v>0.4265767348451342</v>
      </c>
      <c r="CD56" s="7" t="n">
        <v>0.4750056674770552</v>
      </c>
      <c r="CE56" s="7" t="n">
        <v>0.4578067091964722</v>
      </c>
      <c r="CF56" s="7" t="n">
        <v>0.3783434576684689</v>
      </c>
      <c r="CG56" s="7" t="n">
        <v>0.6341634582677307</v>
      </c>
      <c r="CH56" s="7" t="n">
        <v>0.3270252675950804</v>
      </c>
      <c r="CI56" s="7" t="n">
        <v>0.4859744966529153</v>
      </c>
      <c r="CJ56" s="7" t="n">
        <v>0.5048735766076258</v>
      </c>
      <c r="CK56" s="7" t="n">
        <v>0.08425563834776019</v>
      </c>
      <c r="CL56" s="7" t="n">
        <v>0.5234362558659558</v>
      </c>
      <c r="CM56" s="7" t="n">
        <v>0.5643883769881088</v>
      </c>
      <c r="CN56" s="7" t="n">
        <v>0.3297545302254626</v>
      </c>
      <c r="CO56" s="7" t="n">
        <v>0.4177148909406885</v>
      </c>
      <c r="CP56" s="7" t="n">
        <v>0.3025240559029409</v>
      </c>
      <c r="CQ56" s="7" t="n">
        <v>0.371965150956783</v>
      </c>
      <c r="CR56" s="7" t="n">
        <v>0.4230709638029213</v>
      </c>
      <c r="CS56" s="7" t="n">
        <v>0.891995780817905</v>
      </c>
      <c r="CT56" s="7" t="n">
        <v>0.4972431888096147</v>
      </c>
      <c r="CU56" s="7" t="n">
        <v>-0.1292860917975529</v>
      </c>
      <c r="CV56" s="7" t="n">
        <v>0.6108290861715027</v>
      </c>
      <c r="CW56" s="7" t="n">
        <v>0.2960047219947775</v>
      </c>
      <c r="CX56" s="7" t="n">
        <v>0.3247682271925961</v>
      </c>
      <c r="CY56" s="7" t="n">
        <v>0.3916646149355676</v>
      </c>
      <c r="CZ56" s="7" t="n">
        <v>0.4395581517726789</v>
      </c>
      <c r="DA56" s="7" t="n">
        <v>0.5074614715736089</v>
      </c>
      <c r="DB56" s="7" t="n">
        <v>0.5243188215913216</v>
      </c>
      <c r="DC56" s="7" t="n">
        <v>0.922337952747164</v>
      </c>
      <c r="DD56" s="7" t="n">
        <v>0.48918709833979</v>
      </c>
      <c r="DE56" s="7" t="n">
        <v>0.3560556181645543</v>
      </c>
      <c r="DF56" s="7" t="n">
        <v>0.5898704251042126</v>
      </c>
      <c r="DG56" s="7" t="n">
        <v>0.4683029970929156</v>
      </c>
      <c r="DH56" s="7" t="n">
        <v>0.3192093142963382</v>
      </c>
      <c r="DI56" s="7" t="n">
        <v>0.2957779052827455</v>
      </c>
      <c r="DJ56" s="7" t="n">
        <v>0.3571935094791591</v>
      </c>
      <c r="DK56" s="7" t="n">
        <v>0.4722963790702902</v>
      </c>
      <c r="DL56" s="7" t="n">
        <v>0.3743882709436249</v>
      </c>
      <c r="DM56" s="7" t="n">
        <v>0.4912103489612862</v>
      </c>
      <c r="DN56" s="7" t="n">
        <v>0.405527315006177</v>
      </c>
      <c r="DO56" s="7" t="n">
        <v>0.5666360839720233</v>
      </c>
      <c r="DP56" s="7" t="n">
        <v>0.319226719368648</v>
      </c>
      <c r="DQ56" s="7" t="n">
        <v>0.3076630940741005</v>
      </c>
      <c r="DR56" s="7" t="n">
        <v>0.5389962512347951</v>
      </c>
      <c r="DS56" s="7" t="n">
        <v>0.2867751069657187</v>
      </c>
      <c r="DT56" s="7" t="n">
        <v>0.4676981357446798</v>
      </c>
      <c r="DU56" s="7" t="n">
        <v>0.3595756651588095</v>
      </c>
      <c r="DV56" s="7" t="n">
        <v>0.3737472253087687</v>
      </c>
      <c r="DW56" s="7" t="n">
        <v>0.5495024950532746</v>
      </c>
      <c r="DX56" s="7" t="n">
        <v>0.5644656083729457</v>
      </c>
      <c r="DY56" s="7" t="n">
        <v>0.9302929291013565</v>
      </c>
      <c r="DZ56" s="7" t="n">
        <v>0.347325267898601</v>
      </c>
      <c r="EA56" s="7" t="n">
        <v>0.5505075678674735</v>
      </c>
      <c r="EB56" s="7" t="n">
        <v>0.4862531411062699</v>
      </c>
      <c r="EC56" s="7" t="n">
        <v>0.9028369247483315</v>
      </c>
      <c r="ED56" s="7" t="n">
        <v>0.2710186917191333</v>
      </c>
      <c r="EE56" s="7" t="n">
        <v>0.5709776500074795</v>
      </c>
      <c r="EF56" s="7" t="n">
        <v>0.5998686785743989</v>
      </c>
      <c r="EG56" s="7" t="n">
        <v>0.4057708446933397</v>
      </c>
      <c r="EH56" s="7" t="n">
        <v>0.306966166652007</v>
      </c>
      <c r="EI56" s="7" t="n">
        <v>0.5050343623765955</v>
      </c>
      <c r="EJ56" s="7" t="n">
        <v>0.2939799104058798</v>
      </c>
      <c r="EK56" s="7" t="n">
        <v>0.3945104117342952</v>
      </c>
      <c r="EL56" s="7" t="n">
        <v>0.8931544113858041</v>
      </c>
      <c r="EM56" s="7" t="n">
        <v>0.5682074816992668</v>
      </c>
      <c r="EN56" s="7" t="n">
        <v>0.9012340727037683</v>
      </c>
      <c r="EO56" s="7" t="n">
        <v>0.3047861914379305</v>
      </c>
      <c r="EP56" s="7" t="n">
        <v>0.2889557761759591</v>
      </c>
      <c r="EQ56" s="7" t="n">
        <v>0.4764086778051088</v>
      </c>
      <c r="ER56" s="7" t="n">
        <v>0.5503413723186347</v>
      </c>
      <c r="ES56" s="7" t="n">
        <v>0.3060373557177458</v>
      </c>
      <c r="ET56" s="7" t="n">
        <v>0.5385019347236458</v>
      </c>
      <c r="EU56" s="7" t="n">
        <v>-0.2000685606903939</v>
      </c>
      <c r="EV56" s="7" t="n">
        <v>0.419454871266745</v>
      </c>
      <c r="EW56" s="7" t="n">
        <v>0.3374818407590167</v>
      </c>
      <c r="EX56" s="7" t="n">
        <v>0.3165034757001295</v>
      </c>
      <c r="EY56" s="7" t="n">
        <v>0.3484151264683094</v>
      </c>
      <c r="EZ56" s="7" t="n">
        <v>0.3520784972626861</v>
      </c>
      <c r="FA56" s="7" t="n">
        <v>0.4918889407870278</v>
      </c>
      <c r="FB56" s="7" t="n">
        <v>0.02378726353183478</v>
      </c>
      <c r="FC56" s="7" t="n">
        <v>0.4134700478169998</v>
      </c>
      <c r="FD56" s="7" t="n">
        <v>0.44024539435296</v>
      </c>
      <c r="FE56" s="7" t="n">
        <v>0.3837973946566183</v>
      </c>
      <c r="FF56" s="7" t="n">
        <v>0.1662762807950867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0.7887780674342615</v>
      </c>
      <c r="D57" s="7" t="n">
        <v>0.8181623257707372</v>
      </c>
      <c r="E57" s="7" t="n">
        <v>0.09751661068530185</v>
      </c>
      <c r="F57" s="7" t="n">
        <v>0.6957946209647294</v>
      </c>
      <c r="G57" s="7" t="n">
        <v>0.1732991946533579</v>
      </c>
      <c r="H57" s="7" t="n">
        <v>0.4692618152243039</v>
      </c>
      <c r="I57" s="7" t="n">
        <v>0.6064663203255722</v>
      </c>
      <c r="J57" s="7" t="n">
        <v>0.6775691487738087</v>
      </c>
      <c r="K57" s="7" t="n">
        <v>0.1072055453145955</v>
      </c>
      <c r="L57" s="7" t="n">
        <v>0.9210659192846365</v>
      </c>
      <c r="M57" s="7" t="n">
        <v>0.7116568782270191</v>
      </c>
      <c r="N57" s="7" t="n">
        <v>0.6206587093440371</v>
      </c>
      <c r="O57" s="7" t="n">
        <v>0.6868020467199358</v>
      </c>
      <c r="P57" s="7" t="n">
        <v>0.747016840942836</v>
      </c>
      <c r="Q57" s="7" t="n">
        <v>0.8185118653952271</v>
      </c>
      <c r="R57" s="7" t="n">
        <v>0.75492788067351</v>
      </c>
      <c r="S57" s="7" t="n">
        <v>0.6856531897435971</v>
      </c>
      <c r="T57" s="7" t="n">
        <v>0.8368507860827848</v>
      </c>
      <c r="U57" s="7" t="n">
        <v>0.6008382520234475</v>
      </c>
      <c r="V57" s="7" t="n">
        <v>0.6063370786718925</v>
      </c>
      <c r="W57" s="7" t="n">
        <v>0.4498138779831142</v>
      </c>
      <c r="X57" s="7" t="n">
        <v>0.6081219928190987</v>
      </c>
      <c r="Y57" s="7" t="n">
        <v>0.3514308250056877</v>
      </c>
      <c r="Z57" s="7" t="n">
        <v>0.7152805910057196</v>
      </c>
      <c r="AA57" s="7" t="n">
        <v>0.8276173172831164</v>
      </c>
      <c r="AB57" s="7" t="n">
        <v>0.888718455950537</v>
      </c>
      <c r="AC57" s="7" t="n">
        <v>0.9384152662030899</v>
      </c>
      <c r="AD57" s="7" t="n">
        <v>0.6046640146286341</v>
      </c>
      <c r="AE57" s="7" t="n">
        <v>0.954938568970979</v>
      </c>
      <c r="AF57" s="7" t="n">
        <v>0.2439555202875006</v>
      </c>
      <c r="AG57" s="7" t="n">
        <v>0.2475317070801478</v>
      </c>
      <c r="AH57" s="7" t="n">
        <v>0.4805686246086549</v>
      </c>
      <c r="AI57" s="7" t="n">
        <v>0.6491432384058999</v>
      </c>
      <c r="AJ57" s="7" t="n">
        <v>0.8146246046393008</v>
      </c>
      <c r="AK57" s="7" t="n">
        <v>0.7355936343650641</v>
      </c>
      <c r="AL57" s="7" t="n">
        <v>0.4566341009435061</v>
      </c>
      <c r="AM57" s="7" t="n">
        <v>0.4154389605321523</v>
      </c>
      <c r="AN57" s="7" t="n">
        <v>0.7073539856016599</v>
      </c>
      <c r="AO57" s="7" t="n">
        <v>0.6582263550011734</v>
      </c>
      <c r="AP57" s="7" t="n">
        <v>0.8425531740713131</v>
      </c>
      <c r="AQ57" s="7" t="n">
        <v>0.9737455720902918</v>
      </c>
      <c r="AR57" s="7" t="n">
        <v>0.9562281524501296</v>
      </c>
      <c r="AS57" s="7" t="n">
        <v>0.9033924355046865</v>
      </c>
      <c r="AT57" s="7" t="n">
        <v>0.9385083982023654</v>
      </c>
      <c r="AU57" s="7" t="n">
        <v>0.911384038020566</v>
      </c>
      <c r="AV57" s="7" t="n">
        <v>0.782771522025006</v>
      </c>
      <c r="AW57" s="7" t="n">
        <v>0.6076162674212993</v>
      </c>
      <c r="AX57" s="7" t="n">
        <v>0.9934983033944771</v>
      </c>
      <c r="AY57" s="7" t="n">
        <v>0.8024976918823583</v>
      </c>
      <c r="AZ57" s="7" t="n">
        <v>0.6148250692419776</v>
      </c>
      <c r="BA57" s="7" t="n">
        <v>0.4559143044908336</v>
      </c>
      <c r="BB57" s="7" t="n">
        <v>0.637476377692043</v>
      </c>
      <c r="BC57" s="7" t="n">
        <v>0.6323307607498803</v>
      </c>
      <c r="BD57" s="7" t="n">
        <v>0.9452401669090957</v>
      </c>
      <c r="BE57" s="7" t="n">
        <v>0.7180914351524808</v>
      </c>
      <c r="BF57" s="7" t="n">
        <v>1</v>
      </c>
      <c r="BG57" s="7" t="n">
        <v>0.4566342443665296</v>
      </c>
      <c r="BH57" s="7" t="n">
        <v>0.6023590581600495</v>
      </c>
      <c r="BI57" s="7" t="n">
        <v>0.607228994533349</v>
      </c>
      <c r="BJ57" s="7" t="n">
        <v>0.6757972182482481</v>
      </c>
      <c r="BK57" s="7" t="n">
        <v>0.5862101904833666</v>
      </c>
      <c r="BL57" s="7" t="n">
        <v>0.6356349138576037</v>
      </c>
      <c r="BM57" s="7" t="n">
        <v>0.6839674222430127</v>
      </c>
      <c r="BN57" s="7" t="n">
        <v>-0.1342926245873109</v>
      </c>
      <c r="BO57" s="7" t="n">
        <v>0.4209092658842207</v>
      </c>
      <c r="BP57" s="7" t="n">
        <v>0.6627157790381811</v>
      </c>
      <c r="BQ57" s="7" t="n">
        <v>0.4161410166207373</v>
      </c>
      <c r="BR57" s="7" t="n">
        <v>0.2627233267690876</v>
      </c>
      <c r="BS57" s="7" t="n">
        <v>0.845058650061449</v>
      </c>
      <c r="BT57" s="7" t="n">
        <v>0.8144047079877982</v>
      </c>
      <c r="BU57" s="7" t="n">
        <v>0.6107074252277259</v>
      </c>
      <c r="BV57" s="7" t="n">
        <v>0.6870647819098715</v>
      </c>
      <c r="BW57" s="7" t="n">
        <v>0.3781569761938529</v>
      </c>
      <c r="BX57" s="7" t="n">
        <v>0.3666625722868131</v>
      </c>
      <c r="BY57" s="7" t="n">
        <v>0.6387867991697821</v>
      </c>
      <c r="BZ57" s="7" t="n">
        <v>0.3407055740240447</v>
      </c>
      <c r="CA57" s="7" t="n">
        <v>0.4749580649115235</v>
      </c>
      <c r="CB57" s="7" t="n">
        <v>0.7532676736002347</v>
      </c>
      <c r="CC57" s="7" t="n">
        <v>0.8382809242359098</v>
      </c>
      <c r="CD57" s="7" t="n">
        <v>0.4369723841432143</v>
      </c>
      <c r="CE57" s="7" t="n">
        <v>0.6609356261727565</v>
      </c>
      <c r="CF57" s="7" t="n">
        <v>0.3426297566940306</v>
      </c>
      <c r="CG57" s="7" t="n">
        <v>0.6108357140744881</v>
      </c>
      <c r="CH57" s="7" t="n">
        <v>0.7898160695632197</v>
      </c>
      <c r="CI57" s="7" t="n">
        <v>0.7237833148863608</v>
      </c>
      <c r="CJ57" s="7" t="n">
        <v>0.6159823766979382</v>
      </c>
      <c r="CK57" s="7" t="n">
        <v>0.1268415707396055</v>
      </c>
      <c r="CL57" s="7" t="n">
        <v>0.6285133577541525</v>
      </c>
      <c r="CM57" s="7" t="n">
        <v>0.8231403009776129</v>
      </c>
      <c r="CN57" s="7" t="n">
        <v>0.7904212532382212</v>
      </c>
      <c r="CO57" s="7" t="n">
        <v>0.5231394048440847</v>
      </c>
      <c r="CP57" s="7" t="n">
        <v>0.7127787633170979</v>
      </c>
      <c r="CQ57" s="7" t="n">
        <v>0.2700287485328513</v>
      </c>
      <c r="CR57" s="7" t="n">
        <v>0.661812068686887</v>
      </c>
      <c r="CS57" s="7" t="n">
        <v>0.6904585739848829</v>
      </c>
      <c r="CT57" s="7" t="n">
        <v>0.3259597516589136</v>
      </c>
      <c r="CU57" s="7" t="n">
        <v>-0.09797536075598388</v>
      </c>
      <c r="CV57" s="7" t="n">
        <v>0.5864802338801547</v>
      </c>
      <c r="CW57" s="7" t="n">
        <v>0.5174442537865495</v>
      </c>
      <c r="CX57" s="7" t="n">
        <v>0.7845471147379701</v>
      </c>
      <c r="CY57" s="7" t="n">
        <v>0.8120022146035121</v>
      </c>
      <c r="CZ57" s="7" t="n">
        <v>0.8689070851268473</v>
      </c>
      <c r="DA57" s="7" t="n">
        <v>0.5309626340234862</v>
      </c>
      <c r="DB57" s="7" t="n">
        <v>0.6301913324123491</v>
      </c>
      <c r="DC57" s="7" t="n">
        <v>0.6873920541934533</v>
      </c>
      <c r="DD57" s="7" t="n">
        <v>0.5947583587573826</v>
      </c>
      <c r="DE57" s="7" t="n">
        <v>0.7648693285792209</v>
      </c>
      <c r="DF57" s="7" t="n">
        <v>0.8921471834958014</v>
      </c>
      <c r="DG57" s="7" t="n">
        <v>0.5913111571288496</v>
      </c>
      <c r="DH57" s="7" t="n">
        <v>0.2856494781124447</v>
      </c>
      <c r="DI57" s="7" t="n">
        <v>0.7015056475416083</v>
      </c>
      <c r="DJ57" s="7" t="n">
        <v>0.7821700212560343</v>
      </c>
      <c r="DK57" s="7" t="n">
        <v>0.8758496371914007</v>
      </c>
      <c r="DL57" s="7" t="n">
        <v>0.4600211727486361</v>
      </c>
      <c r="DM57" s="7" t="n">
        <v>0.6513157306187127</v>
      </c>
      <c r="DN57" s="7" t="n">
        <v>0.8326181461556018</v>
      </c>
      <c r="DO57" s="7" t="n">
        <v>0.7928220255890251</v>
      </c>
      <c r="DP57" s="7" t="n">
        <v>0.7770320040713127</v>
      </c>
      <c r="DQ57" s="7" t="n">
        <v>0.7598091031421473</v>
      </c>
      <c r="DR57" s="7" t="n">
        <v>0.6522844267259139</v>
      </c>
      <c r="DS57" s="7" t="n">
        <v>0.742002240152474</v>
      </c>
      <c r="DT57" s="7" t="n">
        <v>0.836838744295808</v>
      </c>
      <c r="DU57" s="7" t="n">
        <v>0.6032255497851775</v>
      </c>
      <c r="DV57" s="7" t="n">
        <v>0.7795099781168816</v>
      </c>
      <c r="DW57" s="7" t="n">
        <v>0.8966360661082865</v>
      </c>
      <c r="DX57" s="7" t="n">
        <v>0.9021021309878442</v>
      </c>
      <c r="DY57" s="7" t="n">
        <v>0.6825145714186548</v>
      </c>
      <c r="DZ57" s="7" t="n">
        <v>0.6697626394873896</v>
      </c>
      <c r="EA57" s="7" t="n">
        <v>0.4789105936469016</v>
      </c>
      <c r="EB57" s="7" t="n">
        <v>0.4507283223033063</v>
      </c>
      <c r="EC57" s="7" t="n">
        <v>0.7394988440576735</v>
      </c>
      <c r="ED57" s="7" t="n">
        <v>0.6650057254121758</v>
      </c>
      <c r="EE57" s="7" t="n">
        <v>0.7554873836165753</v>
      </c>
      <c r="EF57" s="7" t="n">
        <v>0.6679340667881415</v>
      </c>
      <c r="EG57" s="7" t="n">
        <v>0.7794114929671657</v>
      </c>
      <c r="EH57" s="7" t="n">
        <v>0.7050337040569187</v>
      </c>
      <c r="EI57" s="7" t="n">
        <v>0.7357609159548638</v>
      </c>
      <c r="EJ57" s="7" t="n">
        <v>0.7022967091308201</v>
      </c>
      <c r="EK57" s="7" t="n">
        <v>0.4950623335403525</v>
      </c>
      <c r="EL57" s="7" t="n">
        <v>0.7205371353423272</v>
      </c>
      <c r="EM57" s="7" t="n">
        <v>0.8840751724943805</v>
      </c>
      <c r="EN57" s="7" t="n">
        <v>0.7056310502970409</v>
      </c>
      <c r="EO57" s="7" t="n">
        <v>0.706023627529289</v>
      </c>
      <c r="EP57" s="7" t="n">
        <v>0.7231797888491147</v>
      </c>
      <c r="EQ57" s="7" t="n">
        <v>0.3393860626043724</v>
      </c>
      <c r="ER57" s="7" t="n">
        <v>0.6136848721585515</v>
      </c>
      <c r="ES57" s="7" t="n">
        <v>0.7075782511440263</v>
      </c>
      <c r="ET57" s="7" t="n">
        <v>0.5931054830350114</v>
      </c>
      <c r="EU57" s="7" t="n">
        <v>-0.139208711661153</v>
      </c>
      <c r="EV57" s="7" t="n">
        <v>0.5891785251474847</v>
      </c>
      <c r="EW57" s="7" t="n">
        <v>0.6583868464077142</v>
      </c>
      <c r="EX57" s="7" t="n">
        <v>0.7143497567945287</v>
      </c>
      <c r="EY57" s="7" t="n">
        <v>0.216149503892879</v>
      </c>
      <c r="EZ57" s="7" t="n">
        <v>0.6799614082875405</v>
      </c>
      <c r="FA57" s="7" t="n">
        <v>0.5621047946555645</v>
      </c>
      <c r="FB57" s="7" t="n">
        <v>0.04944707955724362</v>
      </c>
      <c r="FC57" s="7" t="n">
        <v>0.8522650754193501</v>
      </c>
      <c r="FD57" s="7" t="n">
        <v>0.5887256048899872</v>
      </c>
      <c r="FE57" s="7" t="n">
        <v>0.4620921395256959</v>
      </c>
      <c r="FF57" s="7" t="n">
        <v>0.1547896484523563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0.6471344156111155</v>
      </c>
      <c r="D58" s="7" t="n">
        <v>0.6019873181200635</v>
      </c>
      <c r="E58" s="7" t="n">
        <v>0.3971529517872758</v>
      </c>
      <c r="F58" s="7" t="n">
        <v>0.555035172241979</v>
      </c>
      <c r="G58" s="7" t="n">
        <v>0.3269021832106628</v>
      </c>
      <c r="H58" s="7" t="n">
        <v>0.4744057236705008</v>
      </c>
      <c r="I58" s="7" t="n">
        <v>0.6613691129536349</v>
      </c>
      <c r="J58" s="7" t="n">
        <v>0.4231243935639221</v>
      </c>
      <c r="K58" s="7" t="n">
        <v>0.4333953124061393</v>
      </c>
      <c r="L58" s="7" t="n">
        <v>0.5877380060894948</v>
      </c>
      <c r="M58" s="7" t="n">
        <v>0.336381138978932</v>
      </c>
      <c r="N58" s="7" t="n">
        <v>0.2266070276603517</v>
      </c>
      <c r="O58" s="7" t="n">
        <v>0.3325535474734098</v>
      </c>
      <c r="P58" s="7" t="n">
        <v>0.3691880591068684</v>
      </c>
      <c r="Q58" s="7" t="n">
        <v>0.4465059811367822</v>
      </c>
      <c r="R58" s="7" t="n">
        <v>0.3243387257297963</v>
      </c>
      <c r="S58" s="7" t="n">
        <v>0.4380003269234856</v>
      </c>
      <c r="T58" s="7" t="n">
        <v>0.3850983504337876</v>
      </c>
      <c r="U58" s="7" t="n">
        <v>0.6415065128335603</v>
      </c>
      <c r="V58" s="7" t="n">
        <v>0.525203328589124</v>
      </c>
      <c r="W58" s="7" t="n">
        <v>0.4700890988122362</v>
      </c>
      <c r="X58" s="7" t="n">
        <v>0.6577586274256492</v>
      </c>
      <c r="Y58" s="7" t="n">
        <v>0.5015593894444351</v>
      </c>
      <c r="Z58" s="7" t="n">
        <v>0.4640165295289286</v>
      </c>
      <c r="AA58" s="7" t="n">
        <v>0.5796421443637282</v>
      </c>
      <c r="AB58" s="7" t="n">
        <v>0.6056491262085133</v>
      </c>
      <c r="AC58" s="7" t="n">
        <v>0.6110502760729931</v>
      </c>
      <c r="AD58" s="7" t="n">
        <v>0.3734303782742411</v>
      </c>
      <c r="AE58" s="7" t="n">
        <v>0.4664098740979698</v>
      </c>
      <c r="AF58" s="7" t="n">
        <v>0.4916130353897523</v>
      </c>
      <c r="AG58" s="7" t="n">
        <v>0.3950198783441635</v>
      </c>
      <c r="AH58" s="7" t="n">
        <v>0.4394950867528866</v>
      </c>
      <c r="AI58" s="7" t="n">
        <v>0.3986776596337164</v>
      </c>
      <c r="AJ58" s="7" t="n">
        <v>0.2243814166617941</v>
      </c>
      <c r="AK58" s="7" t="n">
        <v>0.4021540981190215</v>
      </c>
      <c r="AL58" s="7" t="n">
        <v>0.9999999999990581</v>
      </c>
      <c r="AM58" s="7" t="n">
        <v>0.3672721665565264</v>
      </c>
      <c r="AN58" s="7" t="n">
        <v>0.4387751726962063</v>
      </c>
      <c r="AO58" s="7" t="n">
        <v>0.3923446470585208</v>
      </c>
      <c r="AP58" s="7" t="n">
        <v>0.3499394773705221</v>
      </c>
      <c r="AQ58" s="7" t="n">
        <v>0.5356368068914148</v>
      </c>
      <c r="AR58" s="7" t="n">
        <v>0.4151400421528626</v>
      </c>
      <c r="AS58" s="7" t="n">
        <v>0.3384689194385775</v>
      </c>
      <c r="AT58" s="7" t="n">
        <v>0.3754205292030623</v>
      </c>
      <c r="AU58" s="7" t="n">
        <v>0.4831457163644021</v>
      </c>
      <c r="AV58" s="7" t="n">
        <v>0.5427065864202704</v>
      </c>
      <c r="AW58" s="7" t="n">
        <v>0.5705793483192305</v>
      </c>
      <c r="AX58" s="7" t="n">
        <v>0.4856627633079903</v>
      </c>
      <c r="AY58" s="7" t="n">
        <v>0.2298843491152505</v>
      </c>
      <c r="AZ58" s="7" t="n">
        <v>0.6479912008334486</v>
      </c>
      <c r="BA58" s="7" t="n">
        <v>0.4781096941637265</v>
      </c>
      <c r="BB58" s="7" t="n">
        <v>0.6161680811042264</v>
      </c>
      <c r="BC58" s="7" t="n">
        <v>0.4015880306387329</v>
      </c>
      <c r="BD58" s="7" t="n">
        <v>0.3863537540060285</v>
      </c>
      <c r="BE58" s="7" t="n">
        <v>0.4738723732225413</v>
      </c>
      <c r="BF58" s="7" t="n">
        <v>0.4566342443665296</v>
      </c>
      <c r="BG58" s="7" t="n">
        <v>1</v>
      </c>
      <c r="BH58" s="7" t="n">
        <v>0.6189016370328849</v>
      </c>
      <c r="BI58" s="7" t="n">
        <v>0.4269146929776934</v>
      </c>
      <c r="BJ58" s="7" t="n">
        <v>0.3674874977393975</v>
      </c>
      <c r="BK58" s="7" t="n">
        <v>0.4305199594132954</v>
      </c>
      <c r="BL58" s="7" t="n">
        <v>0.6262552180864956</v>
      </c>
      <c r="BM58" s="7" t="n">
        <v>0.4110489534945806</v>
      </c>
      <c r="BN58" s="7" t="n">
        <v>0.07525200101596252</v>
      </c>
      <c r="BO58" s="7" t="n">
        <v>0.4903503911733231</v>
      </c>
      <c r="BP58" s="7" t="n">
        <v>0.5100564923111143</v>
      </c>
      <c r="BQ58" s="7" t="n">
        <v>0.4604168165927687</v>
      </c>
      <c r="BR58" s="7" t="n">
        <v>0.5051412870831424</v>
      </c>
      <c r="BS58" s="7" t="n">
        <v>0.5348473823762759</v>
      </c>
      <c r="BT58" s="7" t="n">
        <v>0.5456096199728857</v>
      </c>
      <c r="BU58" s="7" t="n">
        <v>0.6311961442894701</v>
      </c>
      <c r="BV58" s="7" t="n">
        <v>0.3286701212353523</v>
      </c>
      <c r="BW58" s="7" t="n">
        <v>0.5688824267336643</v>
      </c>
      <c r="BX58" s="7" t="n">
        <v>0.4047678212555749</v>
      </c>
      <c r="BY58" s="7" t="n">
        <v>0.6752074144355702</v>
      </c>
      <c r="BZ58" s="7" t="n">
        <v>0.5126208249804322</v>
      </c>
      <c r="CA58" s="7" t="n">
        <v>0.3294654860981662</v>
      </c>
      <c r="CB58" s="7" t="n">
        <v>0.3470223006528723</v>
      </c>
      <c r="CC58" s="7" t="n">
        <v>0.3362413587975379</v>
      </c>
      <c r="CD58" s="7" t="n">
        <v>0.48482886831032</v>
      </c>
      <c r="CE58" s="7" t="n">
        <v>0.4002510233833028</v>
      </c>
      <c r="CF58" s="7" t="n">
        <v>0.3072476412677478</v>
      </c>
      <c r="CG58" s="7" t="n">
        <v>0.6586565846028065</v>
      </c>
      <c r="CH58" s="7" t="n">
        <v>0.2649458527991945</v>
      </c>
      <c r="CI58" s="7" t="n">
        <v>0.3292820155153054</v>
      </c>
      <c r="CJ58" s="7" t="n">
        <v>0.3589623285477966</v>
      </c>
      <c r="CK58" s="7" t="n">
        <v>0.2405227357184259</v>
      </c>
      <c r="CL58" s="7" t="n">
        <v>0.3750462287389518</v>
      </c>
      <c r="CM58" s="7" t="n">
        <v>0.2764390468061628</v>
      </c>
      <c r="CN58" s="7" t="n">
        <v>0.2401154371257311</v>
      </c>
      <c r="CO58" s="7" t="n">
        <v>0.2368549806047384</v>
      </c>
      <c r="CP58" s="7" t="n">
        <v>0.3108690830267146</v>
      </c>
      <c r="CQ58" s="7" t="n">
        <v>0.4876197704643192</v>
      </c>
      <c r="CR58" s="7" t="n">
        <v>0.5068302670254513</v>
      </c>
      <c r="CS58" s="7" t="n">
        <v>0.4152891353512703</v>
      </c>
      <c r="CT58" s="7" t="n">
        <v>0.435326265408738</v>
      </c>
      <c r="CU58" s="7" t="n">
        <v>0.1595261265937933</v>
      </c>
      <c r="CV58" s="7" t="n">
        <v>0.6028478565762238</v>
      </c>
      <c r="CW58" s="7" t="n">
        <v>0.4241090783920934</v>
      </c>
      <c r="CX58" s="7" t="n">
        <v>0.2397875130348043</v>
      </c>
      <c r="CY58" s="7" t="n">
        <v>0.2084527870635296</v>
      </c>
      <c r="CZ58" s="7" t="n">
        <v>0.3203665700360726</v>
      </c>
      <c r="DA58" s="7" t="n">
        <v>0.4415644018018192</v>
      </c>
      <c r="DB58" s="7" t="n">
        <v>0.3503230231192744</v>
      </c>
      <c r="DC58" s="7" t="n">
        <v>0.4449720778631495</v>
      </c>
      <c r="DD58" s="7" t="n">
        <v>0.2957222145351839</v>
      </c>
      <c r="DE58" s="7" t="n">
        <v>0.2121635512359337</v>
      </c>
      <c r="DF58" s="7" t="n">
        <v>0.3274969668411328</v>
      </c>
      <c r="DG58" s="7" t="n">
        <v>0.2742230022196094</v>
      </c>
      <c r="DH58" s="7" t="n">
        <v>0.3208895286996126</v>
      </c>
      <c r="DI58" s="7" t="n">
        <v>0.3261142643921547</v>
      </c>
      <c r="DJ58" s="7" t="n">
        <v>0.212307546309998</v>
      </c>
      <c r="DK58" s="7" t="n">
        <v>0.3528713762252521</v>
      </c>
      <c r="DL58" s="7" t="n">
        <v>0.2180146220972213</v>
      </c>
      <c r="DM58" s="7" t="n">
        <v>0.6278046222953148</v>
      </c>
      <c r="DN58" s="7" t="n">
        <v>0.3251430354671468</v>
      </c>
      <c r="DO58" s="7" t="n">
        <v>0.4384717418142821</v>
      </c>
      <c r="DP58" s="7" t="n">
        <v>0.2183350390718622</v>
      </c>
      <c r="DQ58" s="7" t="n">
        <v>0.2411162681881641</v>
      </c>
      <c r="DR58" s="7" t="n">
        <v>0.3656946831788463</v>
      </c>
      <c r="DS58" s="7" t="n">
        <v>0.3003404037876465</v>
      </c>
      <c r="DT58" s="7" t="n">
        <v>0.318490276302887</v>
      </c>
      <c r="DU58" s="7" t="n">
        <v>0.4426988806941508</v>
      </c>
      <c r="DV58" s="7" t="n">
        <v>0.3953734040866076</v>
      </c>
      <c r="DW58" s="7" t="n">
        <v>0.3445263861099325</v>
      </c>
      <c r="DX58" s="7" t="n">
        <v>0.4192631214565388</v>
      </c>
      <c r="DY58" s="7" t="n">
        <v>0.3419992454006476</v>
      </c>
      <c r="DZ58" s="7" t="n">
        <v>0.2790010754579534</v>
      </c>
      <c r="EA58" s="7" t="n">
        <v>0.3677018636068276</v>
      </c>
      <c r="EB58" s="7" t="n">
        <v>0.943503425627971</v>
      </c>
      <c r="EC58" s="7" t="n">
        <v>0.3690466293215998</v>
      </c>
      <c r="ED58" s="7" t="n">
        <v>0.2962078529266731</v>
      </c>
      <c r="EE58" s="7" t="n">
        <v>0.4687676102478876</v>
      </c>
      <c r="EF58" s="7" t="n">
        <v>0.5106458779283334</v>
      </c>
      <c r="EG58" s="7" t="n">
        <v>0.3897135161373367</v>
      </c>
      <c r="EH58" s="7" t="n">
        <v>0.358802868469656</v>
      </c>
      <c r="EI58" s="7" t="n">
        <v>0.7089786904850299</v>
      </c>
      <c r="EJ58" s="7" t="n">
        <v>0.3411601350885954</v>
      </c>
      <c r="EK58" s="7" t="n">
        <v>0.3152979184295053</v>
      </c>
      <c r="EL58" s="7" t="n">
        <v>0.3565362954894352</v>
      </c>
      <c r="EM58" s="7" t="n">
        <v>0.2777604850633684</v>
      </c>
      <c r="EN58" s="7" t="n">
        <v>0.3910390098564097</v>
      </c>
      <c r="EO58" s="7" t="n">
        <v>0.3357037778509806</v>
      </c>
      <c r="EP58" s="7" t="n">
        <v>0.3446316202795897</v>
      </c>
      <c r="EQ58" s="7" t="n">
        <v>0.4883233478509517</v>
      </c>
      <c r="ER58" s="7" t="n">
        <v>0.6744001140749416</v>
      </c>
      <c r="ES58" s="7" t="n">
        <v>0.3423396216814798</v>
      </c>
      <c r="ET58" s="7" t="n">
        <v>0.2645037412342107</v>
      </c>
      <c r="EU58" s="7" t="n">
        <v>0.07064581282695863</v>
      </c>
      <c r="EV58" s="7" t="n">
        <v>0.6005585971020734</v>
      </c>
      <c r="EW58" s="7" t="n">
        <v>0.3779193430827064</v>
      </c>
      <c r="EX58" s="7" t="n">
        <v>0.3500281556449697</v>
      </c>
      <c r="EY58" s="7" t="n">
        <v>0.357016391905853</v>
      </c>
      <c r="EZ58" s="7" t="n">
        <v>0.3791126705569016</v>
      </c>
      <c r="FA58" s="7" t="n">
        <v>0.4693855301248067</v>
      </c>
      <c r="FB58" s="7" t="n">
        <v>0.2961829257532188</v>
      </c>
      <c r="FC58" s="7" t="n">
        <v>0.2944094553480212</v>
      </c>
      <c r="FD58" s="7" t="n">
        <v>0.3248126524096858</v>
      </c>
      <c r="FE58" s="7" t="n">
        <v>0.2512719345472035</v>
      </c>
      <c r="FF58" s="7" t="n">
        <v>0.3719741541648364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0.7435153693275277</v>
      </c>
      <c r="D59" s="7" t="n">
        <v>0.679608084560067</v>
      </c>
      <c r="E59" s="7" t="n">
        <v>0.3369352387184045</v>
      </c>
      <c r="F59" s="7" t="n">
        <v>0.7122614378417855</v>
      </c>
      <c r="G59" s="7" t="n">
        <v>0.5948497964829131</v>
      </c>
      <c r="H59" s="7" t="n">
        <v>0.472321942019655</v>
      </c>
      <c r="I59" s="7" t="n">
        <v>0.4984093775738172</v>
      </c>
      <c r="J59" s="7" t="n">
        <v>0.43915734660946</v>
      </c>
      <c r="K59" s="7" t="n">
        <v>0.3162470590693044</v>
      </c>
      <c r="L59" s="7" t="n">
        <v>0.7120853611900461</v>
      </c>
      <c r="M59" s="7" t="n">
        <v>0.4996665077794378</v>
      </c>
      <c r="N59" s="7" t="n">
        <v>0.2810045401610461</v>
      </c>
      <c r="O59" s="7" t="n">
        <v>0.4755900082049576</v>
      </c>
      <c r="P59" s="7" t="n">
        <v>0.5215271955279221</v>
      </c>
      <c r="Q59" s="7" t="n">
        <v>0.558287311731779</v>
      </c>
      <c r="R59" s="7" t="n">
        <v>0.4649176242391914</v>
      </c>
      <c r="S59" s="7" t="n">
        <v>0.4650290902900803</v>
      </c>
      <c r="T59" s="7" t="n">
        <v>0.5106083997725972</v>
      </c>
      <c r="U59" s="7" t="n">
        <v>0.4720794517453264</v>
      </c>
      <c r="V59" s="7" t="n">
        <v>0.4835510831283648</v>
      </c>
      <c r="W59" s="7" t="n">
        <v>0.4652472301469132</v>
      </c>
      <c r="X59" s="7" t="n">
        <v>0.484376839407486</v>
      </c>
      <c r="Y59" s="7" t="n">
        <v>0.4586763735029028</v>
      </c>
      <c r="Z59" s="7" t="n">
        <v>0.4422903777034453</v>
      </c>
      <c r="AA59" s="7" t="n">
        <v>0.627078660425341</v>
      </c>
      <c r="AB59" s="7" t="n">
        <v>0.6641115634573257</v>
      </c>
      <c r="AC59" s="7" t="n">
        <v>0.7178098514444724</v>
      </c>
      <c r="AD59" s="7" t="n">
        <v>0.3242461169231487</v>
      </c>
      <c r="AE59" s="7" t="n">
        <v>0.5274967795528759</v>
      </c>
      <c r="AF59" s="7" t="n">
        <v>0.3891596939312084</v>
      </c>
      <c r="AG59" s="7" t="n">
        <v>0.2670559845516827</v>
      </c>
      <c r="AH59" s="7" t="n">
        <v>0.4545290724915867</v>
      </c>
      <c r="AI59" s="7" t="n">
        <v>0.3508919071086912</v>
      </c>
      <c r="AJ59" s="7" t="n">
        <v>0.2873885840382592</v>
      </c>
      <c r="AK59" s="7" t="n">
        <v>0.4050567054941802</v>
      </c>
      <c r="AL59" s="7" t="n">
        <v>0.6189015480076585</v>
      </c>
      <c r="AM59" s="7" t="n">
        <v>0.3757619268847331</v>
      </c>
      <c r="AN59" s="7" t="n">
        <v>0.4279998988615851</v>
      </c>
      <c r="AO59" s="7" t="n">
        <v>0.3654437957102682</v>
      </c>
      <c r="AP59" s="7" t="n">
        <v>0.5305728273974977</v>
      </c>
      <c r="AQ59" s="7" t="n">
        <v>0.6266199547261971</v>
      </c>
      <c r="AR59" s="7" t="n">
        <v>0.5354722596878863</v>
      </c>
      <c r="AS59" s="7" t="n">
        <v>0.4076858750059065</v>
      </c>
      <c r="AT59" s="7" t="n">
        <v>0.5037392159621098</v>
      </c>
      <c r="AU59" s="7" t="n">
        <v>0.6863007738264651</v>
      </c>
      <c r="AV59" s="7" t="n">
        <v>0.5806474110523295</v>
      </c>
      <c r="AW59" s="7" t="n">
        <v>0.5321859561723346</v>
      </c>
      <c r="AX59" s="7" t="n">
        <v>0.6057811708520795</v>
      </c>
      <c r="AY59" s="7" t="n">
        <v>0.2848466591668101</v>
      </c>
      <c r="AZ59" s="7" t="n">
        <v>0.4802769839688139</v>
      </c>
      <c r="BA59" s="7" t="n">
        <v>0.4667590630516232</v>
      </c>
      <c r="BB59" s="7" t="n">
        <v>0.9812560374359737</v>
      </c>
      <c r="BC59" s="7" t="n">
        <v>0.3404779170355288</v>
      </c>
      <c r="BD59" s="7" t="n">
        <v>0.5071516506105377</v>
      </c>
      <c r="BE59" s="7" t="n">
        <v>0.4410566466986487</v>
      </c>
      <c r="BF59" s="7" t="n">
        <v>0.6023590581600495</v>
      </c>
      <c r="BG59" s="7" t="n">
        <v>0.6189016370328849</v>
      </c>
      <c r="BH59" s="7" t="n">
        <v>1</v>
      </c>
      <c r="BI59" s="7" t="n">
        <v>0.5708386452606735</v>
      </c>
      <c r="BJ59" s="7" t="n">
        <v>0.3590890360027476</v>
      </c>
      <c r="BK59" s="7" t="n">
        <v>0.5575500438198426</v>
      </c>
      <c r="BL59" s="7" t="n">
        <v>0.9800049769525115</v>
      </c>
      <c r="BM59" s="7" t="n">
        <v>0.4267288700763018</v>
      </c>
      <c r="BN59" s="7" t="n">
        <v>0.1306115716054605</v>
      </c>
      <c r="BO59" s="7" t="n">
        <v>0.4286709279364878</v>
      </c>
      <c r="BP59" s="7" t="n">
        <v>0.4477175516704345</v>
      </c>
      <c r="BQ59" s="7" t="n">
        <v>0.3350800749701</v>
      </c>
      <c r="BR59" s="7" t="n">
        <v>0.3029627596208836</v>
      </c>
      <c r="BS59" s="7" t="n">
        <v>0.6290733960948898</v>
      </c>
      <c r="BT59" s="7" t="n">
        <v>0.683028898185952</v>
      </c>
      <c r="BU59" s="7" t="n">
        <v>0.569357232522411</v>
      </c>
      <c r="BV59" s="7" t="n">
        <v>0.5813544513794825</v>
      </c>
      <c r="BW59" s="7" t="n">
        <v>0.4127869334806176</v>
      </c>
      <c r="BX59" s="7" t="n">
        <v>0.3200463455533902</v>
      </c>
      <c r="BY59" s="7" t="n">
        <v>0.5751285322834712</v>
      </c>
      <c r="BZ59" s="7" t="n">
        <v>0.468678608237957</v>
      </c>
      <c r="CA59" s="7" t="n">
        <v>0.4440323028937999</v>
      </c>
      <c r="CB59" s="7" t="n">
        <v>0.5493816128420071</v>
      </c>
      <c r="CC59" s="7" t="n">
        <v>0.500238605836562</v>
      </c>
      <c r="CD59" s="7" t="n">
        <v>0.4622346342940307</v>
      </c>
      <c r="CE59" s="7" t="n">
        <v>0.4696425170717365</v>
      </c>
      <c r="CF59" s="7" t="n">
        <v>0.3528542813139304</v>
      </c>
      <c r="CG59" s="7" t="n">
        <v>0.4935989377847798</v>
      </c>
      <c r="CH59" s="7" t="n">
        <v>0.3761368455537142</v>
      </c>
      <c r="CI59" s="7" t="n">
        <v>0.4249977680418526</v>
      </c>
      <c r="CJ59" s="7" t="n">
        <v>0.351684901404459</v>
      </c>
      <c r="CK59" s="7" t="n">
        <v>0.2682183672071934</v>
      </c>
      <c r="CL59" s="7" t="n">
        <v>0.3579524253989079</v>
      </c>
      <c r="CM59" s="7" t="n">
        <v>0.4802053087848963</v>
      </c>
      <c r="CN59" s="7" t="n">
        <v>0.3656813224306539</v>
      </c>
      <c r="CO59" s="7" t="n">
        <v>0.2878631576966115</v>
      </c>
      <c r="CP59" s="7" t="n">
        <v>0.4752470920835136</v>
      </c>
      <c r="CQ59" s="7" t="n">
        <v>0.3984704056652331</v>
      </c>
      <c r="CR59" s="7" t="n">
        <v>0.7187892473746355</v>
      </c>
      <c r="CS59" s="7" t="n">
        <v>0.4314941098224768</v>
      </c>
      <c r="CT59" s="7" t="n">
        <v>0.3537637346274665</v>
      </c>
      <c r="CU59" s="7" t="n">
        <v>0.1603453978408973</v>
      </c>
      <c r="CV59" s="7" t="n">
        <v>0.5412630316699031</v>
      </c>
      <c r="CW59" s="7" t="n">
        <v>0.5050383357475592</v>
      </c>
      <c r="CX59" s="7" t="n">
        <v>0.3418122957367584</v>
      </c>
      <c r="CY59" s="7" t="n">
        <v>0.2915311241296678</v>
      </c>
      <c r="CZ59" s="7" t="n">
        <v>0.4562352616100419</v>
      </c>
      <c r="DA59" s="7" t="n">
        <v>0.5008301658853654</v>
      </c>
      <c r="DB59" s="7" t="n">
        <v>0.309948831698564</v>
      </c>
      <c r="DC59" s="7" t="n">
        <v>0.4372887663331902</v>
      </c>
      <c r="DD59" s="7" t="n">
        <v>0.2664235592090716</v>
      </c>
      <c r="DE59" s="7" t="n">
        <v>0.2508253261053089</v>
      </c>
      <c r="DF59" s="7" t="n">
        <v>0.5217969823445716</v>
      </c>
      <c r="DG59" s="7" t="n">
        <v>0.3581560589108426</v>
      </c>
      <c r="DH59" s="7" t="n">
        <v>0.1059733722822569</v>
      </c>
      <c r="DI59" s="7" t="n">
        <v>0.5215651528003706</v>
      </c>
      <c r="DJ59" s="7" t="n">
        <v>0.2649108799213359</v>
      </c>
      <c r="DK59" s="7" t="n">
        <v>0.4843311708009802</v>
      </c>
      <c r="DL59" s="7" t="n">
        <v>0.1904523952981567</v>
      </c>
      <c r="DM59" s="7" t="n">
        <v>0.9840563799699256</v>
      </c>
      <c r="DN59" s="7" t="n">
        <v>0.5046117599602407</v>
      </c>
      <c r="DO59" s="7" t="n">
        <v>0.6026585771555772</v>
      </c>
      <c r="DP59" s="7" t="n">
        <v>0.3084476566789499</v>
      </c>
      <c r="DQ59" s="7" t="n">
        <v>0.3040137497812307</v>
      </c>
      <c r="DR59" s="7" t="n">
        <v>0.3275050098989926</v>
      </c>
      <c r="DS59" s="7" t="n">
        <v>0.4137873998815034</v>
      </c>
      <c r="DT59" s="7" t="n">
        <v>0.493676989202</v>
      </c>
      <c r="DU59" s="7" t="n">
        <v>0.5747018427566737</v>
      </c>
      <c r="DV59" s="7" t="n">
        <v>0.6025578148044555</v>
      </c>
      <c r="DW59" s="7" t="n">
        <v>0.4477546792372145</v>
      </c>
      <c r="DX59" s="7" t="n">
        <v>0.4761630182006735</v>
      </c>
      <c r="DY59" s="7" t="n">
        <v>0.3426100935259748</v>
      </c>
      <c r="DZ59" s="7" t="n">
        <v>0.3987018298737079</v>
      </c>
      <c r="EA59" s="7" t="n">
        <v>0.3684785150446576</v>
      </c>
      <c r="EB59" s="7" t="n">
        <v>0.5902496903163027</v>
      </c>
      <c r="EC59" s="7" t="n">
        <v>0.3848104109738468</v>
      </c>
      <c r="ED59" s="7" t="n">
        <v>0.4461481241650039</v>
      </c>
      <c r="EE59" s="7" t="n">
        <v>0.4735659990339823</v>
      </c>
      <c r="EF59" s="7" t="n">
        <v>0.5141424506630622</v>
      </c>
      <c r="EG59" s="7" t="n">
        <v>0.5218178789640342</v>
      </c>
      <c r="EH59" s="7" t="n">
        <v>0.4941568309376063</v>
      </c>
      <c r="EI59" s="7" t="n">
        <v>0.7372663892333554</v>
      </c>
      <c r="EJ59" s="7" t="n">
        <v>0.4917573129397859</v>
      </c>
      <c r="EK59" s="7" t="n">
        <v>0.350473795465426</v>
      </c>
      <c r="EL59" s="7" t="n">
        <v>0.3873894821729816</v>
      </c>
      <c r="EM59" s="7" t="n">
        <v>0.4854667428806425</v>
      </c>
      <c r="EN59" s="7" t="n">
        <v>0.4229639495804114</v>
      </c>
      <c r="EO59" s="7" t="n">
        <v>0.4841305235807545</v>
      </c>
      <c r="EP59" s="7" t="n">
        <v>0.4889230401825562</v>
      </c>
      <c r="EQ59" s="7" t="n">
        <v>0.4309864553123852</v>
      </c>
      <c r="ER59" s="7" t="n">
        <v>0.5288914848989911</v>
      </c>
      <c r="ES59" s="7" t="n">
        <v>0.4870617770100413</v>
      </c>
      <c r="ET59" s="7" t="n">
        <v>0.4166214639222063</v>
      </c>
      <c r="EU59" s="7" t="n">
        <v>0.1253631374073089</v>
      </c>
      <c r="EV59" s="7" t="n">
        <v>0.9880282486115192</v>
      </c>
      <c r="EW59" s="7" t="n">
        <v>0.5619746456922114</v>
      </c>
      <c r="EX59" s="7" t="n">
        <v>0.4900352678214743</v>
      </c>
      <c r="EY59" s="7" t="n">
        <v>0.2794308131602753</v>
      </c>
      <c r="EZ59" s="7" t="n">
        <v>0.6154917958240023</v>
      </c>
      <c r="FA59" s="7" t="n">
        <v>0.3778689033779417</v>
      </c>
      <c r="FB59" s="7" t="n">
        <v>0.2963885952477021</v>
      </c>
      <c r="FC59" s="7" t="n">
        <v>0.4416179194908214</v>
      </c>
      <c r="FD59" s="7" t="n">
        <v>0.39844427881013</v>
      </c>
      <c r="FE59" s="7" t="n">
        <v>0.2137068043050804</v>
      </c>
      <c r="FF59" s="7" t="n">
        <v>0.3248907800510478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0.7003812409447104</v>
      </c>
      <c r="D60" s="7" t="n">
        <v>0.6255882705474266</v>
      </c>
      <c r="E60" s="7" t="n">
        <v>0.0804758027010047</v>
      </c>
      <c r="F60" s="7" t="n">
        <v>0.5286048429677637</v>
      </c>
      <c r="G60" s="7" t="n">
        <v>0.1626435238407636</v>
      </c>
      <c r="H60" s="7" t="n">
        <v>0.3582905688038662</v>
      </c>
      <c r="I60" s="7" t="n">
        <v>0.4805625471196378</v>
      </c>
      <c r="J60" s="7" t="n">
        <v>0.4517554038731587</v>
      </c>
      <c r="K60" s="7" t="n">
        <v>0.07161266521281255</v>
      </c>
      <c r="L60" s="7" t="n">
        <v>0.638184687628822</v>
      </c>
      <c r="M60" s="7" t="n">
        <v>0.610563275701731</v>
      </c>
      <c r="N60" s="7" t="n">
        <v>0.4576388842911137</v>
      </c>
      <c r="O60" s="7" t="n">
        <v>0.5753382809823346</v>
      </c>
      <c r="P60" s="7" t="n">
        <v>0.6231449965517386</v>
      </c>
      <c r="Q60" s="7" t="n">
        <v>0.730221868742683</v>
      </c>
      <c r="R60" s="7" t="n">
        <v>0.6302916804930229</v>
      </c>
      <c r="S60" s="7" t="n">
        <v>0.4841808811655313</v>
      </c>
      <c r="T60" s="7" t="n">
        <v>0.7024310411581133</v>
      </c>
      <c r="U60" s="7" t="n">
        <v>0.470061250438341</v>
      </c>
      <c r="V60" s="7" t="n">
        <v>0.4816811093160377</v>
      </c>
      <c r="W60" s="7" t="n">
        <v>0.3459887711182765</v>
      </c>
      <c r="X60" s="7" t="n">
        <v>0.4869109348690647</v>
      </c>
      <c r="Y60" s="7" t="n">
        <v>0.2857589727219695</v>
      </c>
      <c r="Z60" s="7" t="n">
        <v>0.3321070000306474</v>
      </c>
      <c r="AA60" s="7" t="n">
        <v>0.8086308478878836</v>
      </c>
      <c r="AB60" s="7" t="n">
        <v>0.7800284964837343</v>
      </c>
      <c r="AC60" s="7" t="n">
        <v>0.7026788782738801</v>
      </c>
      <c r="AD60" s="7" t="n">
        <v>0.4432169301567316</v>
      </c>
      <c r="AE60" s="7" t="n">
        <v>0.5760368426290897</v>
      </c>
      <c r="AF60" s="7" t="n">
        <v>0.1975961758214531</v>
      </c>
      <c r="AG60" s="7" t="n">
        <v>0.1522290384452856</v>
      </c>
      <c r="AH60" s="7" t="n">
        <v>0.3431924691968581</v>
      </c>
      <c r="AI60" s="7" t="n">
        <v>0.4981942887798445</v>
      </c>
      <c r="AJ60" s="7" t="n">
        <v>0.4987655814620739</v>
      </c>
      <c r="AK60" s="7" t="n">
        <v>0.32485907333426</v>
      </c>
      <c r="AL60" s="7" t="n">
        <v>0.4269147941161038</v>
      </c>
      <c r="AM60" s="7" t="n">
        <v>0.3253462436052068</v>
      </c>
      <c r="AN60" s="7" t="n">
        <v>0.2998211094215737</v>
      </c>
      <c r="AO60" s="7" t="n">
        <v>0.5075295796940323</v>
      </c>
      <c r="AP60" s="7" t="n">
        <v>0.6933877911218608</v>
      </c>
      <c r="AQ60" s="7" t="n">
        <v>0.7086116350967788</v>
      </c>
      <c r="AR60" s="7" t="n">
        <v>0.6033547003095258</v>
      </c>
      <c r="AS60" s="7" t="n">
        <v>0.5077917347510492</v>
      </c>
      <c r="AT60" s="7" t="n">
        <v>0.5779517970193779</v>
      </c>
      <c r="AU60" s="7" t="n">
        <v>0.7197882423230585</v>
      </c>
      <c r="AV60" s="7" t="n">
        <v>0.8010006946302597</v>
      </c>
      <c r="AW60" s="7" t="n">
        <v>0.3722921058522679</v>
      </c>
      <c r="AX60" s="7" t="n">
        <v>0.6195996370598881</v>
      </c>
      <c r="AY60" s="7" t="n">
        <v>0.5202946703613938</v>
      </c>
      <c r="AZ60" s="7" t="n">
        <v>0.4834225095057953</v>
      </c>
      <c r="BA60" s="7" t="n">
        <v>0.3511229627101967</v>
      </c>
      <c r="BB60" s="7" t="n">
        <v>0.6025935877765608</v>
      </c>
      <c r="BC60" s="7" t="n">
        <v>0.5073066637400826</v>
      </c>
      <c r="BD60" s="7" t="n">
        <v>0.5665541085737814</v>
      </c>
      <c r="BE60" s="7" t="n">
        <v>0.3672435736781821</v>
      </c>
      <c r="BF60" s="7" t="n">
        <v>0.607228994533349</v>
      </c>
      <c r="BG60" s="7" t="n">
        <v>0.4269146929776934</v>
      </c>
      <c r="BH60" s="7" t="n">
        <v>0.5708386452606735</v>
      </c>
      <c r="BI60" s="7" t="n">
        <v>1</v>
      </c>
      <c r="BJ60" s="7" t="n">
        <v>0.5426479012476778</v>
      </c>
      <c r="BK60" s="7" t="n">
        <v>0.9812414803935614</v>
      </c>
      <c r="BL60" s="7" t="n">
        <v>0.6132780576762241</v>
      </c>
      <c r="BM60" s="7" t="n">
        <v>0.4464244434749443</v>
      </c>
      <c r="BN60" s="7" t="n">
        <v>-0.1222160553331596</v>
      </c>
      <c r="BO60" s="7" t="n">
        <v>0.3083551253699814</v>
      </c>
      <c r="BP60" s="7" t="n">
        <v>0.6023545269644779</v>
      </c>
      <c r="BQ60" s="7" t="n">
        <v>0.322805321979493</v>
      </c>
      <c r="BR60" s="7" t="n">
        <v>0.2049879329762258</v>
      </c>
      <c r="BS60" s="7" t="n">
        <v>0.5045566051964264</v>
      </c>
      <c r="BT60" s="7" t="n">
        <v>0.5409005422109099</v>
      </c>
      <c r="BU60" s="7" t="n">
        <v>0.6396681890176739</v>
      </c>
      <c r="BV60" s="7" t="n">
        <v>0.6848314175604665</v>
      </c>
      <c r="BW60" s="7" t="n">
        <v>0.3678428359754797</v>
      </c>
      <c r="BX60" s="7" t="n">
        <v>0.2733715554653959</v>
      </c>
      <c r="BY60" s="7" t="n">
        <v>0.6202758095627346</v>
      </c>
      <c r="BZ60" s="7" t="n">
        <v>0.3167861789088097</v>
      </c>
      <c r="CA60" s="7" t="n">
        <v>0.3952907687770395</v>
      </c>
      <c r="CB60" s="7" t="n">
        <v>0.6807061141741365</v>
      </c>
      <c r="CC60" s="7" t="n">
        <v>0.6639628714571005</v>
      </c>
      <c r="CD60" s="7" t="n">
        <v>0.362488285323096</v>
      </c>
      <c r="CE60" s="7" t="n">
        <v>0.5349827631571457</v>
      </c>
      <c r="CF60" s="7" t="n">
        <v>0.2991733720502532</v>
      </c>
      <c r="CG60" s="7" t="n">
        <v>0.5003795710053358</v>
      </c>
      <c r="CH60" s="7" t="n">
        <v>0.5739970240714569</v>
      </c>
      <c r="CI60" s="7" t="n">
        <v>0.6684534684285587</v>
      </c>
      <c r="CJ60" s="7" t="n">
        <v>0.4917040115706505</v>
      </c>
      <c r="CK60" s="7" t="n">
        <v>0.01383505590975277</v>
      </c>
      <c r="CL60" s="7" t="n">
        <v>0.5104716636710858</v>
      </c>
      <c r="CM60" s="7" t="n">
        <v>0.6856984149654984</v>
      </c>
      <c r="CN60" s="7" t="n">
        <v>0.5800138353558575</v>
      </c>
      <c r="CO60" s="7" t="n">
        <v>0.4361552271289012</v>
      </c>
      <c r="CP60" s="7" t="n">
        <v>0.6674073916023273</v>
      </c>
      <c r="CQ60" s="7" t="n">
        <v>0.1570432975503458</v>
      </c>
      <c r="CR60" s="7" t="n">
        <v>0.6395481932496849</v>
      </c>
      <c r="CS60" s="7" t="n">
        <v>0.4530830687293628</v>
      </c>
      <c r="CT60" s="7" t="n">
        <v>0.2629075219784672</v>
      </c>
      <c r="CU60" s="7" t="n">
        <v>-0.1405243684735795</v>
      </c>
      <c r="CV60" s="7" t="n">
        <v>0.4369503072901237</v>
      </c>
      <c r="CW60" s="7" t="n">
        <v>0.9640659940719264</v>
      </c>
      <c r="CX60" s="7" t="n">
        <v>0.5439662836766415</v>
      </c>
      <c r="CY60" s="7" t="n">
        <v>0.5282974967432984</v>
      </c>
      <c r="CZ60" s="7" t="n">
        <v>0.6252555772220439</v>
      </c>
      <c r="DA60" s="7" t="n">
        <v>0.3365006696205061</v>
      </c>
      <c r="DB60" s="7" t="n">
        <v>0.4700693615560391</v>
      </c>
      <c r="DC60" s="7" t="n">
        <v>0.3296971773853851</v>
      </c>
      <c r="DD60" s="7" t="n">
        <v>0.44612488652124</v>
      </c>
      <c r="DE60" s="7" t="n">
        <v>0.4811766566126312</v>
      </c>
      <c r="DF60" s="7" t="n">
        <v>0.6721473116435339</v>
      </c>
      <c r="DG60" s="7" t="n">
        <v>0.557870708984884</v>
      </c>
      <c r="DH60" s="7" t="n">
        <v>0.1520059561544603</v>
      </c>
      <c r="DI60" s="7" t="n">
        <v>0.6816861570887421</v>
      </c>
      <c r="DJ60" s="7" t="n">
        <v>0.5187400214391954</v>
      </c>
      <c r="DK60" s="7" t="n">
        <v>0.6209307338836457</v>
      </c>
      <c r="DL60" s="7" t="n">
        <v>0.3382950287052659</v>
      </c>
      <c r="DM60" s="7" t="n">
        <v>0.6194459375161151</v>
      </c>
      <c r="DN60" s="7" t="n">
        <v>0.6466287700253677</v>
      </c>
      <c r="DO60" s="7" t="n">
        <v>0.708973013062825</v>
      </c>
      <c r="DP60" s="7" t="n">
        <v>0.5148641821602128</v>
      </c>
      <c r="DQ60" s="7" t="n">
        <v>0.5071921239523022</v>
      </c>
      <c r="DR60" s="7" t="n">
        <v>0.4795044865998436</v>
      </c>
      <c r="DS60" s="7" t="n">
        <v>0.5810599880121912</v>
      </c>
      <c r="DT60" s="7" t="n">
        <v>0.6709292210766586</v>
      </c>
      <c r="DU60" s="7" t="n">
        <v>0.9810577441322268</v>
      </c>
      <c r="DV60" s="7" t="n">
        <v>0.6610181100114199</v>
      </c>
      <c r="DW60" s="7" t="n">
        <v>0.5698663946602781</v>
      </c>
      <c r="DX60" s="7" t="n">
        <v>0.6215473764276547</v>
      </c>
      <c r="DY60" s="7" t="n">
        <v>0.3237070033531962</v>
      </c>
      <c r="DZ60" s="7" t="n">
        <v>0.5515897405813344</v>
      </c>
      <c r="EA60" s="7" t="n">
        <v>0.4123549090501648</v>
      </c>
      <c r="EB60" s="7" t="n">
        <v>0.379721568165388</v>
      </c>
      <c r="EC60" s="7" t="n">
        <v>0.3209341456245984</v>
      </c>
      <c r="ED60" s="7" t="n">
        <v>0.5294914625068756</v>
      </c>
      <c r="EE60" s="7" t="n">
        <v>0.7493559020721529</v>
      </c>
      <c r="EF60" s="7" t="n">
        <v>0.765923230027339</v>
      </c>
      <c r="EG60" s="7" t="n">
        <v>0.8793796069388531</v>
      </c>
      <c r="EH60" s="7" t="n">
        <v>0.6188028286229861</v>
      </c>
      <c r="EI60" s="7" t="n">
        <v>0.650096829212815</v>
      </c>
      <c r="EJ60" s="7" t="n">
        <v>0.5825758602712493</v>
      </c>
      <c r="EK60" s="7" t="n">
        <v>0.6078612346743102</v>
      </c>
      <c r="EL60" s="7" t="n">
        <v>0.3322280734741249</v>
      </c>
      <c r="EM60" s="7" t="n">
        <v>0.6680134775682287</v>
      </c>
      <c r="EN60" s="7" t="n">
        <v>0.4155625237604854</v>
      </c>
      <c r="EO60" s="7" t="n">
        <v>0.6004851979248227</v>
      </c>
      <c r="EP60" s="7" t="n">
        <v>0.6383264540843918</v>
      </c>
      <c r="EQ60" s="7" t="n">
        <v>0.265067824641317</v>
      </c>
      <c r="ER60" s="7" t="n">
        <v>0.5309198193594097</v>
      </c>
      <c r="ES60" s="7" t="n">
        <v>0.6025082930158585</v>
      </c>
      <c r="ET60" s="7" t="n">
        <v>0.3481378006797805</v>
      </c>
      <c r="EU60" s="7" t="n">
        <v>-0.1252919004486578</v>
      </c>
      <c r="EV60" s="7" t="n">
        <v>0.5356980000329399</v>
      </c>
      <c r="EW60" s="7" t="n">
        <v>0.6980106686540252</v>
      </c>
      <c r="EX60" s="7" t="n">
        <v>0.6120266215216864</v>
      </c>
      <c r="EY60" s="7" t="n">
        <v>0.2106944146392069</v>
      </c>
      <c r="EZ60" s="7" t="n">
        <v>0.6860337604924875</v>
      </c>
      <c r="FA60" s="7" t="n">
        <v>0.5205154661503976</v>
      </c>
      <c r="FB60" s="7" t="n">
        <v>0.03808567452560337</v>
      </c>
      <c r="FC60" s="7" t="n">
        <v>0.6284982363793267</v>
      </c>
      <c r="FD60" s="7" t="n">
        <v>0.6754374294682171</v>
      </c>
      <c r="FE60" s="7" t="n">
        <v>0.3515299722979113</v>
      </c>
      <c r="FF60" s="7" t="n">
        <v>0.06487035454487092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0.6018362278508127</v>
      </c>
      <c r="D61" s="7" t="n">
        <v>0.5501718974112656</v>
      </c>
      <c r="E61" s="7" t="n">
        <v>0.08448932192586228</v>
      </c>
      <c r="F61" s="7" t="n">
        <v>0.453325796764234</v>
      </c>
      <c r="G61" s="7" t="n">
        <v>0.1111270816847021</v>
      </c>
      <c r="H61" s="7" t="n">
        <v>0.4124632181500984</v>
      </c>
      <c r="I61" s="7" t="n">
        <v>0.3104200190769011</v>
      </c>
      <c r="J61" s="7" t="n">
        <v>0.5085113670644339</v>
      </c>
      <c r="K61" s="7" t="n">
        <v>0.05390659537127094</v>
      </c>
      <c r="L61" s="7" t="n">
        <v>0.621905817635494</v>
      </c>
      <c r="M61" s="7" t="n">
        <v>0.5398391882119364</v>
      </c>
      <c r="N61" s="7" t="n">
        <v>0.349208558109421</v>
      </c>
      <c r="O61" s="7" t="n">
        <v>0.5118264164539162</v>
      </c>
      <c r="P61" s="7" t="n">
        <v>0.5539773740194464</v>
      </c>
      <c r="Q61" s="7" t="n">
        <v>0.6157599688782515</v>
      </c>
      <c r="R61" s="7" t="n">
        <v>0.5007437776918414</v>
      </c>
      <c r="S61" s="7" t="n">
        <v>0.4796071168407883</v>
      </c>
      <c r="T61" s="7" t="n">
        <v>0.6189696315084344</v>
      </c>
      <c r="U61" s="7" t="n">
        <v>0.2858186819608637</v>
      </c>
      <c r="V61" s="7" t="n">
        <v>0.4470632246122407</v>
      </c>
      <c r="W61" s="7" t="n">
        <v>0.3685016205344432</v>
      </c>
      <c r="X61" s="7" t="n">
        <v>0.2951126809986727</v>
      </c>
      <c r="Y61" s="7" t="n">
        <v>0.2689270315634956</v>
      </c>
      <c r="Z61" s="7" t="n">
        <v>0.4608980109748022</v>
      </c>
      <c r="AA61" s="7" t="n">
        <v>0.7000363873205562</v>
      </c>
      <c r="AB61" s="7" t="n">
        <v>0.6747996152097875</v>
      </c>
      <c r="AC61" s="7" t="n">
        <v>0.6576253612758171</v>
      </c>
      <c r="AD61" s="7" t="n">
        <v>0.4183944705711126</v>
      </c>
      <c r="AE61" s="7" t="n">
        <v>0.6325351843123608</v>
      </c>
      <c r="AF61" s="7" t="n">
        <v>0.1855857570043234</v>
      </c>
      <c r="AG61" s="7" t="n">
        <v>0.09583211637439204</v>
      </c>
      <c r="AH61" s="7" t="n">
        <v>0.4144131028425773</v>
      </c>
      <c r="AI61" s="7" t="n">
        <v>0.4526749889047622</v>
      </c>
      <c r="AJ61" s="7" t="n">
        <v>0.5786373995157927</v>
      </c>
      <c r="AK61" s="7" t="n">
        <v>0.4606213866738641</v>
      </c>
      <c r="AL61" s="7" t="n">
        <v>0.3674873240189568</v>
      </c>
      <c r="AM61" s="7" t="n">
        <v>0.3843839499896355</v>
      </c>
      <c r="AN61" s="7" t="n">
        <v>0.4488031179126712</v>
      </c>
      <c r="AO61" s="7" t="n">
        <v>0.4528502664515586</v>
      </c>
      <c r="AP61" s="7" t="n">
        <v>0.6320461371772702</v>
      </c>
      <c r="AQ61" s="7" t="n">
        <v>0.702219982284497</v>
      </c>
      <c r="AR61" s="7" t="n">
        <v>0.6473486690872102</v>
      </c>
      <c r="AS61" s="7" t="n">
        <v>0.6245182880718276</v>
      </c>
      <c r="AT61" s="7" t="n">
        <v>0.6120806607754221</v>
      </c>
      <c r="AU61" s="7" t="n">
        <v>0.61006955285176</v>
      </c>
      <c r="AV61" s="7" t="n">
        <v>0.6851393587267114</v>
      </c>
      <c r="AW61" s="7" t="n">
        <v>0.4182733498511501</v>
      </c>
      <c r="AX61" s="7" t="n">
        <v>0.6688925710544184</v>
      </c>
      <c r="AY61" s="7" t="n">
        <v>0.5271115261251079</v>
      </c>
      <c r="AZ61" s="7" t="n">
        <v>0.2924682858968494</v>
      </c>
      <c r="BA61" s="7" t="n">
        <v>0.3767920465673277</v>
      </c>
      <c r="BB61" s="7" t="n">
        <v>0.3883821481931639</v>
      </c>
      <c r="BC61" s="7" t="n">
        <v>0.4520107437993154</v>
      </c>
      <c r="BD61" s="7" t="n">
        <v>0.6227519863000062</v>
      </c>
      <c r="BE61" s="7" t="n">
        <v>0.4600531593752996</v>
      </c>
      <c r="BF61" s="7" t="n">
        <v>0.6757972182482481</v>
      </c>
      <c r="BG61" s="7" t="n">
        <v>0.3674874977393975</v>
      </c>
      <c r="BH61" s="7" t="n">
        <v>0.3590890360027476</v>
      </c>
      <c r="BI61" s="7" t="n">
        <v>0.5426479012476778</v>
      </c>
      <c r="BJ61" s="7" t="n">
        <v>1</v>
      </c>
      <c r="BK61" s="7" t="n">
        <v>0.5172810630054676</v>
      </c>
      <c r="BL61" s="7" t="n">
        <v>0.3958348913106465</v>
      </c>
      <c r="BM61" s="7" t="n">
        <v>0.4597694835355765</v>
      </c>
      <c r="BN61" s="7" t="n">
        <v>-0.05113606256996182</v>
      </c>
      <c r="BO61" s="7" t="n">
        <v>0.363169798141212</v>
      </c>
      <c r="BP61" s="7" t="n">
        <v>0.6002572779529739</v>
      </c>
      <c r="BQ61" s="7" t="n">
        <v>0.2536001088562934</v>
      </c>
      <c r="BR61" s="7" t="n">
        <v>0.1356827828494825</v>
      </c>
      <c r="BS61" s="7" t="n">
        <v>0.5107123859909816</v>
      </c>
      <c r="BT61" s="7" t="n">
        <v>0.542339919728004</v>
      </c>
      <c r="BU61" s="7" t="n">
        <v>0.3797164524463084</v>
      </c>
      <c r="BV61" s="7" t="n">
        <v>0.659247573219657</v>
      </c>
      <c r="BW61" s="7" t="n">
        <v>0.2051134808434268</v>
      </c>
      <c r="BX61" s="7" t="n">
        <v>0.1780418491320427</v>
      </c>
      <c r="BY61" s="7" t="n">
        <v>0.3729861944394282</v>
      </c>
      <c r="BZ61" s="7" t="n">
        <v>0.340219302782869</v>
      </c>
      <c r="CA61" s="7" t="n">
        <v>0.3759562767601473</v>
      </c>
      <c r="CB61" s="7" t="n">
        <v>0.6770476652734472</v>
      </c>
      <c r="CC61" s="7" t="n">
        <v>0.5995679563007812</v>
      </c>
      <c r="CD61" s="7" t="n">
        <v>0.3791804610801941</v>
      </c>
      <c r="CE61" s="7" t="n">
        <v>0.490353837051124</v>
      </c>
      <c r="CF61" s="7" t="n">
        <v>0.3882186539035712</v>
      </c>
      <c r="CG61" s="7" t="n">
        <v>0.3085609754160814</v>
      </c>
      <c r="CH61" s="7" t="n">
        <v>0.5548917072843891</v>
      </c>
      <c r="CI61" s="7" t="n">
        <v>0.7111891150198854</v>
      </c>
      <c r="CJ61" s="7" t="n">
        <v>0.3835061874343111</v>
      </c>
      <c r="CK61" s="7" t="n">
        <v>0.07922986320696633</v>
      </c>
      <c r="CL61" s="7" t="n">
        <v>0.416139522007284</v>
      </c>
      <c r="CM61" s="7" t="n">
        <v>0.722078567801631</v>
      </c>
      <c r="CN61" s="7" t="n">
        <v>0.5927386632371908</v>
      </c>
      <c r="CO61" s="7" t="n">
        <v>0.8189596428323633</v>
      </c>
      <c r="CP61" s="7" t="n">
        <v>0.651956027610862</v>
      </c>
      <c r="CQ61" s="7" t="n">
        <v>0.1824953834959365</v>
      </c>
      <c r="CR61" s="7" t="n">
        <v>0.5962294506381517</v>
      </c>
      <c r="CS61" s="7" t="n">
        <v>0.4618729198119559</v>
      </c>
      <c r="CT61" s="7" t="n">
        <v>0.1765225327611925</v>
      </c>
      <c r="CU61" s="7" t="n">
        <v>-0.08404739299744279</v>
      </c>
      <c r="CV61" s="7" t="n">
        <v>0.4371298537225943</v>
      </c>
      <c r="CW61" s="7" t="n">
        <v>0.4913345141809961</v>
      </c>
      <c r="CX61" s="7" t="n">
        <v>0.5254085801406178</v>
      </c>
      <c r="CY61" s="7" t="n">
        <v>0.5091687957923446</v>
      </c>
      <c r="CZ61" s="7" t="n">
        <v>0.5836058872492405</v>
      </c>
      <c r="DA61" s="7" t="n">
        <v>0.4090954307803028</v>
      </c>
      <c r="DB61" s="7" t="n">
        <v>0.4224063836748649</v>
      </c>
      <c r="DC61" s="7" t="n">
        <v>0.4509537269056322</v>
      </c>
      <c r="DD61" s="7" t="n">
        <v>0.3505897820465123</v>
      </c>
      <c r="DE61" s="7" t="n">
        <v>0.4679308368411394</v>
      </c>
      <c r="DF61" s="7" t="n">
        <v>0.6555506367095255</v>
      </c>
      <c r="DG61" s="7" t="n">
        <v>0.5475836773912447</v>
      </c>
      <c r="DH61" s="7" t="n">
        <v>0.1426176245282306</v>
      </c>
      <c r="DI61" s="7" t="n">
        <v>0.6610462849620771</v>
      </c>
      <c r="DJ61" s="7" t="n">
        <v>0.5090561248958443</v>
      </c>
      <c r="DK61" s="7" t="n">
        <v>0.5761298096300882</v>
      </c>
      <c r="DL61" s="7" t="n">
        <v>0.2581303355843942</v>
      </c>
      <c r="DM61" s="7" t="n">
        <v>0.4090653114352669</v>
      </c>
      <c r="DN61" s="7" t="n">
        <v>0.5720912245661963</v>
      </c>
      <c r="DO61" s="7" t="n">
        <v>0.6340517201547764</v>
      </c>
      <c r="DP61" s="7" t="n">
        <v>0.5406529690926695</v>
      </c>
      <c r="DQ61" s="7" t="n">
        <v>0.5260182947536604</v>
      </c>
      <c r="DR61" s="7" t="n">
        <v>0.4161420163648509</v>
      </c>
      <c r="DS61" s="7" t="n">
        <v>0.5301738914816966</v>
      </c>
      <c r="DT61" s="7" t="n">
        <v>0.5742716329517388</v>
      </c>
      <c r="DU61" s="7" t="n">
        <v>0.5394579426144791</v>
      </c>
      <c r="DV61" s="7" t="n">
        <v>0.6124100897104083</v>
      </c>
      <c r="DW61" s="7" t="n">
        <v>0.5961953656926801</v>
      </c>
      <c r="DX61" s="7" t="n">
        <v>0.5815283948520064</v>
      </c>
      <c r="DY61" s="7" t="n">
        <v>0.4153034413499188</v>
      </c>
      <c r="DZ61" s="7" t="n">
        <v>0.5639361470577338</v>
      </c>
      <c r="EA61" s="7" t="n">
        <v>0.3127956375304492</v>
      </c>
      <c r="EB61" s="7" t="n">
        <v>0.4116755787426414</v>
      </c>
      <c r="EC61" s="7" t="n">
        <v>0.471987541683963</v>
      </c>
      <c r="ED61" s="7" t="n">
        <v>0.510304439846098</v>
      </c>
      <c r="EE61" s="7" t="n">
        <v>0.6213208150192819</v>
      </c>
      <c r="EF61" s="7" t="n">
        <v>0.648927824661086</v>
      </c>
      <c r="EG61" s="7" t="n">
        <v>0.6172815720258001</v>
      </c>
      <c r="EH61" s="7" t="n">
        <v>0.5348466909937667</v>
      </c>
      <c r="EI61" s="7" t="n">
        <v>0.5684506102309216</v>
      </c>
      <c r="EJ61" s="7" t="n">
        <v>0.5283589328066624</v>
      </c>
      <c r="EK61" s="7" t="n">
        <v>0.4748401152390069</v>
      </c>
      <c r="EL61" s="7" t="n">
        <v>0.4320841519940788</v>
      </c>
      <c r="EM61" s="7" t="n">
        <v>0.6417362337122039</v>
      </c>
      <c r="EN61" s="7" t="n">
        <v>0.4504911162825607</v>
      </c>
      <c r="EO61" s="7" t="n">
        <v>0.5404660940258647</v>
      </c>
      <c r="EP61" s="7" t="n">
        <v>0.5919487364464314</v>
      </c>
      <c r="EQ61" s="7" t="n">
        <v>0.3270008210573108</v>
      </c>
      <c r="ER61" s="7" t="n">
        <v>0.2860203715864638</v>
      </c>
      <c r="ES61" s="7" t="n">
        <v>0.5422439091971691</v>
      </c>
      <c r="ET61" s="7" t="n">
        <v>0.4975634716581974</v>
      </c>
      <c r="EU61" s="7" t="n">
        <v>-0.05457007644933367</v>
      </c>
      <c r="EV61" s="7" t="n">
        <v>0.3417246132801329</v>
      </c>
      <c r="EW61" s="7" t="n">
        <v>0.6832385375524767</v>
      </c>
      <c r="EX61" s="7" t="n">
        <v>0.5522917790499344</v>
      </c>
      <c r="EY61" s="7" t="n">
        <v>0.1793443100350628</v>
      </c>
      <c r="EZ61" s="7" t="n">
        <v>0.6768095663968549</v>
      </c>
      <c r="FA61" s="7" t="n">
        <v>0.6003248189183618</v>
      </c>
      <c r="FB61" s="7" t="n">
        <v>0.078892037345573</v>
      </c>
      <c r="FC61" s="7" t="n">
        <v>0.5919348187541009</v>
      </c>
      <c r="FD61" s="7" t="n">
        <v>0.5585661701311232</v>
      </c>
      <c r="FE61" s="7" t="n">
        <v>0.2800686983501811</v>
      </c>
      <c r="FF61" s="7" t="n">
        <v>0.08198882684915428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0.6771559160657361</v>
      </c>
      <c r="D62" s="7" t="n">
        <v>0.6107947483101452</v>
      </c>
      <c r="E62" s="7" t="n">
        <v>0.0651237705385197</v>
      </c>
      <c r="F62" s="7" t="n">
        <v>0.5158701108454381</v>
      </c>
      <c r="G62" s="7" t="n">
        <v>0.1638567821775714</v>
      </c>
      <c r="H62" s="7" t="n">
        <v>0.3405406280926179</v>
      </c>
      <c r="I62" s="7" t="n">
        <v>0.4457462144048662</v>
      </c>
      <c r="J62" s="7" t="n">
        <v>0.4534780797970017</v>
      </c>
      <c r="K62" s="7" t="n">
        <v>0.06465138488403922</v>
      </c>
      <c r="L62" s="7" t="n">
        <v>0.618186687215703</v>
      </c>
      <c r="M62" s="7" t="n">
        <v>0.5941188209202</v>
      </c>
      <c r="N62" s="7" t="n">
        <v>0.455784427809694</v>
      </c>
      <c r="O62" s="7" t="n">
        <v>0.5584087721245871</v>
      </c>
      <c r="P62" s="7" t="n">
        <v>0.6083707540602104</v>
      </c>
      <c r="Q62" s="7" t="n">
        <v>0.7084698257552645</v>
      </c>
      <c r="R62" s="7" t="n">
        <v>0.6079666198395258</v>
      </c>
      <c r="S62" s="7" t="n">
        <v>0.4671708581416837</v>
      </c>
      <c r="T62" s="7" t="n">
        <v>0.6789110412086712</v>
      </c>
      <c r="U62" s="7" t="n">
        <v>0.4253739943022226</v>
      </c>
      <c r="V62" s="7" t="n">
        <v>0.4431345535180489</v>
      </c>
      <c r="W62" s="7" t="n">
        <v>0.331640615635587</v>
      </c>
      <c r="X62" s="7" t="n">
        <v>0.4424266497251611</v>
      </c>
      <c r="Y62" s="7" t="n">
        <v>0.2725483257380948</v>
      </c>
      <c r="Z62" s="7" t="n">
        <v>0.3159061589433035</v>
      </c>
      <c r="AA62" s="7" t="n">
        <v>0.7765636835861597</v>
      </c>
      <c r="AB62" s="7" t="n">
        <v>0.7510652910074713</v>
      </c>
      <c r="AC62" s="7" t="n">
        <v>0.6791754004608872</v>
      </c>
      <c r="AD62" s="7" t="n">
        <v>0.4500561303849143</v>
      </c>
      <c r="AE62" s="7" t="n">
        <v>0.5567813299403537</v>
      </c>
      <c r="AF62" s="7" t="n">
        <v>0.1754552174433233</v>
      </c>
      <c r="AG62" s="7" t="n">
        <v>0.1428074070285632</v>
      </c>
      <c r="AH62" s="7" t="n">
        <v>0.3145288676424405</v>
      </c>
      <c r="AI62" s="7" t="n">
        <v>0.5014702908520662</v>
      </c>
      <c r="AJ62" s="7" t="n">
        <v>0.4920401372589122</v>
      </c>
      <c r="AK62" s="7" t="n">
        <v>0.3007112898234057</v>
      </c>
      <c r="AL62" s="7" t="n">
        <v>0.4305200163107776</v>
      </c>
      <c r="AM62" s="7" t="n">
        <v>0.2757031978121652</v>
      </c>
      <c r="AN62" s="7" t="n">
        <v>0.2856085564809013</v>
      </c>
      <c r="AO62" s="7" t="n">
        <v>0.5113612776850295</v>
      </c>
      <c r="AP62" s="7" t="n">
        <v>0.6715766842015154</v>
      </c>
      <c r="AQ62" s="7" t="n">
        <v>0.6820992402782049</v>
      </c>
      <c r="AR62" s="7" t="n">
        <v>0.5877684028832658</v>
      </c>
      <c r="AS62" s="7" t="n">
        <v>0.4869248951695353</v>
      </c>
      <c r="AT62" s="7" t="n">
        <v>0.5633640322336037</v>
      </c>
      <c r="AU62" s="7" t="n">
        <v>0.6988211846433636</v>
      </c>
      <c r="AV62" s="7" t="n">
        <v>0.7681517765276094</v>
      </c>
      <c r="AW62" s="7" t="n">
        <v>0.3371336253922799</v>
      </c>
      <c r="AX62" s="7" t="n">
        <v>0.5964498212033992</v>
      </c>
      <c r="AY62" s="7" t="n">
        <v>0.5088639153189917</v>
      </c>
      <c r="AZ62" s="7" t="n">
        <v>0.4380912876434261</v>
      </c>
      <c r="BA62" s="7" t="n">
        <v>0.3356963364184584</v>
      </c>
      <c r="BB62" s="7" t="n">
        <v>0.5932205287427217</v>
      </c>
      <c r="BC62" s="7" t="n">
        <v>0.5090326062814393</v>
      </c>
      <c r="BD62" s="7" t="n">
        <v>0.5524432598995261</v>
      </c>
      <c r="BE62" s="7" t="n">
        <v>0.3525539480800656</v>
      </c>
      <c r="BF62" s="7" t="n">
        <v>0.5862101904833666</v>
      </c>
      <c r="BG62" s="7" t="n">
        <v>0.4305199594132954</v>
      </c>
      <c r="BH62" s="7" t="n">
        <v>0.5575500438198426</v>
      </c>
      <c r="BI62" s="7" t="n">
        <v>0.9812414803935614</v>
      </c>
      <c r="BJ62" s="7" t="n">
        <v>0.5172810630054676</v>
      </c>
      <c r="BK62" s="7" t="n">
        <v>1</v>
      </c>
      <c r="BL62" s="7" t="n">
        <v>0.6017548102270309</v>
      </c>
      <c r="BM62" s="7" t="n">
        <v>0.4328143722655448</v>
      </c>
      <c r="BN62" s="7" t="n">
        <v>-0.1139205588288404</v>
      </c>
      <c r="BO62" s="7" t="n">
        <v>0.291802606386446</v>
      </c>
      <c r="BP62" s="7" t="n">
        <v>0.5897830137539889</v>
      </c>
      <c r="BQ62" s="7" t="n">
        <v>0.3126822989241559</v>
      </c>
      <c r="BR62" s="7" t="n">
        <v>0.1981064476358672</v>
      </c>
      <c r="BS62" s="7" t="n">
        <v>0.4873533851016106</v>
      </c>
      <c r="BT62" s="7" t="n">
        <v>0.5292186478498542</v>
      </c>
      <c r="BU62" s="7" t="n">
        <v>0.6024819294612345</v>
      </c>
      <c r="BV62" s="7" t="n">
        <v>0.6699115318880476</v>
      </c>
      <c r="BW62" s="7" t="n">
        <v>0.3557913790899788</v>
      </c>
      <c r="BX62" s="7" t="n">
        <v>0.2642788451570004</v>
      </c>
      <c r="BY62" s="7" t="n">
        <v>0.5897157878153145</v>
      </c>
      <c r="BZ62" s="7" t="n">
        <v>0.3002400800477102</v>
      </c>
      <c r="CA62" s="7" t="n">
        <v>0.3971514991651306</v>
      </c>
      <c r="CB62" s="7" t="n">
        <v>0.658455669696559</v>
      </c>
      <c r="CC62" s="7" t="n">
        <v>0.6424187774756489</v>
      </c>
      <c r="CD62" s="7" t="n">
        <v>0.3435507950501797</v>
      </c>
      <c r="CE62" s="7" t="n">
        <v>0.5110199824992421</v>
      </c>
      <c r="CF62" s="7" t="n">
        <v>0.2537874436404142</v>
      </c>
      <c r="CG62" s="7" t="n">
        <v>0.4565322545102672</v>
      </c>
      <c r="CH62" s="7" t="n">
        <v>0.556092123633864</v>
      </c>
      <c r="CI62" s="7" t="n">
        <v>0.6382887987367497</v>
      </c>
      <c r="CJ62" s="7" t="n">
        <v>0.4980401292176407</v>
      </c>
      <c r="CK62" s="7" t="n">
        <v>0.01137682355410716</v>
      </c>
      <c r="CL62" s="7" t="n">
        <v>0.5179148482888485</v>
      </c>
      <c r="CM62" s="7" t="n">
        <v>0.6441532145302123</v>
      </c>
      <c r="CN62" s="7" t="n">
        <v>0.5695341324224581</v>
      </c>
      <c r="CO62" s="7" t="n">
        <v>0.4214305472399035</v>
      </c>
      <c r="CP62" s="7" t="n">
        <v>0.6438317103496104</v>
      </c>
      <c r="CQ62" s="7" t="n">
        <v>0.1452771640681976</v>
      </c>
      <c r="CR62" s="7" t="n">
        <v>0.6280778697761834</v>
      </c>
      <c r="CS62" s="7" t="n">
        <v>0.4404846841679996</v>
      </c>
      <c r="CT62" s="7" t="n">
        <v>0.2559275604465016</v>
      </c>
      <c r="CU62" s="7" t="n">
        <v>-0.1250314365570993</v>
      </c>
      <c r="CV62" s="7" t="n">
        <v>0.3992894746551253</v>
      </c>
      <c r="CW62" s="7" t="n">
        <v>0.9814475947991558</v>
      </c>
      <c r="CX62" s="7" t="n">
        <v>0.5253724401043153</v>
      </c>
      <c r="CY62" s="7" t="n">
        <v>0.52009809327498</v>
      </c>
      <c r="CZ62" s="7" t="n">
        <v>0.620458489593826</v>
      </c>
      <c r="DA62" s="7" t="n">
        <v>0.312343556706137</v>
      </c>
      <c r="DB62" s="7" t="n">
        <v>0.4741242984326567</v>
      </c>
      <c r="DC62" s="7" t="n">
        <v>0.3187694600313289</v>
      </c>
      <c r="DD62" s="7" t="n">
        <v>0.4544976413622192</v>
      </c>
      <c r="DE62" s="7" t="n">
        <v>0.4743478339478454</v>
      </c>
      <c r="DF62" s="7" t="n">
        <v>0.6378509865493907</v>
      </c>
      <c r="DG62" s="7" t="n">
        <v>0.5462679339989146</v>
      </c>
      <c r="DH62" s="7" t="n">
        <v>0.1025128852070084</v>
      </c>
      <c r="DI62" s="7" t="n">
        <v>0.6728239422897941</v>
      </c>
      <c r="DJ62" s="7" t="n">
        <v>0.5112912601241013</v>
      </c>
      <c r="DK62" s="7" t="n">
        <v>0.6121400183309855</v>
      </c>
      <c r="DL62" s="7" t="n">
        <v>0.3632149585122434</v>
      </c>
      <c r="DM62" s="7" t="n">
        <v>0.6077075897411518</v>
      </c>
      <c r="DN62" s="7" t="n">
        <v>0.627377134808058</v>
      </c>
      <c r="DO62" s="7" t="n">
        <v>0.6811507114621176</v>
      </c>
      <c r="DP62" s="7" t="n">
        <v>0.5064842542325746</v>
      </c>
      <c r="DQ62" s="7" t="n">
        <v>0.5028461254436306</v>
      </c>
      <c r="DR62" s="7" t="n">
        <v>0.4823385460393393</v>
      </c>
      <c r="DS62" s="7" t="n">
        <v>0.5626345636368316</v>
      </c>
      <c r="DT62" s="7" t="n">
        <v>0.6424421147199261</v>
      </c>
      <c r="DU62" s="7" t="n">
        <v>0.9916097985397045</v>
      </c>
      <c r="DV62" s="7" t="n">
        <v>0.6423812138420145</v>
      </c>
      <c r="DW62" s="7" t="n">
        <v>0.5571555516530916</v>
      </c>
      <c r="DX62" s="7" t="n">
        <v>0.6143633677111769</v>
      </c>
      <c r="DY62" s="7" t="n">
        <v>0.3088063897234395</v>
      </c>
      <c r="DZ62" s="7" t="n">
        <v>0.5399957408105902</v>
      </c>
      <c r="EA62" s="7" t="n">
        <v>0.3959674671614573</v>
      </c>
      <c r="EB62" s="7" t="n">
        <v>0.3757263922785516</v>
      </c>
      <c r="EC62" s="7" t="n">
        <v>0.30171996533472</v>
      </c>
      <c r="ED62" s="7" t="n">
        <v>0.5213011226902596</v>
      </c>
      <c r="EE62" s="7" t="n">
        <v>0.7269765221632803</v>
      </c>
      <c r="EF62" s="7" t="n">
        <v>0.7334112687842057</v>
      </c>
      <c r="EG62" s="7" t="n">
        <v>0.8708743646332567</v>
      </c>
      <c r="EH62" s="7" t="n">
        <v>0.59381620495281</v>
      </c>
      <c r="EI62" s="7" t="n">
        <v>0.6330028479942255</v>
      </c>
      <c r="EJ62" s="7" t="n">
        <v>0.5634662550624506</v>
      </c>
      <c r="EK62" s="7" t="n">
        <v>0.5974322653924007</v>
      </c>
      <c r="EL62" s="7" t="n">
        <v>0.3012144468569574</v>
      </c>
      <c r="EM62" s="7" t="n">
        <v>0.6336674917382633</v>
      </c>
      <c r="EN62" s="7" t="n">
        <v>0.4051504060011922</v>
      </c>
      <c r="EO62" s="7" t="n">
        <v>0.5793114836652684</v>
      </c>
      <c r="EP62" s="7" t="n">
        <v>0.6219398212553069</v>
      </c>
      <c r="EQ62" s="7" t="n">
        <v>0.241736014623197</v>
      </c>
      <c r="ER62" s="7" t="n">
        <v>0.49040633516915</v>
      </c>
      <c r="ES62" s="7" t="n">
        <v>0.5812626086165987</v>
      </c>
      <c r="ET62" s="7" t="n">
        <v>0.336275144851329</v>
      </c>
      <c r="EU62" s="7" t="n">
        <v>-0.1168260936621159</v>
      </c>
      <c r="EV62" s="7" t="n">
        <v>0.5237252303469526</v>
      </c>
      <c r="EW62" s="7" t="n">
        <v>0.6826719507262472</v>
      </c>
      <c r="EX62" s="7" t="n">
        <v>0.5892778818875196</v>
      </c>
      <c r="EY62" s="7" t="n">
        <v>0.1932028002273333</v>
      </c>
      <c r="EZ62" s="7" t="n">
        <v>0.6756746891604531</v>
      </c>
      <c r="FA62" s="7" t="n">
        <v>0.4989876948358639</v>
      </c>
      <c r="FB62" s="7" t="n">
        <v>0.02568687279155742</v>
      </c>
      <c r="FC62" s="7" t="n">
        <v>0.6137422172898478</v>
      </c>
      <c r="FD62" s="7" t="n">
        <v>0.6562761880822725</v>
      </c>
      <c r="FE62" s="7" t="n">
        <v>0.3803065857556845</v>
      </c>
      <c r="FF62" s="7" t="n">
        <v>0.06164422563438288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0.7394006607245227</v>
      </c>
      <c r="D63" s="7" t="n">
        <v>0.6577339568860496</v>
      </c>
      <c r="E63" s="7" t="n">
        <v>0.3007368590945413</v>
      </c>
      <c r="F63" s="7" t="n">
        <v>0.6557561813368123</v>
      </c>
      <c r="G63" s="7" t="n">
        <v>0.4827789249218842</v>
      </c>
      <c r="H63" s="7" t="n">
        <v>0.446663628346349</v>
      </c>
      <c r="I63" s="7" t="n">
        <v>0.505846754070908</v>
      </c>
      <c r="J63" s="7" t="n">
        <v>0.406791671708938</v>
      </c>
      <c r="K63" s="7" t="n">
        <v>0.2853155911312409</v>
      </c>
      <c r="L63" s="7" t="n">
        <v>0.704300457113235</v>
      </c>
      <c r="M63" s="7" t="n">
        <v>0.5378408971302447</v>
      </c>
      <c r="N63" s="7" t="n">
        <v>0.2956935599209908</v>
      </c>
      <c r="O63" s="7" t="n">
        <v>0.51446695862657</v>
      </c>
      <c r="P63" s="7" t="n">
        <v>0.5568356666220554</v>
      </c>
      <c r="Q63" s="7" t="n">
        <v>0.6126989427700406</v>
      </c>
      <c r="R63" s="7" t="n">
        <v>0.4969909804923522</v>
      </c>
      <c r="S63" s="7" t="n">
        <v>0.5089787425398279</v>
      </c>
      <c r="T63" s="7" t="n">
        <v>0.5738343779918822</v>
      </c>
      <c r="U63" s="7" t="n">
        <v>0.4889714279594696</v>
      </c>
      <c r="V63" s="7" t="n">
        <v>0.4894967684085628</v>
      </c>
      <c r="W63" s="7" t="n">
        <v>0.4237719580507877</v>
      </c>
      <c r="X63" s="7" t="n">
        <v>0.5049244052885138</v>
      </c>
      <c r="Y63" s="7" t="n">
        <v>0.4213760557309111</v>
      </c>
      <c r="Z63" s="7" t="n">
        <v>0.472091305615645</v>
      </c>
      <c r="AA63" s="7" t="n">
        <v>0.6948340380437936</v>
      </c>
      <c r="AB63" s="7" t="n">
        <v>0.716897910300292</v>
      </c>
      <c r="AC63" s="7" t="n">
        <v>0.7292641199971778</v>
      </c>
      <c r="AD63" s="7" t="n">
        <v>0.3016841364459955</v>
      </c>
      <c r="AE63" s="7" t="n">
        <v>0.533068372913161</v>
      </c>
      <c r="AF63" s="7" t="n">
        <v>0.3692628776060562</v>
      </c>
      <c r="AG63" s="7" t="n">
        <v>0.2650937436065201</v>
      </c>
      <c r="AH63" s="7" t="n">
        <v>0.4180850464104596</v>
      </c>
      <c r="AI63" s="7" t="n">
        <v>0.3450897174929539</v>
      </c>
      <c r="AJ63" s="7" t="n">
        <v>0.3373606595921458</v>
      </c>
      <c r="AK63" s="7" t="n">
        <v>0.4393832337906092</v>
      </c>
      <c r="AL63" s="7" t="n">
        <v>0.6262551476623974</v>
      </c>
      <c r="AM63" s="7" t="n">
        <v>0.362209050197341</v>
      </c>
      <c r="AN63" s="7" t="n">
        <v>0.450680537622999</v>
      </c>
      <c r="AO63" s="7" t="n">
        <v>0.3600071810804655</v>
      </c>
      <c r="AP63" s="7" t="n">
        <v>0.5813726243050756</v>
      </c>
      <c r="AQ63" s="7" t="n">
        <v>0.6704404458476523</v>
      </c>
      <c r="AR63" s="7" t="n">
        <v>0.5874538835988045</v>
      </c>
      <c r="AS63" s="7" t="n">
        <v>0.4702479917996706</v>
      </c>
      <c r="AT63" s="7" t="n">
        <v>0.5557108803525538</v>
      </c>
      <c r="AU63" s="7" t="n">
        <v>0.7275352044397249</v>
      </c>
      <c r="AV63" s="7" t="n">
        <v>0.6552217672627481</v>
      </c>
      <c r="AW63" s="7" t="n">
        <v>0.504974028114669</v>
      </c>
      <c r="AX63" s="7" t="n">
        <v>0.6388251587118438</v>
      </c>
      <c r="AY63" s="7" t="n">
        <v>0.3382408815782919</v>
      </c>
      <c r="AZ63" s="7" t="n">
        <v>0.5004140367884014</v>
      </c>
      <c r="BA63" s="7" t="n">
        <v>0.4269968517854123</v>
      </c>
      <c r="BB63" s="7" t="n">
        <v>0.9924699708220526</v>
      </c>
      <c r="BC63" s="7" t="n">
        <v>0.359445208490384</v>
      </c>
      <c r="BD63" s="7" t="n">
        <v>0.555431587362252</v>
      </c>
      <c r="BE63" s="7" t="n">
        <v>0.4831884159748639</v>
      </c>
      <c r="BF63" s="7" t="n">
        <v>0.6356349138576037</v>
      </c>
      <c r="BG63" s="7" t="n">
        <v>0.6262552180864956</v>
      </c>
      <c r="BH63" s="7" t="n">
        <v>0.9800049769525115</v>
      </c>
      <c r="BI63" s="7" t="n">
        <v>0.6132780576762241</v>
      </c>
      <c r="BJ63" s="7" t="n">
        <v>0.3958348913106465</v>
      </c>
      <c r="BK63" s="7" t="n">
        <v>0.6017548102270309</v>
      </c>
      <c r="BL63" s="7" t="n">
        <v>1</v>
      </c>
      <c r="BM63" s="7" t="n">
        <v>0.4617826041912365</v>
      </c>
      <c r="BN63" s="7" t="n">
        <v>0.02831547179565324</v>
      </c>
      <c r="BO63" s="7" t="n">
        <v>0.3945463232895042</v>
      </c>
      <c r="BP63" s="7" t="n">
        <v>0.4774016192387234</v>
      </c>
      <c r="BQ63" s="7" t="n">
        <v>0.3889757386716998</v>
      </c>
      <c r="BR63" s="7" t="n">
        <v>0.3343818791365945</v>
      </c>
      <c r="BS63" s="7" t="n">
        <v>0.5990001548957361</v>
      </c>
      <c r="BT63" s="7" t="n">
        <v>0.6474580125873223</v>
      </c>
      <c r="BU63" s="7" t="n">
        <v>0.6011417704785916</v>
      </c>
      <c r="BV63" s="7" t="n">
        <v>0.6609098236137388</v>
      </c>
      <c r="BW63" s="7" t="n">
        <v>0.421835709050322</v>
      </c>
      <c r="BX63" s="7" t="n">
        <v>0.3557599762849798</v>
      </c>
      <c r="BY63" s="7" t="n">
        <v>0.614597387924259</v>
      </c>
      <c r="BZ63" s="7" t="n">
        <v>0.4901162773466907</v>
      </c>
      <c r="CA63" s="7" t="n">
        <v>0.4499198151291031</v>
      </c>
      <c r="CB63" s="7" t="n">
        <v>0.6223564329152839</v>
      </c>
      <c r="CC63" s="7" t="n">
        <v>0.5429684493671082</v>
      </c>
      <c r="CD63" s="7" t="n">
        <v>0.4289901376900088</v>
      </c>
      <c r="CE63" s="7" t="n">
        <v>0.4994013075082127</v>
      </c>
      <c r="CF63" s="7" t="n">
        <v>0.351775592395743</v>
      </c>
      <c r="CG63" s="7" t="n">
        <v>0.5153441147854388</v>
      </c>
      <c r="CH63" s="7" t="n">
        <v>0.4282184887475932</v>
      </c>
      <c r="CI63" s="7" t="n">
        <v>0.4838115487079204</v>
      </c>
      <c r="CJ63" s="7" t="n">
        <v>0.3381948495864227</v>
      </c>
      <c r="CK63" s="7" t="n">
        <v>0.1935420535994019</v>
      </c>
      <c r="CL63" s="7" t="n">
        <v>0.3597039348396541</v>
      </c>
      <c r="CM63" s="7" t="n">
        <v>0.5261163958864465</v>
      </c>
      <c r="CN63" s="7" t="n">
        <v>0.4323455099716375</v>
      </c>
      <c r="CO63" s="7" t="n">
        <v>0.2729684238978767</v>
      </c>
      <c r="CP63" s="7" t="n">
        <v>0.5402869417673528</v>
      </c>
      <c r="CQ63" s="7" t="n">
        <v>0.3681002393458871</v>
      </c>
      <c r="CR63" s="7" t="n">
        <v>0.7789838679912422</v>
      </c>
      <c r="CS63" s="7" t="n">
        <v>0.4684484141335452</v>
      </c>
      <c r="CT63" s="7" t="n">
        <v>0.3934349357308417</v>
      </c>
      <c r="CU63" s="7" t="n">
        <v>0.05829723114071575</v>
      </c>
      <c r="CV63" s="7" t="n">
        <v>0.5404993588067213</v>
      </c>
      <c r="CW63" s="7" t="n">
        <v>0.5366197188798095</v>
      </c>
      <c r="CX63" s="7" t="n">
        <v>0.3916486634912774</v>
      </c>
      <c r="CY63" s="7" t="n">
        <v>0.3426680503024199</v>
      </c>
      <c r="CZ63" s="7" t="n">
        <v>0.4953830659520478</v>
      </c>
      <c r="DA63" s="7" t="n">
        <v>0.4638243380111793</v>
      </c>
      <c r="DB63" s="7" t="n">
        <v>0.2988224596512444</v>
      </c>
      <c r="DC63" s="7" t="n">
        <v>0.4919879646751467</v>
      </c>
      <c r="DD63" s="7" t="n">
        <v>0.2626837138704283</v>
      </c>
      <c r="DE63" s="7" t="n">
        <v>0.30439242844104</v>
      </c>
      <c r="DF63" s="7" t="n">
        <v>0.577526610635285</v>
      </c>
      <c r="DG63" s="7" t="n">
        <v>0.4088795102030514</v>
      </c>
      <c r="DH63" s="7" t="n">
        <v>0.09645142593939807</v>
      </c>
      <c r="DI63" s="7" t="n">
        <v>0.5887760259034324</v>
      </c>
      <c r="DJ63" s="7" t="n">
        <v>0.3205643543573304</v>
      </c>
      <c r="DK63" s="7" t="n">
        <v>0.522035729219082</v>
      </c>
      <c r="DL63" s="7" t="n">
        <v>0.178010647801578</v>
      </c>
      <c r="DM63" s="7" t="n">
        <v>0.9967358883363617</v>
      </c>
      <c r="DN63" s="7" t="n">
        <v>0.5403335454978213</v>
      </c>
      <c r="DO63" s="7" t="n">
        <v>0.6082564423823693</v>
      </c>
      <c r="DP63" s="7" t="n">
        <v>0.3728512004137829</v>
      </c>
      <c r="DQ63" s="7" t="n">
        <v>0.3658095811594747</v>
      </c>
      <c r="DR63" s="7" t="n">
        <v>0.3133563081653584</v>
      </c>
      <c r="DS63" s="7" t="n">
        <v>0.4561377757652907</v>
      </c>
      <c r="DT63" s="7" t="n">
        <v>0.5399609411086815</v>
      </c>
      <c r="DU63" s="7" t="n">
        <v>0.6166631811953971</v>
      </c>
      <c r="DV63" s="7" t="n">
        <v>0.649040267141743</v>
      </c>
      <c r="DW63" s="7" t="n">
        <v>0.4956005690422383</v>
      </c>
      <c r="DX63" s="7" t="n">
        <v>0.509459980176873</v>
      </c>
      <c r="DY63" s="7" t="n">
        <v>0.3825378993259753</v>
      </c>
      <c r="DZ63" s="7" t="n">
        <v>0.4392886543579626</v>
      </c>
      <c r="EA63" s="7" t="n">
        <v>0.3948501644846452</v>
      </c>
      <c r="EB63" s="7" t="n">
        <v>0.6093663970436336</v>
      </c>
      <c r="EC63" s="7" t="n">
        <v>0.4432672354002115</v>
      </c>
      <c r="ED63" s="7" t="n">
        <v>0.4751717657095045</v>
      </c>
      <c r="EE63" s="7" t="n">
        <v>0.5289472893633841</v>
      </c>
      <c r="EF63" s="7" t="n">
        <v>0.5891434810307803</v>
      </c>
      <c r="EG63" s="7" t="n">
        <v>0.5693473651476009</v>
      </c>
      <c r="EH63" s="7" t="n">
        <v>0.5384319686206374</v>
      </c>
      <c r="EI63" s="7" t="n">
        <v>0.7355085311311363</v>
      </c>
      <c r="EJ63" s="7" t="n">
        <v>0.5209525532035547</v>
      </c>
      <c r="EK63" s="7" t="n">
        <v>0.3993179609004462</v>
      </c>
      <c r="EL63" s="7" t="n">
        <v>0.4343730145425206</v>
      </c>
      <c r="EM63" s="7" t="n">
        <v>0.5306622285131719</v>
      </c>
      <c r="EN63" s="7" t="n">
        <v>0.4516135397775741</v>
      </c>
      <c r="EO63" s="7" t="n">
        <v>0.5196410884473239</v>
      </c>
      <c r="EP63" s="7" t="n">
        <v>0.5380766231409452</v>
      </c>
      <c r="EQ63" s="7" t="n">
        <v>0.4114049469281209</v>
      </c>
      <c r="ER63" s="7" t="n">
        <v>0.5469091445181216</v>
      </c>
      <c r="ES63" s="7" t="n">
        <v>0.5228814798762033</v>
      </c>
      <c r="ET63" s="7" t="n">
        <v>0.4146182923066909</v>
      </c>
      <c r="EU63" s="7" t="n">
        <v>0.02302864937631982</v>
      </c>
      <c r="EV63" s="7" t="n">
        <v>0.9418588315885111</v>
      </c>
      <c r="EW63" s="7" t="n">
        <v>0.639908926756677</v>
      </c>
      <c r="EX63" s="7" t="n">
        <v>0.5317772798134616</v>
      </c>
      <c r="EY63" s="7" t="n">
        <v>0.2542532831020913</v>
      </c>
      <c r="EZ63" s="7" t="n">
        <v>0.6908741544795577</v>
      </c>
      <c r="FA63" s="7" t="n">
        <v>0.418453377496004</v>
      </c>
      <c r="FB63" s="7" t="n">
        <v>0.2190355366486899</v>
      </c>
      <c r="FC63" s="7" t="n">
        <v>0.4920023382611838</v>
      </c>
      <c r="FD63" s="7" t="n">
        <v>0.4553351744950829</v>
      </c>
      <c r="FE63" s="7" t="n">
        <v>0.1991413897543014</v>
      </c>
      <c r="FF63" s="7" t="n">
        <v>0.2558904537951063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0.5524921064508127</v>
      </c>
      <c r="D64" s="7" t="n">
        <v>0.5281683927923617</v>
      </c>
      <c r="E64" s="7" t="n">
        <v>0.06608703067600288</v>
      </c>
      <c r="F64" s="7" t="n">
        <v>0.4052517687724603</v>
      </c>
      <c r="G64" s="7" t="n">
        <v>-0.01506474621331582</v>
      </c>
      <c r="H64" s="7" t="n">
        <v>0.5538922485002363</v>
      </c>
      <c r="I64" s="7" t="n">
        <v>0.5297632435678222</v>
      </c>
      <c r="J64" s="7" t="n">
        <v>0.6901281792051891</v>
      </c>
      <c r="K64" s="7" t="n">
        <v>0.08464254861022091</v>
      </c>
      <c r="L64" s="7" t="n">
        <v>0.628077587719223</v>
      </c>
      <c r="M64" s="7" t="n">
        <v>0.3062245680969606</v>
      </c>
      <c r="N64" s="7" t="n">
        <v>0.5331795498929437</v>
      </c>
      <c r="O64" s="7" t="n">
        <v>0.2644645786713594</v>
      </c>
      <c r="P64" s="7" t="n">
        <v>0.3602324908802986</v>
      </c>
      <c r="Q64" s="7" t="n">
        <v>0.7619583141900171</v>
      </c>
      <c r="R64" s="7" t="n">
        <v>0.3315944944300915</v>
      </c>
      <c r="S64" s="7" t="n">
        <v>0.8581435570424059</v>
      </c>
      <c r="T64" s="7" t="n">
        <v>0.5974682902559181</v>
      </c>
      <c r="U64" s="7" t="n">
        <v>0.5770706892971265</v>
      </c>
      <c r="V64" s="7" t="n">
        <v>0.6785158046138634</v>
      </c>
      <c r="W64" s="7" t="n">
        <v>0.533855590488011</v>
      </c>
      <c r="X64" s="7" t="n">
        <v>0.5831722258022269</v>
      </c>
      <c r="Y64" s="7" t="n">
        <v>0.2330969403324776</v>
      </c>
      <c r="Z64" s="7" t="n">
        <v>0.8672189478854306</v>
      </c>
      <c r="AA64" s="7" t="n">
        <v>0.6688588786566534</v>
      </c>
      <c r="AB64" s="7" t="n">
        <v>0.7063373120973659</v>
      </c>
      <c r="AC64" s="7" t="n">
        <v>0.6719626977405253</v>
      </c>
      <c r="AD64" s="7" t="n">
        <v>0.5707642078621041</v>
      </c>
      <c r="AE64" s="7" t="n">
        <v>0.7013027651077565</v>
      </c>
      <c r="AF64" s="7" t="n">
        <v>0.2719367716261549</v>
      </c>
      <c r="AG64" s="7" t="n">
        <v>0.239532106256073</v>
      </c>
      <c r="AH64" s="7" t="n">
        <v>0.5290515259734441</v>
      </c>
      <c r="AI64" s="7" t="n">
        <v>0.6071953160943518</v>
      </c>
      <c r="AJ64" s="7" t="n">
        <v>0.3159416482648352</v>
      </c>
      <c r="AK64" s="7" t="n">
        <v>0.8652902301100359</v>
      </c>
      <c r="AL64" s="7" t="n">
        <v>0.4110488751034563</v>
      </c>
      <c r="AM64" s="7" t="n">
        <v>0.4719836350534392</v>
      </c>
      <c r="AN64" s="7" t="n">
        <v>0.860961621971547</v>
      </c>
      <c r="AO64" s="7" t="n">
        <v>0.6182328276795771</v>
      </c>
      <c r="AP64" s="7" t="n">
        <v>0.4397201183985701</v>
      </c>
      <c r="AQ64" s="7" t="n">
        <v>0.7424687272155379</v>
      </c>
      <c r="AR64" s="7" t="n">
        <v>0.693141133548254</v>
      </c>
      <c r="AS64" s="7" t="n">
        <v>0.580380379491673</v>
      </c>
      <c r="AT64" s="7" t="n">
        <v>0.6382415167008855</v>
      </c>
      <c r="AU64" s="7" t="n">
        <v>0.6843742720662461</v>
      </c>
      <c r="AV64" s="7" t="n">
        <v>0.6523182192495875</v>
      </c>
      <c r="AW64" s="7" t="n">
        <v>0.5070385198735267</v>
      </c>
      <c r="AX64" s="7" t="n">
        <v>0.7291356584292954</v>
      </c>
      <c r="AY64" s="7" t="n">
        <v>0.3100786819070657</v>
      </c>
      <c r="AZ64" s="7" t="n">
        <v>0.5827346890316745</v>
      </c>
      <c r="BA64" s="7" t="n">
        <v>0.5373259385077127</v>
      </c>
      <c r="BB64" s="7" t="n">
        <v>0.4458836472423713</v>
      </c>
      <c r="BC64" s="7" t="n">
        <v>0.5793045884611288</v>
      </c>
      <c r="BD64" s="7" t="n">
        <v>0.6758662425544252</v>
      </c>
      <c r="BE64" s="7" t="n">
        <v>0.8904655052454435</v>
      </c>
      <c r="BF64" s="7" t="n">
        <v>0.6839674222430127</v>
      </c>
      <c r="BG64" s="7" t="n">
        <v>0.4110489534945806</v>
      </c>
      <c r="BH64" s="7" t="n">
        <v>0.4267288700763018</v>
      </c>
      <c r="BI64" s="7" t="n">
        <v>0.4464244434749443</v>
      </c>
      <c r="BJ64" s="7" t="n">
        <v>0.4597694835355765</v>
      </c>
      <c r="BK64" s="7" t="n">
        <v>0.4328143722655448</v>
      </c>
      <c r="BL64" s="7" t="n">
        <v>0.4617826041912365</v>
      </c>
      <c r="BM64" s="7" t="n">
        <v>1</v>
      </c>
      <c r="BN64" s="7" t="n">
        <v>-0.2532693882324616</v>
      </c>
      <c r="BO64" s="7" t="n">
        <v>0.4953025798029866</v>
      </c>
      <c r="BP64" s="7" t="n">
        <v>0.6452247034491656</v>
      </c>
      <c r="BQ64" s="7" t="n">
        <v>0.3872646307231147</v>
      </c>
      <c r="BR64" s="7" t="n">
        <v>0.3532348077892905</v>
      </c>
      <c r="BS64" s="7" t="n">
        <v>0.490464655812665</v>
      </c>
      <c r="BT64" s="7" t="n">
        <v>0.7050960625155515</v>
      </c>
      <c r="BU64" s="7" t="n">
        <v>0.5050995096140679</v>
      </c>
      <c r="BV64" s="7" t="n">
        <v>0.4033110509207862</v>
      </c>
      <c r="BW64" s="7" t="n">
        <v>0.340841117632847</v>
      </c>
      <c r="BX64" s="7" t="n">
        <v>0.3572603218639153</v>
      </c>
      <c r="BY64" s="7" t="n">
        <v>0.6844091562617809</v>
      </c>
      <c r="BZ64" s="7" t="n">
        <v>0.4913369210431121</v>
      </c>
      <c r="CA64" s="7" t="n">
        <v>0.4830007421546322</v>
      </c>
      <c r="CB64" s="7" t="n">
        <v>0.4123608356734289</v>
      </c>
      <c r="CC64" s="7" t="n">
        <v>0.4247841622737195</v>
      </c>
      <c r="CD64" s="7" t="n">
        <v>0.5227187990875999</v>
      </c>
      <c r="CE64" s="7" t="n">
        <v>0.5132648116508252</v>
      </c>
      <c r="CF64" s="7" t="n">
        <v>0.3880816473221961</v>
      </c>
      <c r="CG64" s="7" t="n">
        <v>0.5962702066564483</v>
      </c>
      <c r="CH64" s="7" t="n">
        <v>0.3148709980296949</v>
      </c>
      <c r="CI64" s="7" t="n">
        <v>0.5885195608015292</v>
      </c>
      <c r="CJ64" s="7" t="n">
        <v>0.5646470706364033</v>
      </c>
      <c r="CK64" s="7" t="n">
        <v>-0.02194431746258587</v>
      </c>
      <c r="CL64" s="7" t="n">
        <v>0.5780999226853315</v>
      </c>
      <c r="CM64" s="7" t="n">
        <v>0.6098299259347892</v>
      </c>
      <c r="CN64" s="7" t="n">
        <v>0.3191553348218895</v>
      </c>
      <c r="CO64" s="7" t="n">
        <v>0.4078364734848131</v>
      </c>
      <c r="CP64" s="7" t="n">
        <v>0.3543480610927546</v>
      </c>
      <c r="CQ64" s="7" t="n">
        <v>0.2537800578175085</v>
      </c>
      <c r="CR64" s="7" t="n">
        <v>0.4291328297582921</v>
      </c>
      <c r="CS64" s="7" t="n">
        <v>0.9995757300837019</v>
      </c>
      <c r="CT64" s="7" t="n">
        <v>0.3653812310949655</v>
      </c>
      <c r="CU64" s="7" t="n">
        <v>-0.1867037675380823</v>
      </c>
      <c r="CV64" s="7" t="n">
        <v>0.5397247647633278</v>
      </c>
      <c r="CW64" s="7" t="n">
        <v>0.4145822669973738</v>
      </c>
      <c r="CX64" s="7" t="n">
        <v>0.3108569939456619</v>
      </c>
      <c r="CY64" s="7" t="n">
        <v>0.346800719126598</v>
      </c>
      <c r="CZ64" s="7" t="n">
        <v>0.4085568749489152</v>
      </c>
      <c r="DA64" s="7" t="n">
        <v>0.5467499439695288</v>
      </c>
      <c r="DB64" s="7" t="n">
        <v>0.5868915625572273</v>
      </c>
      <c r="DC64" s="7" t="n">
        <v>0.6824568869530575</v>
      </c>
      <c r="DD64" s="7" t="n">
        <v>0.5371359616694175</v>
      </c>
      <c r="DE64" s="7" t="n">
        <v>0.2883628791635371</v>
      </c>
      <c r="DF64" s="7" t="n">
        <v>0.5930848578514653</v>
      </c>
      <c r="DG64" s="7" t="n">
        <v>0.6552938371415765</v>
      </c>
      <c r="DH64" s="7" t="n">
        <v>0.2749444364560031</v>
      </c>
      <c r="DI64" s="7" t="n">
        <v>0.338259326552155</v>
      </c>
      <c r="DJ64" s="7" t="n">
        <v>0.2946194837310468</v>
      </c>
      <c r="DK64" s="7" t="n">
        <v>0.4346330786960805</v>
      </c>
      <c r="DL64" s="7" t="n">
        <v>0.4434362193884016</v>
      </c>
      <c r="DM64" s="7" t="n">
        <v>0.4680174295125296</v>
      </c>
      <c r="DN64" s="7" t="n">
        <v>0.399228700049438</v>
      </c>
      <c r="DO64" s="7" t="n">
        <v>0.6353931441922948</v>
      </c>
      <c r="DP64" s="7" t="n">
        <v>0.2817854175103856</v>
      </c>
      <c r="DQ64" s="7" t="n">
        <v>0.2924525717204886</v>
      </c>
      <c r="DR64" s="7" t="n">
        <v>0.5929260289962526</v>
      </c>
      <c r="DS64" s="7" t="n">
        <v>0.3016216971940764</v>
      </c>
      <c r="DT64" s="7" t="n">
        <v>0.4738539682252714</v>
      </c>
      <c r="DU64" s="7" t="n">
        <v>0.4432187728227678</v>
      </c>
      <c r="DV64" s="7" t="n">
        <v>0.3936769074772222</v>
      </c>
      <c r="DW64" s="7" t="n">
        <v>0.5031908764923411</v>
      </c>
      <c r="DX64" s="7" t="n">
        <v>0.5288447586027525</v>
      </c>
      <c r="DY64" s="7" t="n">
        <v>0.9287944393163796</v>
      </c>
      <c r="DZ64" s="7" t="n">
        <v>0.3391588613611661</v>
      </c>
      <c r="EA64" s="7" t="n">
        <v>0.4726547029356179</v>
      </c>
      <c r="EB64" s="7" t="n">
        <v>0.4142055330049123</v>
      </c>
      <c r="EC64" s="7" t="n">
        <v>0.6866567060208461</v>
      </c>
      <c r="ED64" s="7" t="n">
        <v>0.2542522757716906</v>
      </c>
      <c r="EE64" s="7" t="n">
        <v>0.7164121485717284</v>
      </c>
      <c r="EF64" s="7" t="n">
        <v>0.6282196774295918</v>
      </c>
      <c r="EG64" s="7" t="n">
        <v>0.4483557200106735</v>
      </c>
      <c r="EH64" s="7" t="n">
        <v>0.3074252184589772</v>
      </c>
      <c r="EI64" s="7" t="n">
        <v>0.4752608313676415</v>
      </c>
      <c r="EJ64" s="7" t="n">
        <v>0.2933469035555273</v>
      </c>
      <c r="EK64" s="7" t="n">
        <v>0.5829410144952765</v>
      </c>
      <c r="EL64" s="7" t="n">
        <v>0.7979543891118013</v>
      </c>
      <c r="EM64" s="7" t="n">
        <v>0.5862637311254415</v>
      </c>
      <c r="EN64" s="7" t="n">
        <v>0.9855987462588196</v>
      </c>
      <c r="EO64" s="7" t="n">
        <v>0.3045424436801559</v>
      </c>
      <c r="EP64" s="7" t="n">
        <v>0.3047472886075518</v>
      </c>
      <c r="EQ64" s="7" t="n">
        <v>0.380170444686327</v>
      </c>
      <c r="ER64" s="7" t="n">
        <v>0.501083664223308</v>
      </c>
      <c r="ES64" s="7" t="n">
        <v>0.3058819377115873</v>
      </c>
      <c r="ET64" s="7" t="n">
        <v>0.6485953092351066</v>
      </c>
      <c r="EU64" s="7" t="n">
        <v>-0.2597215488765119</v>
      </c>
      <c r="EV64" s="7" t="n">
        <v>0.4033095368532205</v>
      </c>
      <c r="EW64" s="7" t="n">
        <v>0.3964322686503074</v>
      </c>
      <c r="EX64" s="7" t="n">
        <v>0.3134518124347993</v>
      </c>
      <c r="EY64" s="7" t="n">
        <v>0.274146083023892</v>
      </c>
      <c r="EZ64" s="7" t="n">
        <v>0.4028858473786766</v>
      </c>
      <c r="FA64" s="7" t="n">
        <v>0.5468232380150082</v>
      </c>
      <c r="FB64" s="7" t="n">
        <v>-0.04215943244771343</v>
      </c>
      <c r="FC64" s="7" t="n">
        <v>0.3884604470523467</v>
      </c>
      <c r="FD64" s="7" t="n">
        <v>0.6158985186378917</v>
      </c>
      <c r="FE64" s="7" t="n">
        <v>0.4621085755846654</v>
      </c>
      <c r="FF64" s="7" t="n">
        <v>0.05934073689903784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0.2511231676523284</v>
      </c>
      <c r="D65" s="7" t="n">
        <v>0.1640094662828309</v>
      </c>
      <c r="E65" s="7" t="n">
        <v>0.6491885005206752</v>
      </c>
      <c r="F65" s="7" t="n">
        <v>0.3734766731526519</v>
      </c>
      <c r="G65" s="7" t="n">
        <v>0.8598949131445324</v>
      </c>
      <c r="H65" s="7" t="n">
        <v>0.2117694351639441</v>
      </c>
      <c r="I65" s="7" t="n">
        <v>-0.01817748288013225</v>
      </c>
      <c r="J65" s="7" t="n">
        <v>-0.02274072340339731</v>
      </c>
      <c r="K65" s="7" t="n">
        <v>0.5889373224721768</v>
      </c>
      <c r="L65" s="7" t="n">
        <v>0.1241825562201664</v>
      </c>
      <c r="M65" s="7" t="n">
        <v>-0.1431830262154142</v>
      </c>
      <c r="N65" s="7" t="n">
        <v>-0.2067301314116612</v>
      </c>
      <c r="O65" s="7" t="n">
        <v>-0.1528028505916719</v>
      </c>
      <c r="P65" s="7" t="n">
        <v>-0.1234941478593569</v>
      </c>
      <c r="Q65" s="7" t="n">
        <v>-0.2196914756989413</v>
      </c>
      <c r="R65" s="7" t="n">
        <v>-0.14599960849812</v>
      </c>
      <c r="S65" s="7" t="n">
        <v>-0.1851146646886501</v>
      </c>
      <c r="T65" s="7" t="n">
        <v>-0.3153652292091332</v>
      </c>
      <c r="U65" s="7" t="n">
        <v>-0.1268536590289321</v>
      </c>
      <c r="V65" s="7" t="n">
        <v>-0.1062185635849936</v>
      </c>
      <c r="W65" s="7" t="n">
        <v>0.2314745133363791</v>
      </c>
      <c r="X65" s="7" t="n">
        <v>-0.1375847601529222</v>
      </c>
      <c r="Y65" s="7" t="n">
        <v>0.5459850380321581</v>
      </c>
      <c r="Z65" s="7" t="n">
        <v>-0.1294852906759233</v>
      </c>
      <c r="AA65" s="7" t="n">
        <v>-0.2088804555214643</v>
      </c>
      <c r="AB65" s="7" t="n">
        <v>-0.1889016669606488</v>
      </c>
      <c r="AC65" s="7" t="n">
        <v>0.02770653967935673</v>
      </c>
      <c r="AD65" s="7" t="n">
        <v>-0.196466640142535</v>
      </c>
      <c r="AE65" s="7" t="n">
        <v>-0.1029678674039719</v>
      </c>
      <c r="AF65" s="7" t="n">
        <v>0.4917021517996288</v>
      </c>
      <c r="AG65" s="7" t="n">
        <v>0.2528512509519238</v>
      </c>
      <c r="AH65" s="7" t="n">
        <v>0.2535559154429622</v>
      </c>
      <c r="AI65" s="7" t="n">
        <v>-0.1932284641562772</v>
      </c>
      <c r="AJ65" s="7" t="n">
        <v>-0.1730303303366184</v>
      </c>
      <c r="AK65" s="7" t="n">
        <v>-0.201443799512322</v>
      </c>
      <c r="AL65" s="7" t="n">
        <v>0.07525208007556447</v>
      </c>
      <c r="AM65" s="7" t="n">
        <v>0.1392190692173578</v>
      </c>
      <c r="AN65" s="7" t="n">
        <v>-0.1185825619616228</v>
      </c>
      <c r="AO65" s="7" t="n">
        <v>-0.1885086394293872</v>
      </c>
      <c r="AP65" s="7" t="n">
        <v>-0.2236972154200868</v>
      </c>
      <c r="AQ65" s="7" t="n">
        <v>-0.1731718260135265</v>
      </c>
      <c r="AR65" s="7" t="n">
        <v>-0.2450260959433899</v>
      </c>
      <c r="AS65" s="7" t="n">
        <v>-0.281205364741869</v>
      </c>
      <c r="AT65" s="7" t="n">
        <v>-0.2526253259619382</v>
      </c>
      <c r="AU65" s="7" t="n">
        <v>-0.1873099302007175</v>
      </c>
      <c r="AV65" s="7" t="n">
        <v>-0.203728247890089</v>
      </c>
      <c r="AW65" s="7" t="n">
        <v>0.2103340546662923</v>
      </c>
      <c r="AX65" s="7" t="n">
        <v>-0.1415317695084361</v>
      </c>
      <c r="AY65" s="7" t="n">
        <v>-0.1912064256529701</v>
      </c>
      <c r="AZ65" s="7" t="n">
        <v>-0.1388505561267979</v>
      </c>
      <c r="BA65" s="7" t="n">
        <v>0.2318401086362851</v>
      </c>
      <c r="BB65" s="7" t="n">
        <v>0.04408972369286424</v>
      </c>
      <c r="BC65" s="7" t="n">
        <v>-0.2478990760078119</v>
      </c>
      <c r="BD65" s="7" t="n">
        <v>-0.2450793364494596</v>
      </c>
      <c r="BE65" s="7" t="n">
        <v>-0.1948846464679827</v>
      </c>
      <c r="BF65" s="7" t="n">
        <v>-0.1342926245873109</v>
      </c>
      <c r="BG65" s="7" t="n">
        <v>0.07525200101596252</v>
      </c>
      <c r="BH65" s="7" t="n">
        <v>0.1306115716054605</v>
      </c>
      <c r="BI65" s="7" t="n">
        <v>-0.1222160553331596</v>
      </c>
      <c r="BJ65" s="7" t="n">
        <v>-0.05113606256996182</v>
      </c>
      <c r="BK65" s="7" t="n">
        <v>-0.1139205588288404</v>
      </c>
      <c r="BL65" s="7" t="n">
        <v>0.02831547179565324</v>
      </c>
      <c r="BM65" s="7" t="n">
        <v>-0.2532693882324616</v>
      </c>
      <c r="BN65" s="7" t="n">
        <v>1</v>
      </c>
      <c r="BO65" s="7" t="n">
        <v>0.2195851546483819</v>
      </c>
      <c r="BP65" s="7" t="n">
        <v>-0.2550498132209087</v>
      </c>
      <c r="BQ65" s="7" t="n">
        <v>-0.062370498159119</v>
      </c>
      <c r="BR65" s="7" t="n">
        <v>0.07606860910383703</v>
      </c>
      <c r="BS65" s="7" t="n">
        <v>0.1921120482368387</v>
      </c>
      <c r="BT65" s="7" t="n">
        <v>0.1221439356026121</v>
      </c>
      <c r="BU65" s="7" t="n">
        <v>-0.195372433145223</v>
      </c>
      <c r="BV65" s="7" t="n">
        <v>-0.2251805932827</v>
      </c>
      <c r="BW65" s="7" t="n">
        <v>0.04633672940142025</v>
      </c>
      <c r="BX65" s="7" t="n">
        <v>-0.03518022772565727</v>
      </c>
      <c r="BY65" s="7" t="n">
        <v>-0.2075364657165037</v>
      </c>
      <c r="BZ65" s="7" t="n">
        <v>-0.01253732571682549</v>
      </c>
      <c r="CA65" s="7" t="n">
        <v>-0.009571369496564742</v>
      </c>
      <c r="CB65" s="7" t="n">
        <v>-0.2366714559453017</v>
      </c>
      <c r="CC65" s="7" t="n">
        <v>-0.2049335954307326</v>
      </c>
      <c r="CD65" s="7" t="n">
        <v>0.2249833991148284</v>
      </c>
      <c r="CE65" s="7" t="n">
        <v>0.0195976043521899</v>
      </c>
      <c r="CF65" s="7" t="n">
        <v>0.1649165851187595</v>
      </c>
      <c r="CG65" s="7" t="n">
        <v>-0.1350126346094549</v>
      </c>
      <c r="CH65" s="7" t="n">
        <v>-0.2018087180658399</v>
      </c>
      <c r="CI65" s="7" t="n">
        <v>-0.2370794330504593</v>
      </c>
      <c r="CJ65" s="7" t="n">
        <v>-0.1885810649454099</v>
      </c>
      <c r="CK65" s="7" t="n">
        <v>0.8010242589523058</v>
      </c>
      <c r="CL65" s="7" t="n">
        <v>-0.210841539638272</v>
      </c>
      <c r="CM65" s="7" t="n">
        <v>-0.2159793183018937</v>
      </c>
      <c r="CN65" s="7" t="n">
        <v>-0.2446552463945258</v>
      </c>
      <c r="CO65" s="7" t="n">
        <v>0.05974993650601788</v>
      </c>
      <c r="CP65" s="7" t="n">
        <v>-0.2208991481202512</v>
      </c>
      <c r="CQ65" s="7" t="n">
        <v>0.5394099194100123</v>
      </c>
      <c r="CR65" s="7" t="n">
        <v>-0.1629944974203029</v>
      </c>
      <c r="CS65" s="7" t="n">
        <v>-0.2612517071164073</v>
      </c>
      <c r="CT65" s="7" t="n">
        <v>-0.02640462039878673</v>
      </c>
      <c r="CU65" s="7" t="n">
        <v>0.9473953597807205</v>
      </c>
      <c r="CV65" s="7" t="n">
        <v>0.1830907940647487</v>
      </c>
      <c r="CW65" s="7" t="n">
        <v>-0.08509347073379692</v>
      </c>
      <c r="CX65" s="7" t="n">
        <v>-0.1986464603948055</v>
      </c>
      <c r="CY65" s="7" t="n">
        <v>-0.2350594384297169</v>
      </c>
      <c r="CZ65" s="7" t="n">
        <v>-0.2173089261274142</v>
      </c>
      <c r="DA65" s="7" t="n">
        <v>0.2916684430570842</v>
      </c>
      <c r="DB65" s="7" t="n">
        <v>-0.2077906515826018</v>
      </c>
      <c r="DC65" s="7" t="n">
        <v>-0.1578591456089642</v>
      </c>
      <c r="DD65" s="7" t="n">
        <v>-0.2187429453843426</v>
      </c>
      <c r="DE65" s="7" t="n">
        <v>-0.2201086168614778</v>
      </c>
      <c r="DF65" s="7" t="n">
        <v>-0.2790100673169396</v>
      </c>
      <c r="DG65" s="7" t="n">
        <v>-0.2083405882751575</v>
      </c>
      <c r="DH65" s="7" t="n">
        <v>0.05523612415392915</v>
      </c>
      <c r="DI65" s="7" t="n">
        <v>-0.1899490195675889</v>
      </c>
      <c r="DJ65" s="7" t="n">
        <v>-0.2188457304058785</v>
      </c>
      <c r="DK65" s="7" t="n">
        <v>-0.1897465503794743</v>
      </c>
      <c r="DL65" s="7" t="n">
        <v>-0.2019795780848631</v>
      </c>
      <c r="DM65" s="7" t="n">
        <v>0.04957085900789107</v>
      </c>
      <c r="DN65" s="7" t="n">
        <v>-0.1770312770830291</v>
      </c>
      <c r="DO65" s="7" t="n">
        <v>-0.106299421462241</v>
      </c>
      <c r="DP65" s="7" t="n">
        <v>-0.2371537173221317</v>
      </c>
      <c r="DQ65" s="7" t="n">
        <v>-0.2397984387946793</v>
      </c>
      <c r="DR65" s="7" t="n">
        <v>-0.2106429476482215</v>
      </c>
      <c r="DS65" s="7" t="n">
        <v>-0.1752244808295665</v>
      </c>
      <c r="DT65" s="7" t="n">
        <v>-0.2348363316984933</v>
      </c>
      <c r="DU65" s="7" t="n">
        <v>-0.1182993795225941</v>
      </c>
      <c r="DV65" s="7" t="n">
        <v>-0.1705420342913724</v>
      </c>
      <c r="DW65" s="7" t="n">
        <v>-0.2158908785002664</v>
      </c>
      <c r="DX65" s="7" t="n">
        <v>-0.08450044839460313</v>
      </c>
      <c r="DY65" s="7" t="n">
        <v>-0.2676286369105347</v>
      </c>
      <c r="DZ65" s="7" t="n">
        <v>-0.214731854897686</v>
      </c>
      <c r="EA65" s="7" t="n">
        <v>-0.06925700577510088</v>
      </c>
      <c r="EB65" s="7" t="n">
        <v>0.09080352186915487</v>
      </c>
      <c r="EC65" s="7" t="n">
        <v>-0.212918896091066</v>
      </c>
      <c r="ED65" s="7" t="n">
        <v>-0.1249687821455137</v>
      </c>
      <c r="EE65" s="7" t="n">
        <v>-0.1850006309684098</v>
      </c>
      <c r="EF65" s="7" t="n">
        <v>-0.1493416790550927</v>
      </c>
      <c r="EG65" s="7" t="n">
        <v>-0.2126495414414489</v>
      </c>
      <c r="EH65" s="7" t="n">
        <v>-0.1802426635240759</v>
      </c>
      <c r="EI65" s="7" t="n">
        <v>0.1384305018855894</v>
      </c>
      <c r="EJ65" s="7" t="n">
        <v>-0.1311637808490713</v>
      </c>
      <c r="EK65" s="7" t="n">
        <v>-0.1230148113999759</v>
      </c>
      <c r="EL65" s="7" t="n">
        <v>-0.2751056924487445</v>
      </c>
      <c r="EM65" s="7" t="n">
        <v>-0.2565292656250832</v>
      </c>
      <c r="EN65" s="7" t="n">
        <v>-0.2510438389875174</v>
      </c>
      <c r="EO65" s="7" t="n">
        <v>-0.1603813865733985</v>
      </c>
      <c r="EP65" s="7" t="n">
        <v>-0.1894429679103858</v>
      </c>
      <c r="EQ65" s="7" t="n">
        <v>0.4750420692930131</v>
      </c>
      <c r="ER65" s="7" t="n">
        <v>-0.1443423985096211</v>
      </c>
      <c r="ES65" s="7" t="n">
        <v>-0.1613786235468987</v>
      </c>
      <c r="ET65" s="7" t="n">
        <v>0.02144764244725477</v>
      </c>
      <c r="EU65" s="7" t="n">
        <v>0.9998205331154301</v>
      </c>
      <c r="EV65" s="7" t="n">
        <v>0.1942356647842222</v>
      </c>
      <c r="EW65" s="7" t="n">
        <v>-0.1981744625540853</v>
      </c>
      <c r="EX65" s="7" t="n">
        <v>-0.1801960055942242</v>
      </c>
      <c r="EY65" s="7" t="n">
        <v>0.4217904669666518</v>
      </c>
      <c r="EZ65" s="7" t="n">
        <v>-0.2027075434602405</v>
      </c>
      <c r="FA65" s="7" t="n">
        <v>-0.06573290566591264</v>
      </c>
      <c r="FB65" s="7" t="n">
        <v>0.8700178409305532</v>
      </c>
      <c r="FC65" s="7" t="n">
        <v>-0.2212733087883558</v>
      </c>
      <c r="FD65" s="7" t="n">
        <v>-0.1816268252744081</v>
      </c>
      <c r="FE65" s="7" t="n">
        <v>-0.202000734664177</v>
      </c>
      <c r="FF65" s="7" t="n">
        <v>0.7679869877477447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0.6408498418871895</v>
      </c>
      <c r="D66" s="7" t="n">
        <v>0.5683443023111503</v>
      </c>
      <c r="E66" s="7" t="n">
        <v>0.5249909850284694</v>
      </c>
      <c r="F66" s="7" t="n">
        <v>0.5905879145756114</v>
      </c>
      <c r="G66" s="7" t="n">
        <v>0.3795360430180613</v>
      </c>
      <c r="H66" s="7" t="n">
        <v>0.9452300387402959</v>
      </c>
      <c r="I66" s="7" t="n">
        <v>0.5258249705932572</v>
      </c>
      <c r="J66" s="7" t="n">
        <v>0.6568505578072805</v>
      </c>
      <c r="K66" s="7" t="n">
        <v>0.5168303719365891</v>
      </c>
      <c r="L66" s="7" t="n">
        <v>0.5713454659159655</v>
      </c>
      <c r="M66" s="7" t="n">
        <v>0.1128561696455499</v>
      </c>
      <c r="N66" s="7" t="n">
        <v>0.2307636366145741</v>
      </c>
      <c r="O66" s="7" t="n">
        <v>0.08171310683712052</v>
      </c>
      <c r="P66" s="7" t="n">
        <v>0.1685189199999338</v>
      </c>
      <c r="Q66" s="7" t="n">
        <v>0.3524205217421098</v>
      </c>
      <c r="R66" s="7" t="n">
        <v>0.1205189700035254</v>
      </c>
      <c r="S66" s="7" t="n">
        <v>0.4839251974411712</v>
      </c>
      <c r="T66" s="7" t="n">
        <v>0.2108313590624099</v>
      </c>
      <c r="U66" s="7" t="n">
        <v>0.4546511419583558</v>
      </c>
      <c r="V66" s="7" t="n">
        <v>0.5950431322258239</v>
      </c>
      <c r="W66" s="7" t="n">
        <v>0.9726994638442539</v>
      </c>
      <c r="X66" s="7" t="n">
        <v>0.4579349395620056</v>
      </c>
      <c r="Y66" s="7" t="n">
        <v>0.6321342604587546</v>
      </c>
      <c r="Z66" s="7" t="n">
        <v>0.4897470325515814</v>
      </c>
      <c r="AA66" s="7" t="n">
        <v>0.4200832674741261</v>
      </c>
      <c r="AB66" s="7" t="n">
        <v>0.440659652422327</v>
      </c>
      <c r="AC66" s="7" t="n">
        <v>0.5465732754499392</v>
      </c>
      <c r="AD66" s="7" t="n">
        <v>0.3796652114595473</v>
      </c>
      <c r="AE66" s="7" t="n">
        <v>0.470265427477033</v>
      </c>
      <c r="AF66" s="7" t="n">
        <v>0.588121762361502</v>
      </c>
      <c r="AG66" s="7" t="n">
        <v>0.5125555161516385</v>
      </c>
      <c r="AH66" s="7" t="n">
        <v>0.9138662337133788</v>
      </c>
      <c r="AI66" s="7" t="n">
        <v>0.4157150651378375</v>
      </c>
      <c r="AJ66" s="7" t="n">
        <v>0.1052917218659122</v>
      </c>
      <c r="AK66" s="7" t="n">
        <v>0.3763548065051359</v>
      </c>
      <c r="AL66" s="7" t="n">
        <v>0.490350382798215</v>
      </c>
      <c r="AM66" s="7" t="n">
        <v>0.602943333139584</v>
      </c>
      <c r="AN66" s="7" t="n">
        <v>0.4865467811261163</v>
      </c>
      <c r="AO66" s="7" t="n">
        <v>0.4156257306367442</v>
      </c>
      <c r="AP66" s="7" t="n">
        <v>0.1574886294160928</v>
      </c>
      <c r="AQ66" s="7" t="n">
        <v>0.4497970980421794</v>
      </c>
      <c r="AR66" s="7" t="n">
        <v>0.2794206934768725</v>
      </c>
      <c r="AS66" s="7" t="n">
        <v>0.1938602697601444</v>
      </c>
      <c r="AT66" s="7" t="n">
        <v>0.2379179177140722</v>
      </c>
      <c r="AU66" s="7" t="n">
        <v>0.3295580876989754</v>
      </c>
      <c r="AV66" s="7" t="n">
        <v>0.4025235660420109</v>
      </c>
      <c r="AW66" s="7" t="n">
        <v>0.7501346561811543</v>
      </c>
      <c r="AX66" s="7" t="n">
        <v>0.4486784956222462</v>
      </c>
      <c r="AY66" s="7" t="n">
        <v>0.1022300918942188</v>
      </c>
      <c r="AZ66" s="7" t="n">
        <v>0.4518255110250307</v>
      </c>
      <c r="BA66" s="7" t="n">
        <v>0.9715237059753623</v>
      </c>
      <c r="BB66" s="7" t="n">
        <v>0.3912697595709236</v>
      </c>
      <c r="BC66" s="7" t="n">
        <v>0.3498269671439443</v>
      </c>
      <c r="BD66" s="7" t="n">
        <v>0.2529486167983888</v>
      </c>
      <c r="BE66" s="7" t="n">
        <v>0.4663051423398633</v>
      </c>
      <c r="BF66" s="7" t="n">
        <v>0.4209092658842207</v>
      </c>
      <c r="BG66" s="7" t="n">
        <v>0.4903503911733231</v>
      </c>
      <c r="BH66" s="7" t="n">
        <v>0.4286709279364878</v>
      </c>
      <c r="BI66" s="7" t="n">
        <v>0.3083551253699814</v>
      </c>
      <c r="BJ66" s="7" t="n">
        <v>0.363169798141212</v>
      </c>
      <c r="BK66" s="7" t="n">
        <v>0.291802606386446</v>
      </c>
      <c r="BL66" s="7" t="n">
        <v>0.3945463232895042</v>
      </c>
      <c r="BM66" s="7" t="n">
        <v>0.4953025798029866</v>
      </c>
      <c r="BN66" s="7" t="n">
        <v>0.2195851546483819</v>
      </c>
      <c r="BO66" s="7" t="n">
        <v>1</v>
      </c>
      <c r="BP66" s="7" t="n">
        <v>0.4257958247487151</v>
      </c>
      <c r="BQ66" s="7" t="n">
        <v>0.4800543344151764</v>
      </c>
      <c r="BR66" s="7" t="n">
        <v>0.521543530089899</v>
      </c>
      <c r="BS66" s="7" t="n">
        <v>0.4965999420244424</v>
      </c>
      <c r="BT66" s="7" t="n">
        <v>0.6297118443568025</v>
      </c>
      <c r="BU66" s="7" t="n">
        <v>0.3618460536824911</v>
      </c>
      <c r="BV66" s="7" t="n">
        <v>0.1626004038534683</v>
      </c>
      <c r="BW66" s="7" t="n">
        <v>0.541141983955559</v>
      </c>
      <c r="BX66" s="7" t="n">
        <v>0.4706064555700606</v>
      </c>
      <c r="BY66" s="7" t="n">
        <v>0.4580072159642212</v>
      </c>
      <c r="BZ66" s="7" t="n">
        <v>0.5816036336222968</v>
      </c>
      <c r="CA66" s="7" t="n">
        <v>0.5737788682921653</v>
      </c>
      <c r="CB66" s="7" t="n">
        <v>0.1848708398179011</v>
      </c>
      <c r="CC66" s="7" t="n">
        <v>0.151863847441483</v>
      </c>
      <c r="CD66" s="7" t="n">
        <v>0.9704351867857092</v>
      </c>
      <c r="CE66" s="7" t="n">
        <v>0.3985787838784146</v>
      </c>
      <c r="CF66" s="7" t="n">
        <v>0.5435137081561469</v>
      </c>
      <c r="CG66" s="7" t="n">
        <v>0.4682861325684674</v>
      </c>
      <c r="CH66" s="7" t="n">
        <v>0.08645528067400796</v>
      </c>
      <c r="CI66" s="7" t="n">
        <v>0.2837805023470125</v>
      </c>
      <c r="CJ66" s="7" t="n">
        <v>0.3297812855032813</v>
      </c>
      <c r="CK66" s="7" t="n">
        <v>0.4884003417564319</v>
      </c>
      <c r="CL66" s="7" t="n">
        <v>0.331745732607037</v>
      </c>
      <c r="CM66" s="7" t="n">
        <v>0.3239128445107579</v>
      </c>
      <c r="CN66" s="7" t="n">
        <v>0.07420436000557776</v>
      </c>
      <c r="CO66" s="7" t="n">
        <v>0.2801246313524052</v>
      </c>
      <c r="CP66" s="7" t="n">
        <v>0.161247267397971</v>
      </c>
      <c r="CQ66" s="7" t="n">
        <v>0.6516289217678614</v>
      </c>
      <c r="CR66" s="7" t="n">
        <v>0.2851841160421553</v>
      </c>
      <c r="CS66" s="7" t="n">
        <v>0.4889202963248084</v>
      </c>
      <c r="CT66" s="7" t="n">
        <v>0.5032737809683179</v>
      </c>
      <c r="CU66" s="7" t="n">
        <v>0.2112321508171085</v>
      </c>
      <c r="CV66" s="7" t="n">
        <v>0.6424954821798742</v>
      </c>
      <c r="CW66" s="7" t="n">
        <v>0.3398701698258637</v>
      </c>
      <c r="CX66" s="7" t="n">
        <v>0.07753991836922967</v>
      </c>
      <c r="CY66" s="7" t="n">
        <v>0.08329320978651483</v>
      </c>
      <c r="CZ66" s="7" t="n">
        <v>0.1199595940351106</v>
      </c>
      <c r="DA66" s="7" t="n">
        <v>0.843208105120378</v>
      </c>
      <c r="DB66" s="7" t="n">
        <v>0.383984889306747</v>
      </c>
      <c r="DC66" s="7" t="n">
        <v>0.3803710488162051</v>
      </c>
      <c r="DD66" s="7" t="n">
        <v>0.3026871393665405</v>
      </c>
      <c r="DE66" s="7" t="n">
        <v>0.06922741486154675</v>
      </c>
      <c r="DF66" s="7" t="n">
        <v>0.2451924608176891</v>
      </c>
      <c r="DG66" s="7" t="n">
        <v>0.3373858096735616</v>
      </c>
      <c r="DH66" s="7" t="n">
        <v>0.3081208870980306</v>
      </c>
      <c r="DI66" s="7" t="n">
        <v>0.1922521285965602</v>
      </c>
      <c r="DJ66" s="7" t="n">
        <v>0.07284580294907091</v>
      </c>
      <c r="DK66" s="7" t="n">
        <v>0.1700022789346547</v>
      </c>
      <c r="DL66" s="7" t="n">
        <v>0.1914855132962111</v>
      </c>
      <c r="DM66" s="7" t="n">
        <v>0.4041813747830762</v>
      </c>
      <c r="DN66" s="7" t="n">
        <v>0.1454881815086119</v>
      </c>
      <c r="DO66" s="7" t="n">
        <v>0.4560936060052518</v>
      </c>
      <c r="DP66" s="7" t="n">
        <v>0.04862766820761327</v>
      </c>
      <c r="DQ66" s="7" t="n">
        <v>0.04267456739324155</v>
      </c>
      <c r="DR66" s="7" t="n">
        <v>0.4012471840358525</v>
      </c>
      <c r="DS66" s="7" t="n">
        <v>0.09964224888230445</v>
      </c>
      <c r="DT66" s="7" t="n">
        <v>0.1680583167414957</v>
      </c>
      <c r="DU66" s="7" t="n">
        <v>0.3209509481836677</v>
      </c>
      <c r="DV66" s="7" t="n">
        <v>0.179345430144436</v>
      </c>
      <c r="DW66" s="7" t="n">
        <v>0.1768366335429173</v>
      </c>
      <c r="DX66" s="7" t="n">
        <v>0.3571563435087378</v>
      </c>
      <c r="DY66" s="7" t="n">
        <v>0.3724990052338716</v>
      </c>
      <c r="DZ66" s="7" t="n">
        <v>0.04293779517439286</v>
      </c>
      <c r="EA66" s="7" t="n">
        <v>0.5110615555118032</v>
      </c>
      <c r="EB66" s="7" t="n">
        <v>0.5454729964488587</v>
      </c>
      <c r="EC66" s="7" t="n">
        <v>0.2558629119972481</v>
      </c>
      <c r="ED66" s="7" t="n">
        <v>0.05142290540066739</v>
      </c>
      <c r="EE66" s="7" t="n">
        <v>0.4029363955277842</v>
      </c>
      <c r="EF66" s="7" t="n">
        <v>0.4106263495235438</v>
      </c>
      <c r="EG66" s="7" t="n">
        <v>0.2361939357578314</v>
      </c>
      <c r="EH66" s="7" t="n">
        <v>0.1047397120026691</v>
      </c>
      <c r="EI66" s="7" t="n">
        <v>0.5011468990158942</v>
      </c>
      <c r="EJ66" s="7" t="n">
        <v>0.1136395874611312</v>
      </c>
      <c r="EK66" s="7" t="n">
        <v>0.299054664073407</v>
      </c>
      <c r="EL66" s="7" t="n">
        <v>0.280412903159282</v>
      </c>
      <c r="EM66" s="7" t="n">
        <v>0.2150406853674348</v>
      </c>
      <c r="EN66" s="7" t="n">
        <v>0.4603931262496867</v>
      </c>
      <c r="EO66" s="7" t="n">
        <v>0.1061376564760669</v>
      </c>
      <c r="EP66" s="7" t="n">
        <v>0.1285136359051225</v>
      </c>
      <c r="EQ66" s="7" t="n">
        <v>0.617330957195768</v>
      </c>
      <c r="ER66" s="7" t="n">
        <v>0.4204317272912647</v>
      </c>
      <c r="ES66" s="7" t="n">
        <v>0.1065813494725531</v>
      </c>
      <c r="ET66" s="7" t="n">
        <v>0.4385284074298885</v>
      </c>
      <c r="EU66" s="7" t="n">
        <v>0.215027508741455</v>
      </c>
      <c r="EV66" s="7" t="n">
        <v>0.4486303114696073</v>
      </c>
      <c r="EW66" s="7" t="n">
        <v>0.2089982652482121</v>
      </c>
      <c r="EX66" s="7" t="n">
        <v>0.09532243026841708</v>
      </c>
      <c r="EY66" s="7" t="n">
        <v>0.4511255298791272</v>
      </c>
      <c r="EZ66" s="7" t="n">
        <v>0.1995249302045431</v>
      </c>
      <c r="FA66" s="7" t="n">
        <v>0.4385458650869458</v>
      </c>
      <c r="FB66" s="7" t="n">
        <v>0.4653858926697958</v>
      </c>
      <c r="FC66" s="7" t="n">
        <v>0.103818357760764</v>
      </c>
      <c r="FD66" s="7" t="n">
        <v>0.3177909699716269</v>
      </c>
      <c r="FE66" s="7" t="n">
        <v>0.1947394518139291</v>
      </c>
      <c r="FF66" s="7" t="n">
        <v>0.566401573079904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0.6388298059150127</v>
      </c>
      <c r="D67" s="7" t="n">
        <v>0.6411087866902484</v>
      </c>
      <c r="E67" s="7" t="n">
        <v>0.08526666201539539</v>
      </c>
      <c r="F67" s="7" t="n">
        <v>0.5069691441618702</v>
      </c>
      <c r="G67" s="7" t="n">
        <v>-0.006382609135758753</v>
      </c>
      <c r="H67" s="7" t="n">
        <v>0.4847030247939293</v>
      </c>
      <c r="I67" s="7" t="n">
        <v>0.5972766122061709</v>
      </c>
      <c r="J67" s="7" t="n">
        <v>0.7809925784801489</v>
      </c>
      <c r="K67" s="7" t="n">
        <v>0.1082914668523992</v>
      </c>
      <c r="L67" s="7" t="n">
        <v>0.6542613802589741</v>
      </c>
      <c r="M67" s="7" t="n">
        <v>0.4381466349915366</v>
      </c>
      <c r="N67" s="7" t="n">
        <v>0.7413747581063742</v>
      </c>
      <c r="O67" s="7" t="n">
        <v>0.4149926409387639</v>
      </c>
      <c r="P67" s="7" t="n">
        <v>0.4833323133941723</v>
      </c>
      <c r="Q67" s="7" t="n">
        <v>0.7269418311935875</v>
      </c>
      <c r="R67" s="7" t="n">
        <v>0.459752105578516</v>
      </c>
      <c r="S67" s="7" t="n">
        <v>0.5750542120454405</v>
      </c>
      <c r="T67" s="7" t="n">
        <v>0.6574891119317616</v>
      </c>
      <c r="U67" s="7" t="n">
        <v>0.5927500780288617</v>
      </c>
      <c r="V67" s="7" t="n">
        <v>0.6245463532027749</v>
      </c>
      <c r="W67" s="7" t="n">
        <v>0.4704128346751437</v>
      </c>
      <c r="X67" s="7" t="n">
        <v>0.606510028505528</v>
      </c>
      <c r="Y67" s="7" t="n">
        <v>0.296554288036721</v>
      </c>
      <c r="Z67" s="7" t="n">
        <v>0.5310963660987742</v>
      </c>
      <c r="AA67" s="7" t="n">
        <v>0.7222022505334008</v>
      </c>
      <c r="AB67" s="7" t="n">
        <v>0.7374291719067367</v>
      </c>
      <c r="AC67" s="7" t="n">
        <v>0.7003380008381737</v>
      </c>
      <c r="AD67" s="7" t="n">
        <v>0.8540969598652586</v>
      </c>
      <c r="AE67" s="7" t="n">
        <v>0.701662527314326</v>
      </c>
      <c r="AF67" s="7" t="n">
        <v>0.2534783573940167</v>
      </c>
      <c r="AG67" s="7" t="n">
        <v>0.2792267889886548</v>
      </c>
      <c r="AH67" s="7" t="n">
        <v>0.46480320580317</v>
      </c>
      <c r="AI67" s="7" t="n">
        <v>0.8890599357501274</v>
      </c>
      <c r="AJ67" s="7" t="n">
        <v>0.4615500129314002</v>
      </c>
      <c r="AK67" s="7" t="n">
        <v>0.5424505808426425</v>
      </c>
      <c r="AL67" s="7" t="n">
        <v>0.5100563645843892</v>
      </c>
      <c r="AM67" s="7" t="n">
        <v>0.4081202034940075</v>
      </c>
      <c r="AN67" s="7" t="n">
        <v>0.5213728189572715</v>
      </c>
      <c r="AO67" s="7" t="n">
        <v>0.8812290433496408</v>
      </c>
      <c r="AP67" s="7" t="n">
        <v>0.5416472736649943</v>
      </c>
      <c r="AQ67" s="7" t="n">
        <v>0.7187997353965909</v>
      </c>
      <c r="AR67" s="7" t="n">
        <v>0.6498950164932471</v>
      </c>
      <c r="AS67" s="7" t="n">
        <v>0.5714578962825251</v>
      </c>
      <c r="AT67" s="7" t="n">
        <v>0.6186732686906512</v>
      </c>
      <c r="AU67" s="7" t="n">
        <v>0.6514924567627695</v>
      </c>
      <c r="AV67" s="7" t="n">
        <v>0.7031411319516029</v>
      </c>
      <c r="AW67" s="7" t="n">
        <v>0.5357945720793612</v>
      </c>
      <c r="AX67" s="7" t="n">
        <v>0.6772696225293586</v>
      </c>
      <c r="AY67" s="7" t="n">
        <v>0.4440059077849781</v>
      </c>
      <c r="AZ67" s="7" t="n">
        <v>0.6045376154221654</v>
      </c>
      <c r="BA67" s="7" t="n">
        <v>0.4817943307409213</v>
      </c>
      <c r="BB67" s="7" t="n">
        <v>0.4562098060326516</v>
      </c>
      <c r="BC67" s="7" t="n">
        <v>0.8864355378609352</v>
      </c>
      <c r="BD67" s="7" t="n">
        <v>0.618414917643915</v>
      </c>
      <c r="BE67" s="7" t="n">
        <v>0.5761494169249742</v>
      </c>
      <c r="BF67" s="7" t="n">
        <v>0.6627157790381811</v>
      </c>
      <c r="BG67" s="7" t="n">
        <v>0.5100564923111143</v>
      </c>
      <c r="BH67" s="7" t="n">
        <v>0.4477175516704345</v>
      </c>
      <c r="BI67" s="7" t="n">
        <v>0.6023545269644779</v>
      </c>
      <c r="BJ67" s="7" t="n">
        <v>0.6002572779529739</v>
      </c>
      <c r="BK67" s="7" t="n">
        <v>0.5897830137539889</v>
      </c>
      <c r="BL67" s="7" t="n">
        <v>0.4774016192387234</v>
      </c>
      <c r="BM67" s="7" t="n">
        <v>0.6452247034491656</v>
      </c>
      <c r="BN67" s="7" t="n">
        <v>-0.2550498132209087</v>
      </c>
      <c r="BO67" s="7" t="n">
        <v>0.4257958247487151</v>
      </c>
      <c r="BP67" s="7" t="n">
        <v>1</v>
      </c>
      <c r="BQ67" s="7" t="n">
        <v>0.3439358870078715</v>
      </c>
      <c r="BR67" s="7" t="n">
        <v>0.2958315941522323</v>
      </c>
      <c r="BS67" s="7" t="n">
        <v>0.5080608743417584</v>
      </c>
      <c r="BT67" s="7" t="n">
        <v>0.6586181138817694</v>
      </c>
      <c r="BU67" s="7" t="n">
        <v>0.5746747323748274</v>
      </c>
      <c r="BV67" s="7" t="n">
        <v>0.5259617385521396</v>
      </c>
      <c r="BW67" s="7" t="n">
        <v>0.485081461671414</v>
      </c>
      <c r="BX67" s="7" t="n">
        <v>0.2935315761796058</v>
      </c>
      <c r="BY67" s="7" t="n">
        <v>0.7025660845976095</v>
      </c>
      <c r="BZ67" s="7" t="n">
        <v>0.4345338805807509</v>
      </c>
      <c r="CA67" s="7" t="n">
        <v>0.6014396816361808</v>
      </c>
      <c r="CB67" s="7" t="n">
        <v>0.5528576368576581</v>
      </c>
      <c r="CC67" s="7" t="n">
        <v>0.5155529585254877</v>
      </c>
      <c r="CD67" s="7" t="n">
        <v>0.4803969557174579</v>
      </c>
      <c r="CE67" s="7" t="n">
        <v>0.4576320175933419</v>
      </c>
      <c r="CF67" s="7" t="n">
        <v>0.3311726070569629</v>
      </c>
      <c r="CG67" s="7" t="n">
        <v>0.6176808716423211</v>
      </c>
      <c r="CH67" s="7" t="n">
        <v>0.4588695579188871</v>
      </c>
      <c r="CI67" s="7" t="n">
        <v>0.5576632095171387</v>
      </c>
      <c r="CJ67" s="7" t="n">
        <v>0.835149219526384</v>
      </c>
      <c r="CK67" s="7" t="n">
        <v>0.02318765703295085</v>
      </c>
      <c r="CL67" s="7" t="n">
        <v>0.8660086145429489</v>
      </c>
      <c r="CM67" s="7" t="n">
        <v>0.5774900917068448</v>
      </c>
      <c r="CN67" s="7" t="n">
        <v>0.4935766231163412</v>
      </c>
      <c r="CO67" s="7" t="n">
        <v>0.449785851435312</v>
      </c>
      <c r="CP67" s="7" t="n">
        <v>0.537703448485875</v>
      </c>
      <c r="CQ67" s="7" t="n">
        <v>0.2245820068479431</v>
      </c>
      <c r="CR67" s="7" t="n">
        <v>0.5128741453581054</v>
      </c>
      <c r="CS67" s="7" t="n">
        <v>0.6499800270188629</v>
      </c>
      <c r="CT67" s="7" t="n">
        <v>0.2692203437052108</v>
      </c>
      <c r="CU67" s="7" t="n">
        <v>-0.2187475438093485</v>
      </c>
      <c r="CV67" s="7" t="n">
        <v>0.5271139484790099</v>
      </c>
      <c r="CW67" s="7" t="n">
        <v>0.5814020534540564</v>
      </c>
      <c r="CX67" s="7" t="n">
        <v>0.4311250795267822</v>
      </c>
      <c r="CY67" s="7" t="n">
        <v>0.4429897366444183</v>
      </c>
      <c r="CZ67" s="7" t="n">
        <v>0.5834515850783346</v>
      </c>
      <c r="DA67" s="7" t="n">
        <v>0.447069754210065</v>
      </c>
      <c r="DB67" s="7" t="n">
        <v>0.8669611714754963</v>
      </c>
      <c r="DC67" s="7" t="n">
        <v>0.4642854951888996</v>
      </c>
      <c r="DD67" s="7" t="n">
        <v>0.7727613049674548</v>
      </c>
      <c r="DE67" s="7" t="n">
        <v>0.3980329397180007</v>
      </c>
      <c r="DF67" s="7" t="n">
        <v>0.5944603695316388</v>
      </c>
      <c r="DG67" s="7" t="n">
        <v>0.522126530426462</v>
      </c>
      <c r="DH67" s="7" t="n">
        <v>0.2799837253584919</v>
      </c>
      <c r="DI67" s="7" t="n">
        <v>0.5134119369288251</v>
      </c>
      <c r="DJ67" s="7" t="n">
        <v>0.4275358761254802</v>
      </c>
      <c r="DK67" s="7" t="n">
        <v>0.5599773373900099</v>
      </c>
      <c r="DL67" s="7" t="n">
        <v>0.6576177980835195</v>
      </c>
      <c r="DM67" s="7" t="n">
        <v>0.4791684769793018</v>
      </c>
      <c r="DN67" s="7" t="n">
        <v>0.4932191680073282</v>
      </c>
      <c r="DO67" s="7" t="n">
        <v>0.7434125517303979</v>
      </c>
      <c r="DP67" s="7" t="n">
        <v>0.4434054672539367</v>
      </c>
      <c r="DQ67" s="7" t="n">
        <v>0.4672987320551051</v>
      </c>
      <c r="DR67" s="7" t="n">
        <v>0.8538549036199546</v>
      </c>
      <c r="DS67" s="7" t="n">
        <v>0.4561091540916117</v>
      </c>
      <c r="DT67" s="7" t="n">
        <v>0.500998553031726</v>
      </c>
      <c r="DU67" s="7" t="n">
        <v>0.6038994257223369</v>
      </c>
      <c r="DV67" s="7" t="n">
        <v>0.5289213643507386</v>
      </c>
      <c r="DW67" s="7" t="n">
        <v>0.5603032743618895</v>
      </c>
      <c r="DX67" s="7" t="n">
        <v>0.5685854277164057</v>
      </c>
      <c r="DY67" s="7" t="n">
        <v>0.5159394101295544</v>
      </c>
      <c r="DZ67" s="7" t="n">
        <v>0.5329900797484486</v>
      </c>
      <c r="EA67" s="7" t="n">
        <v>0.3574110320820378</v>
      </c>
      <c r="EB67" s="7" t="n">
        <v>0.4778766466811041</v>
      </c>
      <c r="EC67" s="7" t="n">
        <v>0.4612856046904737</v>
      </c>
      <c r="ED67" s="7" t="n">
        <v>0.4342598800103866</v>
      </c>
      <c r="EE67" s="7" t="n">
        <v>0.6837848809062416</v>
      </c>
      <c r="EF67" s="7" t="n">
        <v>0.6418235928011339</v>
      </c>
      <c r="EG67" s="7" t="n">
        <v>0.5914387676935073</v>
      </c>
      <c r="EH67" s="7" t="n">
        <v>0.4536373432574838</v>
      </c>
      <c r="EI67" s="7" t="n">
        <v>0.6247214481904422</v>
      </c>
      <c r="EJ67" s="7" t="n">
        <v>0.4428193475719951</v>
      </c>
      <c r="EK67" s="7" t="n">
        <v>0.5224279713331895</v>
      </c>
      <c r="EL67" s="7" t="n">
        <v>0.4336032709980231</v>
      </c>
      <c r="EM67" s="7" t="n">
        <v>0.5680350822443101</v>
      </c>
      <c r="EN67" s="7" t="n">
        <v>0.6085083586794894</v>
      </c>
      <c r="EO67" s="7" t="n">
        <v>0.4573354560967948</v>
      </c>
      <c r="EP67" s="7" t="n">
        <v>0.4984631347336818</v>
      </c>
      <c r="EQ67" s="7" t="n">
        <v>0.3281241431091698</v>
      </c>
      <c r="ER67" s="7" t="n">
        <v>0.5806072201146349</v>
      </c>
      <c r="ES67" s="7" t="n">
        <v>0.4618537135241908</v>
      </c>
      <c r="ET67" s="7" t="n">
        <v>0.4242505049118286</v>
      </c>
      <c r="EU67" s="7" t="n">
        <v>-0.2609913177385534</v>
      </c>
      <c r="EV67" s="7" t="n">
        <v>0.4247978794995806</v>
      </c>
      <c r="EW67" s="7" t="n">
        <v>0.5312302191866566</v>
      </c>
      <c r="EX67" s="7" t="n">
        <v>0.4722807633496516</v>
      </c>
      <c r="EY67" s="7" t="n">
        <v>0.2723974459690063</v>
      </c>
      <c r="EZ67" s="7" t="n">
        <v>0.5364951409791053</v>
      </c>
      <c r="FA67" s="7" t="n">
        <v>0.8316695367325694</v>
      </c>
      <c r="FB67" s="7" t="n">
        <v>-0.01827224225478527</v>
      </c>
      <c r="FC67" s="7" t="n">
        <v>0.5072363719396886</v>
      </c>
      <c r="FD67" s="7" t="n">
        <v>0.5889143226609413</v>
      </c>
      <c r="FE67" s="7" t="n">
        <v>0.6847741066888919</v>
      </c>
      <c r="FF67" s="7" t="n">
        <v>0.05350896065149042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0.5737418000329468</v>
      </c>
      <c r="D68" s="7" t="n">
        <v>0.5247935734344353</v>
      </c>
      <c r="E68" s="7" t="n">
        <v>0.5691845378983439</v>
      </c>
      <c r="F68" s="7" t="n">
        <v>0.4280155636028835</v>
      </c>
      <c r="G68" s="7" t="n">
        <v>0.08330338947862199</v>
      </c>
      <c r="H68" s="7" t="n">
        <v>0.5029766567626263</v>
      </c>
      <c r="I68" s="7" t="n">
        <v>0.6378718950309334</v>
      </c>
      <c r="J68" s="7" t="n">
        <v>0.3626073966495676</v>
      </c>
      <c r="K68" s="7" t="n">
        <v>0.6117325411324412</v>
      </c>
      <c r="L68" s="7" t="n">
        <v>0.5139695091952196</v>
      </c>
      <c r="M68" s="7" t="n">
        <v>0.1819689578548661</v>
      </c>
      <c r="N68" s="7" t="n">
        <v>0.1495263759946999</v>
      </c>
      <c r="O68" s="7" t="n">
        <v>0.1704829651866248</v>
      </c>
      <c r="P68" s="7" t="n">
        <v>0.2295249114266227</v>
      </c>
      <c r="Q68" s="7" t="n">
        <v>0.3454720535936441</v>
      </c>
      <c r="R68" s="7" t="n">
        <v>0.1142359850817053</v>
      </c>
      <c r="S68" s="7" t="n">
        <v>0.4406423336928458</v>
      </c>
      <c r="T68" s="7" t="n">
        <v>0.2577372550425801</v>
      </c>
      <c r="U68" s="7" t="n">
        <v>0.5390457684480753</v>
      </c>
      <c r="V68" s="7" t="n">
        <v>0.6284554057686218</v>
      </c>
      <c r="W68" s="7" t="n">
        <v>0.4575613000043742</v>
      </c>
      <c r="X68" s="7" t="n">
        <v>0.5471725062494646</v>
      </c>
      <c r="Y68" s="7" t="n">
        <v>0.6734100658850021</v>
      </c>
      <c r="Z68" s="7" t="n">
        <v>0.4960966703810616</v>
      </c>
      <c r="AA68" s="7" t="n">
        <v>0.4792976182333406</v>
      </c>
      <c r="AB68" s="7" t="n">
        <v>0.5166081042876116</v>
      </c>
      <c r="AC68" s="7" t="n">
        <v>0.5303800864105744</v>
      </c>
      <c r="AD68" s="7" t="n">
        <v>0.2361845796540113</v>
      </c>
      <c r="AE68" s="7" t="n">
        <v>0.4002382427112746</v>
      </c>
      <c r="AF68" s="7" t="n">
        <v>0.6979573717427823</v>
      </c>
      <c r="AG68" s="7" t="n">
        <v>0.6875529305893149</v>
      </c>
      <c r="AH68" s="7" t="n">
        <v>0.5265028070956361</v>
      </c>
      <c r="AI68" s="7" t="n">
        <v>0.2784937476345465</v>
      </c>
      <c r="AJ68" s="7" t="n">
        <v>0.1517201622093339</v>
      </c>
      <c r="AK68" s="7" t="n">
        <v>0.4151175419086543</v>
      </c>
      <c r="AL68" s="7" t="n">
        <v>0.460416728435705</v>
      </c>
      <c r="AM68" s="7" t="n">
        <v>0.5845712014400882</v>
      </c>
      <c r="AN68" s="7" t="n">
        <v>0.4820307244589495</v>
      </c>
      <c r="AO68" s="7" t="n">
        <v>0.2797571362882316</v>
      </c>
      <c r="AP68" s="7" t="n">
        <v>0.2283065901591672</v>
      </c>
      <c r="AQ68" s="7" t="n">
        <v>0.4702676463538515</v>
      </c>
      <c r="AR68" s="7" t="n">
        <v>0.3189761226756986</v>
      </c>
      <c r="AS68" s="7" t="n">
        <v>0.2608467366697149</v>
      </c>
      <c r="AT68" s="7" t="n">
        <v>0.2569970111969569</v>
      </c>
      <c r="AU68" s="7" t="n">
        <v>0.3147274228396745</v>
      </c>
      <c r="AV68" s="7" t="n">
        <v>0.4568791932694978</v>
      </c>
      <c r="AW68" s="7" t="n">
        <v>0.6401862172888516</v>
      </c>
      <c r="AX68" s="7" t="n">
        <v>0.4523719328335756</v>
      </c>
      <c r="AY68" s="7" t="n">
        <v>0.1601794604561027</v>
      </c>
      <c r="AZ68" s="7" t="n">
        <v>0.5366080470112441</v>
      </c>
      <c r="BA68" s="7" t="n">
        <v>0.454241473649351</v>
      </c>
      <c r="BB68" s="7" t="n">
        <v>0.3970552119414997</v>
      </c>
      <c r="BC68" s="7" t="n">
        <v>0.2562068589066264</v>
      </c>
      <c r="BD68" s="7" t="n">
        <v>0.2839114711538447</v>
      </c>
      <c r="BE68" s="7" t="n">
        <v>0.4990536009183441</v>
      </c>
      <c r="BF68" s="7" t="n">
        <v>0.4161410166207373</v>
      </c>
      <c r="BG68" s="7" t="n">
        <v>0.4604168165927687</v>
      </c>
      <c r="BH68" s="7" t="n">
        <v>0.3350800749701</v>
      </c>
      <c r="BI68" s="7" t="n">
        <v>0.322805321979493</v>
      </c>
      <c r="BJ68" s="7" t="n">
        <v>0.2536001088562934</v>
      </c>
      <c r="BK68" s="7" t="n">
        <v>0.3126822989241559</v>
      </c>
      <c r="BL68" s="7" t="n">
        <v>0.3889757386716998</v>
      </c>
      <c r="BM68" s="7" t="n">
        <v>0.3872646307231147</v>
      </c>
      <c r="BN68" s="7" t="n">
        <v>-0.062370498159119</v>
      </c>
      <c r="BO68" s="7" t="n">
        <v>0.4800543344151764</v>
      </c>
      <c r="BP68" s="7" t="n">
        <v>0.3439358870078715</v>
      </c>
      <c r="BQ68" s="7" t="n">
        <v>1</v>
      </c>
      <c r="BR68" s="7" t="n">
        <v>0.7789122867762781</v>
      </c>
      <c r="BS68" s="7" t="n">
        <v>0.4003051220784051</v>
      </c>
      <c r="BT68" s="7" t="n">
        <v>0.5318130666181441</v>
      </c>
      <c r="BU68" s="7" t="n">
        <v>0.3856610241716638</v>
      </c>
      <c r="BV68" s="7" t="n">
        <v>0.1671072317174005</v>
      </c>
      <c r="BW68" s="7" t="n">
        <v>0.7367527150155633</v>
      </c>
      <c r="BX68" s="7" t="n">
        <v>0.9653235666885376</v>
      </c>
      <c r="BY68" s="7" t="n">
        <v>0.5055358094516565</v>
      </c>
      <c r="BZ68" s="7" t="n">
        <v>0.5656300588405631</v>
      </c>
      <c r="CA68" s="7" t="n">
        <v>0.424490884009307</v>
      </c>
      <c r="CB68" s="7" t="n">
        <v>0.2140416610314135</v>
      </c>
      <c r="CC68" s="7" t="n">
        <v>0.2253515914128114</v>
      </c>
      <c r="CD68" s="7" t="n">
        <v>0.4594796679745552</v>
      </c>
      <c r="CE68" s="7" t="n">
        <v>0.388684116470826</v>
      </c>
      <c r="CF68" s="7" t="n">
        <v>0.545016653627087</v>
      </c>
      <c r="CG68" s="7" t="n">
        <v>0.552664645016679</v>
      </c>
      <c r="CH68" s="7" t="n">
        <v>0.116549816613077</v>
      </c>
      <c r="CI68" s="7" t="n">
        <v>0.2375682573378279</v>
      </c>
      <c r="CJ68" s="7" t="n">
        <v>0.2100735108828169</v>
      </c>
      <c r="CK68" s="7" t="n">
        <v>0.4079471949100297</v>
      </c>
      <c r="CL68" s="7" t="n">
        <v>0.2213707195443888</v>
      </c>
      <c r="CM68" s="7" t="n">
        <v>0.2910675749031424</v>
      </c>
      <c r="CN68" s="7" t="n">
        <v>0.09588102536305951</v>
      </c>
      <c r="CO68" s="7" t="n">
        <v>0.1475626069914832</v>
      </c>
      <c r="CP68" s="7" t="n">
        <v>0.1693091342579024</v>
      </c>
      <c r="CQ68" s="7" t="n">
        <v>0.6900199446901719</v>
      </c>
      <c r="CR68" s="7" t="n">
        <v>0.2782009758709064</v>
      </c>
      <c r="CS68" s="7" t="n">
        <v>0.3916150027872881</v>
      </c>
      <c r="CT68" s="7" t="n">
        <v>0.9206963489537567</v>
      </c>
      <c r="CU68" s="7" t="n">
        <v>-0.02953970975514156</v>
      </c>
      <c r="CV68" s="7" t="n">
        <v>0.642688323488223</v>
      </c>
      <c r="CW68" s="7" t="n">
        <v>0.292138808489033</v>
      </c>
      <c r="CX68" s="7" t="n">
        <v>0.1028921557705158</v>
      </c>
      <c r="CY68" s="7" t="n">
        <v>0.1353090445715775</v>
      </c>
      <c r="CZ68" s="7" t="n">
        <v>0.1852519935200188</v>
      </c>
      <c r="DA68" s="7" t="n">
        <v>0.5470217816678866</v>
      </c>
      <c r="DB68" s="7" t="n">
        <v>0.2522009953945597</v>
      </c>
      <c r="DC68" s="7" t="n">
        <v>0.5025989407348872</v>
      </c>
      <c r="DD68" s="7" t="n">
        <v>0.1657956392291548</v>
      </c>
      <c r="DE68" s="7" t="n">
        <v>0.1130448036573588</v>
      </c>
      <c r="DF68" s="7" t="n">
        <v>0.2992931048922968</v>
      </c>
      <c r="DG68" s="7" t="n">
        <v>0.2758033888318726</v>
      </c>
      <c r="DH68" s="7" t="n">
        <v>0.2852708905894679</v>
      </c>
      <c r="DI68" s="7" t="n">
        <v>0.1720480780514349</v>
      </c>
      <c r="DJ68" s="7" t="n">
        <v>0.1210475434498435</v>
      </c>
      <c r="DK68" s="7" t="n">
        <v>0.2420254938678514</v>
      </c>
      <c r="DL68" s="7" t="n">
        <v>0.06456596909230748</v>
      </c>
      <c r="DM68" s="7" t="n">
        <v>0.3864061856027461</v>
      </c>
      <c r="DN68" s="7" t="n">
        <v>0.2106692231197425</v>
      </c>
      <c r="DO68" s="7" t="n">
        <v>0.3429241339668448</v>
      </c>
      <c r="DP68" s="7" t="n">
        <v>0.0851635973617257</v>
      </c>
      <c r="DQ68" s="7" t="n">
        <v>0.09533578107205862</v>
      </c>
      <c r="DR68" s="7" t="n">
        <v>0.260743995887278</v>
      </c>
      <c r="DS68" s="7" t="n">
        <v>0.1447690627719429</v>
      </c>
      <c r="DT68" s="7" t="n">
        <v>0.2244599774271053</v>
      </c>
      <c r="DU68" s="7" t="n">
        <v>0.3190244117533954</v>
      </c>
      <c r="DV68" s="7" t="n">
        <v>0.2316085792975116</v>
      </c>
      <c r="DW68" s="7" t="n">
        <v>0.2300647178978496</v>
      </c>
      <c r="DX68" s="7" t="n">
        <v>0.3166707310624638</v>
      </c>
      <c r="DY68" s="7" t="n">
        <v>0.3076603952871932</v>
      </c>
      <c r="DZ68" s="7" t="n">
        <v>0.209690729771865</v>
      </c>
      <c r="EA68" s="7" t="n">
        <v>0.8051708173434676</v>
      </c>
      <c r="EB68" s="7" t="n">
        <v>0.5596491693971702</v>
      </c>
      <c r="EC68" s="7" t="n">
        <v>0.4479876642006629</v>
      </c>
      <c r="ED68" s="7" t="n">
        <v>0.185085226783743</v>
      </c>
      <c r="EE68" s="7" t="n">
        <v>0.3805384837488227</v>
      </c>
      <c r="EF68" s="7" t="n">
        <v>0.4479338524762975</v>
      </c>
      <c r="EG68" s="7" t="n">
        <v>0.269807370332691</v>
      </c>
      <c r="EH68" s="7" t="n">
        <v>0.1856407974620812</v>
      </c>
      <c r="EI68" s="7" t="n">
        <v>0.5258019688773221</v>
      </c>
      <c r="EJ68" s="7" t="n">
        <v>0.1899596573873052</v>
      </c>
      <c r="EK68" s="7" t="n">
        <v>0.2545678237320863</v>
      </c>
      <c r="EL68" s="7" t="n">
        <v>0.2873263582905749</v>
      </c>
      <c r="EM68" s="7" t="n">
        <v>0.2566387018430191</v>
      </c>
      <c r="EN68" s="7" t="n">
        <v>0.3773725145787763</v>
      </c>
      <c r="EO68" s="7" t="n">
        <v>0.1908813652884067</v>
      </c>
      <c r="EP68" s="7" t="n">
        <v>0.1832526842082008</v>
      </c>
      <c r="EQ68" s="7" t="n">
        <v>0.6077015733747373</v>
      </c>
      <c r="ER68" s="7" t="n">
        <v>0.5377833296636166</v>
      </c>
      <c r="ES68" s="7" t="n">
        <v>0.1904998339065661</v>
      </c>
      <c r="ET68" s="7" t="n">
        <v>0.2952173009981071</v>
      </c>
      <c r="EU68" s="7" t="n">
        <v>-0.06615819719296429</v>
      </c>
      <c r="EV68" s="7" t="n">
        <v>0.303996081691511</v>
      </c>
      <c r="EW68" s="7" t="n">
        <v>0.1691635458495397</v>
      </c>
      <c r="EX68" s="7" t="n">
        <v>0.196082170439754</v>
      </c>
      <c r="EY68" s="7" t="n">
        <v>0.5558473213117382</v>
      </c>
      <c r="EZ68" s="7" t="n">
        <v>0.1826835309169308</v>
      </c>
      <c r="FA68" s="7" t="n">
        <v>0.4093342492621407</v>
      </c>
      <c r="FB68" s="7" t="n">
        <v>0.2889806650643708</v>
      </c>
      <c r="FC68" s="7" t="n">
        <v>0.1761078766596614</v>
      </c>
      <c r="FD68" s="7" t="n">
        <v>0.2509583651702894</v>
      </c>
      <c r="FE68" s="7" t="n">
        <v>0.03359603784684569</v>
      </c>
      <c r="FF68" s="7" t="n">
        <v>0.4804345302901107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0.4876622043526367</v>
      </c>
      <c r="D69" s="7" t="n">
        <v>0.419820020636632</v>
      </c>
      <c r="E69" s="7" t="n">
        <v>0.7440709037113022</v>
      </c>
      <c r="F69" s="7" t="n">
        <v>0.3908523269338654</v>
      </c>
      <c r="G69" s="7" t="n">
        <v>0.1715366296678277</v>
      </c>
      <c r="H69" s="7" t="n">
        <v>0.5557863342511903</v>
      </c>
      <c r="I69" s="7" t="n">
        <v>0.6113868479613978</v>
      </c>
      <c r="J69" s="7" t="n">
        <v>0.3505862125341616</v>
      </c>
      <c r="K69" s="7" t="n">
        <v>0.8066358102492507</v>
      </c>
      <c r="L69" s="7" t="n">
        <v>0.4035885274425912</v>
      </c>
      <c r="M69" s="7" t="n">
        <v>0.02918047939241657</v>
      </c>
      <c r="N69" s="7" t="n">
        <v>0.0523103637880988</v>
      </c>
      <c r="O69" s="7" t="n">
        <v>0.02572082105965458</v>
      </c>
      <c r="P69" s="7" t="n">
        <v>0.07337326822614795</v>
      </c>
      <c r="Q69" s="7" t="n">
        <v>0.2270617545623633</v>
      </c>
      <c r="R69" s="7" t="n">
        <v>-0.06039487394303433</v>
      </c>
      <c r="S69" s="7" t="n">
        <v>0.4196230293209569</v>
      </c>
      <c r="T69" s="7" t="n">
        <v>0.1148169508102542</v>
      </c>
      <c r="U69" s="7" t="n">
        <v>0.4788010309260884</v>
      </c>
      <c r="V69" s="7" t="n">
        <v>0.575599494480269</v>
      </c>
      <c r="W69" s="7" t="n">
        <v>0.5076729115478681</v>
      </c>
      <c r="X69" s="7" t="n">
        <v>0.4868687329445799</v>
      </c>
      <c r="Y69" s="7" t="n">
        <v>0.6926422000341825</v>
      </c>
      <c r="Z69" s="7" t="n">
        <v>0.4685310317643408</v>
      </c>
      <c r="AA69" s="7" t="n">
        <v>0.3311926786672568</v>
      </c>
      <c r="AB69" s="7" t="n">
        <v>0.3645023142364843</v>
      </c>
      <c r="AC69" s="7" t="n">
        <v>0.4030961110550694</v>
      </c>
      <c r="AD69" s="7" t="n">
        <v>0.1843865267972825</v>
      </c>
      <c r="AE69" s="7" t="n">
        <v>0.2748572404609493</v>
      </c>
      <c r="AF69" s="7" t="n">
        <v>0.815978690107437</v>
      </c>
      <c r="AG69" s="7" t="n">
        <v>0.8929255973861198</v>
      </c>
      <c r="AH69" s="7" t="n">
        <v>0.5531223521837961</v>
      </c>
      <c r="AI69" s="7" t="n">
        <v>0.2187791499235225</v>
      </c>
      <c r="AJ69" s="7" t="n">
        <v>-0.0719357997035025</v>
      </c>
      <c r="AK69" s="7" t="n">
        <v>0.3514808068947209</v>
      </c>
      <c r="AL69" s="7" t="n">
        <v>0.5051412938440741</v>
      </c>
      <c r="AM69" s="7" t="n">
        <v>0.5498315368599823</v>
      </c>
      <c r="AN69" s="7" t="n">
        <v>0.4615303612034669</v>
      </c>
      <c r="AO69" s="7" t="n">
        <v>0.2100571514454586</v>
      </c>
      <c r="AP69" s="7" t="n">
        <v>0.02330137230555574</v>
      </c>
      <c r="AQ69" s="7" t="n">
        <v>0.3143759596857962</v>
      </c>
      <c r="AR69" s="7" t="n">
        <v>0.1618223493508832</v>
      </c>
      <c r="AS69" s="7" t="n">
        <v>0.08704506687498596</v>
      </c>
      <c r="AT69" s="7" t="n">
        <v>0.09385201245608309</v>
      </c>
      <c r="AU69" s="7" t="n">
        <v>0.1553046987578234</v>
      </c>
      <c r="AV69" s="7" t="n">
        <v>0.3066169672675164</v>
      </c>
      <c r="AW69" s="7" t="n">
        <v>0.659443162102141</v>
      </c>
      <c r="AX69" s="7" t="n">
        <v>0.3058935168680751</v>
      </c>
      <c r="AY69" s="7" t="n">
        <v>-0.06841680830281599</v>
      </c>
      <c r="AZ69" s="7" t="n">
        <v>0.4702804245177577</v>
      </c>
      <c r="BA69" s="7" t="n">
        <v>0.507627216813721</v>
      </c>
      <c r="BB69" s="7" t="n">
        <v>0.3334918767940476</v>
      </c>
      <c r="BC69" s="7" t="n">
        <v>0.1919621472999794</v>
      </c>
      <c r="BD69" s="7" t="n">
        <v>0.1269692172806773</v>
      </c>
      <c r="BE69" s="7" t="n">
        <v>0.4647819345913303</v>
      </c>
      <c r="BF69" s="7" t="n">
        <v>0.2627233267690876</v>
      </c>
      <c r="BG69" s="7" t="n">
        <v>0.5051412870831424</v>
      </c>
      <c r="BH69" s="7" t="n">
        <v>0.3029627596208836</v>
      </c>
      <c r="BI69" s="7" t="n">
        <v>0.2049879329762258</v>
      </c>
      <c r="BJ69" s="7" t="n">
        <v>0.1356827828494825</v>
      </c>
      <c r="BK69" s="7" t="n">
        <v>0.1981064476358672</v>
      </c>
      <c r="BL69" s="7" t="n">
        <v>0.3343818791365945</v>
      </c>
      <c r="BM69" s="7" t="n">
        <v>0.3532348077892905</v>
      </c>
      <c r="BN69" s="7" t="n">
        <v>0.07606860910383703</v>
      </c>
      <c r="BO69" s="7" t="n">
        <v>0.521543530089899</v>
      </c>
      <c r="BP69" s="7" t="n">
        <v>0.2958315941522323</v>
      </c>
      <c r="BQ69" s="7" t="n">
        <v>0.7789122867762781</v>
      </c>
      <c r="BR69" s="7" t="n">
        <v>1</v>
      </c>
      <c r="BS69" s="7" t="n">
        <v>0.3001137880674045</v>
      </c>
      <c r="BT69" s="7" t="n">
        <v>0.4729714139708172</v>
      </c>
      <c r="BU69" s="7" t="n">
        <v>0.2204500658580763</v>
      </c>
      <c r="BV69" s="7" t="n">
        <v>0.03186877867550884</v>
      </c>
      <c r="BW69" s="7" t="n">
        <v>0.7084736663409081</v>
      </c>
      <c r="BX69" s="7" t="n">
        <v>0.7855812367142933</v>
      </c>
      <c r="BY69" s="7" t="n">
        <v>0.391609867831206</v>
      </c>
      <c r="BZ69" s="7" t="n">
        <v>0.5224989590336638</v>
      </c>
      <c r="CA69" s="7" t="n">
        <v>0.3717378982621165</v>
      </c>
      <c r="CB69" s="7" t="n">
        <v>0.04061090648763924</v>
      </c>
      <c r="CC69" s="7" t="n">
        <v>0.01575482208669601</v>
      </c>
      <c r="CD69" s="7" t="n">
        <v>0.5098964829148748</v>
      </c>
      <c r="CE69" s="7" t="n">
        <v>0.3516301381017637</v>
      </c>
      <c r="CF69" s="7" t="n">
        <v>0.5157400654562833</v>
      </c>
      <c r="CG69" s="7" t="n">
        <v>0.4839192194730846</v>
      </c>
      <c r="CH69" s="7" t="n">
        <v>-0.0874650094171987</v>
      </c>
      <c r="CI69" s="7" t="n">
        <v>0.1350421090878139</v>
      </c>
      <c r="CJ69" s="7" t="n">
        <v>0.1458252105962609</v>
      </c>
      <c r="CK69" s="7" t="n">
        <v>0.4767167119490145</v>
      </c>
      <c r="CL69" s="7" t="n">
        <v>0.1500274735450279</v>
      </c>
      <c r="CM69" s="7" t="n">
        <v>0.1131274986664906</v>
      </c>
      <c r="CN69" s="7" t="n">
        <v>-0.1122730362416787</v>
      </c>
      <c r="CO69" s="7" t="n">
        <v>0.1601194855945931</v>
      </c>
      <c r="CP69" s="7" t="n">
        <v>-0.02148313205615286</v>
      </c>
      <c r="CQ69" s="7" t="n">
        <v>0.7537397273337179</v>
      </c>
      <c r="CR69" s="7" t="n">
        <v>0.1773796461159486</v>
      </c>
      <c r="CS69" s="7" t="n">
        <v>0.3513769816462684</v>
      </c>
      <c r="CT69" s="7" t="n">
        <v>0.7356382667431479</v>
      </c>
      <c r="CU69" s="7" t="n">
        <v>0.1122361543816887</v>
      </c>
      <c r="CV69" s="7" t="n">
        <v>0.6950835158839267</v>
      </c>
      <c r="CW69" s="7" t="n">
        <v>0.1982832539708599</v>
      </c>
      <c r="CX69" s="7" t="n">
        <v>-0.09990821406012572</v>
      </c>
      <c r="CY69" s="7" t="n">
        <v>-0.1059452527641963</v>
      </c>
      <c r="CZ69" s="7" t="n">
        <v>-0.02956675692666368</v>
      </c>
      <c r="DA69" s="7" t="n">
        <v>0.5885565947911697</v>
      </c>
      <c r="DB69" s="7" t="n">
        <v>0.1921603141635039</v>
      </c>
      <c r="DC69" s="7" t="n">
        <v>0.4694565583723476</v>
      </c>
      <c r="DD69" s="7" t="n">
        <v>0.09204718941756387</v>
      </c>
      <c r="DE69" s="7" t="n">
        <v>-0.1082532628364514</v>
      </c>
      <c r="DF69" s="7" t="n">
        <v>0.09132028232336128</v>
      </c>
      <c r="DG69" s="7" t="n">
        <v>0.1929211860280935</v>
      </c>
      <c r="DH69" s="7" t="n">
        <v>0.3158291436918991</v>
      </c>
      <c r="DI69" s="7" t="n">
        <v>0.006877817289998521</v>
      </c>
      <c r="DJ69" s="7" t="n">
        <v>-0.1003591416833746</v>
      </c>
      <c r="DK69" s="7" t="n">
        <v>0.02585121995092375</v>
      </c>
      <c r="DL69" s="7" t="n">
        <v>0.03196871463776887</v>
      </c>
      <c r="DM69" s="7" t="n">
        <v>0.3320222996355844</v>
      </c>
      <c r="DN69" s="7" t="n">
        <v>-0.004651464405046127</v>
      </c>
      <c r="DO69" s="7" t="n">
        <v>0.2813717145798469</v>
      </c>
      <c r="DP69" s="7" t="n">
        <v>-0.131299858261016</v>
      </c>
      <c r="DQ69" s="7" t="n">
        <v>-0.1237420625134808</v>
      </c>
      <c r="DR69" s="7" t="n">
        <v>0.2047912803357103</v>
      </c>
      <c r="DS69" s="7" t="n">
        <v>-0.06845863729929695</v>
      </c>
      <c r="DT69" s="7" t="n">
        <v>0.02103284913382715</v>
      </c>
      <c r="DU69" s="7" t="n">
        <v>0.1869291122531728</v>
      </c>
      <c r="DV69" s="7" t="n">
        <v>0.07343209685480113</v>
      </c>
      <c r="DW69" s="7" t="n">
        <v>0.05227190494531525</v>
      </c>
      <c r="DX69" s="7" t="n">
        <v>0.1565172024168428</v>
      </c>
      <c r="DY69" s="7" t="n">
        <v>0.2674718433248127</v>
      </c>
      <c r="DZ69" s="7" t="n">
        <v>0.1065236830329477</v>
      </c>
      <c r="EA69" s="7" t="n">
        <v>0.6897658470273023</v>
      </c>
      <c r="EB69" s="7" t="n">
        <v>0.5576342650967006</v>
      </c>
      <c r="EC69" s="7" t="n">
        <v>0.3616416340901765</v>
      </c>
      <c r="ED69" s="7" t="n">
        <v>0.05256556985382053</v>
      </c>
      <c r="EE69" s="7" t="n">
        <v>0.2423760452592101</v>
      </c>
      <c r="EF69" s="7" t="n">
        <v>0.3158641160530885</v>
      </c>
      <c r="EG69" s="7" t="n">
        <v>0.07643663941883969</v>
      </c>
      <c r="EH69" s="7" t="n">
        <v>0.03968254947704011</v>
      </c>
      <c r="EI69" s="7" t="n">
        <v>0.4502719369385025</v>
      </c>
      <c r="EJ69" s="7" t="n">
        <v>0.04257683492139923</v>
      </c>
      <c r="EK69" s="7" t="n">
        <v>0.2038842956573425</v>
      </c>
      <c r="EL69" s="7" t="n">
        <v>0.2105975039344266</v>
      </c>
      <c r="EM69" s="7" t="n">
        <v>0.05442853939295616</v>
      </c>
      <c r="EN69" s="7" t="n">
        <v>0.320438272687689</v>
      </c>
      <c r="EO69" s="7" t="n">
        <v>0.0446555360896352</v>
      </c>
      <c r="EP69" s="7" t="n">
        <v>0.01094345610296622</v>
      </c>
      <c r="EQ69" s="7" t="n">
        <v>0.6809552345353229</v>
      </c>
      <c r="ER69" s="7" t="n">
        <v>0.4261444488495884</v>
      </c>
      <c r="ES69" s="7" t="n">
        <v>0.0447218894302026</v>
      </c>
      <c r="ET69" s="7" t="n">
        <v>0.3081491460537999</v>
      </c>
      <c r="EU69" s="7" t="n">
        <v>0.07197817907727379</v>
      </c>
      <c r="EV69" s="7" t="n">
        <v>0.2836485828544447</v>
      </c>
      <c r="EW69" s="7" t="n">
        <v>0.04115890647180283</v>
      </c>
      <c r="EX69" s="7" t="n">
        <v>0.05376787311756827</v>
      </c>
      <c r="EY69" s="7" t="n">
        <v>0.523814562704463</v>
      </c>
      <c r="EZ69" s="7" t="n">
        <v>0.05692531664882713</v>
      </c>
      <c r="FA69" s="7" t="n">
        <v>0.3416521427040449</v>
      </c>
      <c r="FB69" s="7" t="n">
        <v>0.4089477713749207</v>
      </c>
      <c r="FC69" s="7" t="n">
        <v>-0.04034053075620885</v>
      </c>
      <c r="FD69" s="7" t="n">
        <v>0.1590406887354389</v>
      </c>
      <c r="FE69" s="7" t="n">
        <v>0.002638806058751007</v>
      </c>
      <c r="FF69" s="7" t="n">
        <v>0.5872156896174712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0.8486369549168719</v>
      </c>
      <c r="D70" s="7" t="n">
        <v>0.9319259938403759</v>
      </c>
      <c r="E70" s="7" t="n">
        <v>0.3174043194111794</v>
      </c>
      <c r="F70" s="7" t="n">
        <v>0.9120588517608051</v>
      </c>
      <c r="G70" s="7" t="n">
        <v>0.4745347557241889</v>
      </c>
      <c r="H70" s="7" t="n">
        <v>0.5091444298434471</v>
      </c>
      <c r="I70" s="7" t="n">
        <v>0.6666059121240777</v>
      </c>
      <c r="J70" s="7" t="n">
        <v>0.6365499273710721</v>
      </c>
      <c r="K70" s="7" t="n">
        <v>0.3291696502033054</v>
      </c>
      <c r="L70" s="7" t="n">
        <v>0.9386891157805735</v>
      </c>
      <c r="M70" s="7" t="n">
        <v>0.7144162636017323</v>
      </c>
      <c r="N70" s="7" t="n">
        <v>0.4387395139419702</v>
      </c>
      <c r="O70" s="7" t="n">
        <v>0.7079118815993475</v>
      </c>
      <c r="P70" s="7" t="n">
        <v>0.7493157787258861</v>
      </c>
      <c r="Q70" s="7" t="n">
        <v>0.6042937024842044</v>
      </c>
      <c r="R70" s="7" t="n">
        <v>0.732267566672554</v>
      </c>
      <c r="S70" s="7" t="n">
        <v>0.475918066979466</v>
      </c>
      <c r="T70" s="7" t="n">
        <v>0.6488465694395285</v>
      </c>
      <c r="U70" s="7" t="n">
        <v>0.6157256953777276</v>
      </c>
      <c r="V70" s="7" t="n">
        <v>0.4920157305000198</v>
      </c>
      <c r="W70" s="7" t="n">
        <v>0.5014986946894145</v>
      </c>
      <c r="X70" s="7" t="n">
        <v>0.6168259374850125</v>
      </c>
      <c r="Y70" s="7" t="n">
        <v>0.5251305215504586</v>
      </c>
      <c r="Z70" s="7" t="n">
        <v>0.5655856603975369</v>
      </c>
      <c r="AA70" s="7" t="n">
        <v>0.632783117399211</v>
      </c>
      <c r="AB70" s="7" t="n">
        <v>0.7251725751119894</v>
      </c>
      <c r="AC70" s="7" t="n">
        <v>0.8983403517788199</v>
      </c>
      <c r="AD70" s="7" t="n">
        <v>0.5471733232926344</v>
      </c>
      <c r="AE70" s="7" t="n">
        <v>0.884998584550087</v>
      </c>
      <c r="AF70" s="7" t="n">
        <v>0.381278799978427</v>
      </c>
      <c r="AG70" s="7" t="n">
        <v>0.3722968803576595</v>
      </c>
      <c r="AH70" s="7" t="n">
        <v>0.5217354320324828</v>
      </c>
      <c r="AI70" s="7" t="n">
        <v>0.5536970632557118</v>
      </c>
      <c r="AJ70" s="7" t="n">
        <v>0.6676003299761669</v>
      </c>
      <c r="AK70" s="7" t="n">
        <v>0.5737588866198073</v>
      </c>
      <c r="AL70" s="7" t="n">
        <v>0.5348472592264499</v>
      </c>
      <c r="AM70" s="7" t="n">
        <v>0.3874855263955996</v>
      </c>
      <c r="AN70" s="7" t="n">
        <v>0.5716689123056151</v>
      </c>
      <c r="AO70" s="7" t="n">
        <v>0.5543201205035359</v>
      </c>
      <c r="AP70" s="7" t="n">
        <v>0.7250358567264531</v>
      </c>
      <c r="AQ70" s="7" t="n">
        <v>0.7996827967566861</v>
      </c>
      <c r="AR70" s="7" t="n">
        <v>0.7647828108273129</v>
      </c>
      <c r="AS70" s="7" t="n">
        <v>0.6927958866469769</v>
      </c>
      <c r="AT70" s="7" t="n">
        <v>0.7457886824362872</v>
      </c>
      <c r="AU70" s="7" t="n">
        <v>0.7466098467911195</v>
      </c>
      <c r="AV70" s="7" t="n">
        <v>0.5687331071995737</v>
      </c>
      <c r="AW70" s="7" t="n">
        <v>0.6292337228469325</v>
      </c>
      <c r="AX70" s="7" t="n">
        <v>0.8361988110087716</v>
      </c>
      <c r="AY70" s="7" t="n">
        <v>0.6474723005436765</v>
      </c>
      <c r="AZ70" s="7" t="n">
        <v>0.6216861469103953</v>
      </c>
      <c r="BA70" s="7" t="n">
        <v>0.5089415704858737</v>
      </c>
      <c r="BB70" s="7" t="n">
        <v>0.6232250425597823</v>
      </c>
      <c r="BC70" s="7" t="n">
        <v>0.5102719603048669</v>
      </c>
      <c r="BD70" s="7" t="n">
        <v>0.7586805183483276</v>
      </c>
      <c r="BE70" s="7" t="n">
        <v>0.5372354825157243</v>
      </c>
      <c r="BF70" s="7" t="n">
        <v>0.845058650061449</v>
      </c>
      <c r="BG70" s="7" t="n">
        <v>0.5348473823762759</v>
      </c>
      <c r="BH70" s="7" t="n">
        <v>0.6290733960948898</v>
      </c>
      <c r="BI70" s="7" t="n">
        <v>0.5045566051964264</v>
      </c>
      <c r="BJ70" s="7" t="n">
        <v>0.5107123859909816</v>
      </c>
      <c r="BK70" s="7" t="n">
        <v>0.4873533851016106</v>
      </c>
      <c r="BL70" s="7" t="n">
        <v>0.5990001548957361</v>
      </c>
      <c r="BM70" s="7" t="n">
        <v>0.490464655812665</v>
      </c>
      <c r="BN70" s="7" t="n">
        <v>0.1921120482368387</v>
      </c>
      <c r="BO70" s="7" t="n">
        <v>0.4965999420244424</v>
      </c>
      <c r="BP70" s="7" t="n">
        <v>0.5080608743417584</v>
      </c>
      <c r="BQ70" s="7" t="n">
        <v>0.4003051220784051</v>
      </c>
      <c r="BR70" s="7" t="n">
        <v>0.3001137880674045</v>
      </c>
      <c r="BS70" s="7" t="n">
        <v>1</v>
      </c>
      <c r="BT70" s="7" t="n">
        <v>0.8528836201925095</v>
      </c>
      <c r="BU70" s="7" t="n">
        <v>0.5457910738688344</v>
      </c>
      <c r="BV70" s="7" t="n">
        <v>0.4483462135955031</v>
      </c>
      <c r="BW70" s="7" t="n">
        <v>0.3815564499457771</v>
      </c>
      <c r="BX70" s="7" t="n">
        <v>0.36623193416437</v>
      </c>
      <c r="BY70" s="7" t="n">
        <v>0.5624995851516015</v>
      </c>
      <c r="BZ70" s="7" t="n">
        <v>0.3172201269227647</v>
      </c>
      <c r="CA70" s="7" t="n">
        <v>0.3469821604643495</v>
      </c>
      <c r="CB70" s="7" t="n">
        <v>0.5597684190147743</v>
      </c>
      <c r="CC70" s="7" t="n">
        <v>0.7523663458433241</v>
      </c>
      <c r="CD70" s="7" t="n">
        <v>0.4800463954717044</v>
      </c>
      <c r="CE70" s="7" t="n">
        <v>0.5066134300897035</v>
      </c>
      <c r="CF70" s="7" t="n">
        <v>0.285255517575631</v>
      </c>
      <c r="CG70" s="7" t="n">
        <v>0.6145259103025411</v>
      </c>
      <c r="CH70" s="7" t="n">
        <v>0.6975343017398087</v>
      </c>
      <c r="CI70" s="7" t="n">
        <v>0.5012652646326718</v>
      </c>
      <c r="CJ70" s="7" t="n">
        <v>0.5513832044414045</v>
      </c>
      <c r="CK70" s="7" t="n">
        <v>0.3831630724984188</v>
      </c>
      <c r="CL70" s="7" t="n">
        <v>0.5322888754183317</v>
      </c>
      <c r="CM70" s="7" t="n">
        <v>0.5863883335745925</v>
      </c>
      <c r="CN70" s="7" t="n">
        <v>0.6164757620923144</v>
      </c>
      <c r="CO70" s="7" t="n">
        <v>0.4216470165027181</v>
      </c>
      <c r="CP70" s="7" t="n">
        <v>0.5728037422603828</v>
      </c>
      <c r="CQ70" s="7" t="n">
        <v>0.4241604245175998</v>
      </c>
      <c r="CR70" s="7" t="n">
        <v>0.4934449613713358</v>
      </c>
      <c r="CS70" s="7" t="n">
        <v>0.4930827558005843</v>
      </c>
      <c r="CT70" s="7" t="n">
        <v>0.3026584655331593</v>
      </c>
      <c r="CU70" s="7" t="n">
        <v>0.2342532656731463</v>
      </c>
      <c r="CV70" s="7" t="n">
        <v>0.5857771180035137</v>
      </c>
      <c r="CW70" s="7" t="n">
        <v>0.4556505074144706</v>
      </c>
      <c r="CX70" s="7" t="n">
        <v>0.6865303637001521</v>
      </c>
      <c r="CY70" s="7" t="n">
        <v>0.6456401252490463</v>
      </c>
      <c r="CZ70" s="7" t="n">
        <v>0.7581521909137654</v>
      </c>
      <c r="DA70" s="7" t="n">
        <v>0.5553408717216656</v>
      </c>
      <c r="DB70" s="7" t="n">
        <v>0.5385224747261591</v>
      </c>
      <c r="DC70" s="7" t="n">
        <v>0.4905369971749771</v>
      </c>
      <c r="DD70" s="7" t="n">
        <v>0.4958323771044301</v>
      </c>
      <c r="DE70" s="7" t="n">
        <v>0.6181210017006906</v>
      </c>
      <c r="DF70" s="7" t="n">
        <v>0.6862120982161891</v>
      </c>
      <c r="DG70" s="7" t="n">
        <v>0.3695339376108867</v>
      </c>
      <c r="DH70" s="7" t="n">
        <v>0.3874503593952192</v>
      </c>
      <c r="DI70" s="7" t="n">
        <v>0.5753012771026847</v>
      </c>
      <c r="DJ70" s="7" t="n">
        <v>0.6192657916849876</v>
      </c>
      <c r="DK70" s="7" t="n">
        <v>0.801950845713595</v>
      </c>
      <c r="DL70" s="7" t="n">
        <v>0.3672247925528933</v>
      </c>
      <c r="DM70" s="7" t="n">
        <v>0.6280957601617588</v>
      </c>
      <c r="DN70" s="7" t="n">
        <v>0.7716070321038524</v>
      </c>
      <c r="DO70" s="7" t="n">
        <v>0.6462275843257985</v>
      </c>
      <c r="DP70" s="7" t="n">
        <v>0.6121423281077565</v>
      </c>
      <c r="DQ70" s="7" t="n">
        <v>0.6041616736608707</v>
      </c>
      <c r="DR70" s="7" t="n">
        <v>0.5674369960951471</v>
      </c>
      <c r="DS70" s="7" t="n">
        <v>0.7095119193018768</v>
      </c>
      <c r="DT70" s="7" t="n">
        <v>0.7372059931110619</v>
      </c>
      <c r="DU70" s="7" t="n">
        <v>0.5116168393620892</v>
      </c>
      <c r="DV70" s="7" t="n">
        <v>0.7218544012345263</v>
      </c>
      <c r="DW70" s="7" t="n">
        <v>0.7955211283367836</v>
      </c>
      <c r="DX70" s="7" t="n">
        <v>0.7815193624857706</v>
      </c>
      <c r="DY70" s="7" t="n">
        <v>0.4783930857799705</v>
      </c>
      <c r="DZ70" s="7" t="n">
        <v>0.5600893073002911</v>
      </c>
      <c r="EA70" s="7" t="n">
        <v>0.4232807815480517</v>
      </c>
      <c r="EB70" s="7" t="n">
        <v>0.5100041066194471</v>
      </c>
      <c r="EC70" s="7" t="n">
        <v>0.5317974132014266</v>
      </c>
      <c r="ED70" s="7" t="n">
        <v>0.6741549132649272</v>
      </c>
      <c r="EE70" s="7" t="n">
        <v>0.615455523289656</v>
      </c>
      <c r="EF70" s="7" t="n">
        <v>0.4524272786167567</v>
      </c>
      <c r="EG70" s="7" t="n">
        <v>0.6475716776079987</v>
      </c>
      <c r="EH70" s="7" t="n">
        <v>0.7061191654273559</v>
      </c>
      <c r="EI70" s="7" t="n">
        <v>0.7634716907067177</v>
      </c>
      <c r="EJ70" s="7" t="n">
        <v>0.7321479456065015</v>
      </c>
      <c r="EK70" s="7" t="n">
        <v>0.350301376158379</v>
      </c>
      <c r="EL70" s="7" t="n">
        <v>0.5227785425595042</v>
      </c>
      <c r="EM70" s="7" t="n">
        <v>0.6636594505149255</v>
      </c>
      <c r="EN70" s="7" t="n">
        <v>0.5270443620295078</v>
      </c>
      <c r="EO70" s="7" t="n">
        <v>0.7092431188868346</v>
      </c>
      <c r="EP70" s="7" t="n">
        <v>0.6854240797923911</v>
      </c>
      <c r="EQ70" s="7" t="n">
        <v>0.4174921830227583</v>
      </c>
      <c r="ER70" s="7" t="n">
        <v>0.6383385278541042</v>
      </c>
      <c r="ES70" s="7" t="n">
        <v>0.7107444628297328</v>
      </c>
      <c r="ET70" s="7" t="n">
        <v>0.4853282343199835</v>
      </c>
      <c r="EU70" s="7" t="n">
        <v>0.1885510723792133</v>
      </c>
      <c r="EV70" s="7" t="n">
        <v>0.6587204017646563</v>
      </c>
      <c r="EW70" s="7" t="n">
        <v>0.4369099389379046</v>
      </c>
      <c r="EX70" s="7" t="n">
        <v>0.7012617577177095</v>
      </c>
      <c r="EY70" s="7" t="n">
        <v>0.3414168711006186</v>
      </c>
      <c r="EZ70" s="7" t="n">
        <v>0.4641731184057789</v>
      </c>
      <c r="FA70" s="7" t="n">
        <v>0.3838621556439663</v>
      </c>
      <c r="FB70" s="7" t="n">
        <v>0.3317641242933078</v>
      </c>
      <c r="FC70" s="7" t="n">
        <v>0.7280159154934565</v>
      </c>
      <c r="FD70" s="7" t="n">
        <v>0.4085470726095288</v>
      </c>
      <c r="FE70" s="7" t="n">
        <v>0.3728207960877045</v>
      </c>
      <c r="FF70" s="7" t="n">
        <v>0.4030830451354266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0.8446613688456491</v>
      </c>
      <c r="D71" s="7" t="n">
        <v>0.8981704770513862</v>
      </c>
      <c r="E71" s="7" t="n">
        <v>0.4061178295696926</v>
      </c>
      <c r="F71" s="7" t="n">
        <v>0.8698187551729815</v>
      </c>
      <c r="G71" s="7" t="n">
        <v>0.4457182954976808</v>
      </c>
      <c r="H71" s="7" t="n">
        <v>0.6778139322570009</v>
      </c>
      <c r="I71" s="7" t="n">
        <v>0.7120957019454331</v>
      </c>
      <c r="J71" s="7" t="n">
        <v>0.8161397433789501</v>
      </c>
      <c r="K71" s="7" t="n">
        <v>0.4274864095777177</v>
      </c>
      <c r="L71" s="7" t="n">
        <v>0.9224649593493878</v>
      </c>
      <c r="M71" s="7" t="n">
        <v>0.510750012973066</v>
      </c>
      <c r="N71" s="7" t="n">
        <v>0.522478445180812</v>
      </c>
      <c r="O71" s="7" t="n">
        <v>0.4786337245751061</v>
      </c>
      <c r="P71" s="7" t="n">
        <v>0.5725247743946905</v>
      </c>
      <c r="Q71" s="7" t="n">
        <v>0.6471144359691912</v>
      </c>
      <c r="R71" s="7" t="n">
        <v>0.4966571356067268</v>
      </c>
      <c r="S71" s="7" t="n">
        <v>0.6321083172948607</v>
      </c>
      <c r="T71" s="7" t="n">
        <v>0.5720064300437881</v>
      </c>
      <c r="U71" s="7" t="n">
        <v>0.6538071237770449</v>
      </c>
      <c r="V71" s="7" t="n">
        <v>0.7224722253863582</v>
      </c>
      <c r="W71" s="7" t="n">
        <v>0.67522544309421</v>
      </c>
      <c r="X71" s="7" t="n">
        <v>0.658093097824279</v>
      </c>
      <c r="Y71" s="7" t="n">
        <v>0.6259317734815143</v>
      </c>
      <c r="Z71" s="7" t="n">
        <v>0.7221159066197271</v>
      </c>
      <c r="AA71" s="7" t="n">
        <v>0.6467448279973644</v>
      </c>
      <c r="AB71" s="7" t="n">
        <v>0.742256847139575</v>
      </c>
      <c r="AC71" s="7" t="n">
        <v>0.8921917260795427</v>
      </c>
      <c r="AD71" s="7" t="n">
        <v>0.6848976954400438</v>
      </c>
      <c r="AE71" s="7" t="n">
        <v>0.8663231788691034</v>
      </c>
      <c r="AF71" s="7" t="n">
        <v>0.529659722808641</v>
      </c>
      <c r="AG71" s="7" t="n">
        <v>0.5060195647937219</v>
      </c>
      <c r="AH71" s="7" t="n">
        <v>0.7055980047877363</v>
      </c>
      <c r="AI71" s="7" t="n">
        <v>0.6848743170572705</v>
      </c>
      <c r="AJ71" s="7" t="n">
        <v>0.4347705512647134</v>
      </c>
      <c r="AK71" s="7" t="n">
        <v>0.6836545221403914</v>
      </c>
      <c r="AL71" s="7" t="n">
        <v>0.545609441855329</v>
      </c>
      <c r="AM71" s="7" t="n">
        <v>0.5935116574900022</v>
      </c>
      <c r="AN71" s="7" t="n">
        <v>0.7381840536723451</v>
      </c>
      <c r="AO71" s="7" t="n">
        <v>0.6838083676670538</v>
      </c>
      <c r="AP71" s="7" t="n">
        <v>0.5604456802044862</v>
      </c>
      <c r="AQ71" s="7" t="n">
        <v>0.8034845919318295</v>
      </c>
      <c r="AR71" s="7" t="n">
        <v>0.7043143498054067</v>
      </c>
      <c r="AS71" s="7" t="n">
        <v>0.5683931512794417</v>
      </c>
      <c r="AT71" s="7" t="n">
        <v>0.6444640029190719</v>
      </c>
      <c r="AU71" s="7" t="n">
        <v>0.7078377657406831</v>
      </c>
      <c r="AV71" s="7" t="n">
        <v>0.5819960566264063</v>
      </c>
      <c r="AW71" s="7" t="n">
        <v>0.7712170883144494</v>
      </c>
      <c r="AX71" s="7" t="n">
        <v>0.8379025127651979</v>
      </c>
      <c r="AY71" s="7" t="n">
        <v>0.4076016520251062</v>
      </c>
      <c r="AZ71" s="7" t="n">
        <v>0.6552345152702324</v>
      </c>
      <c r="BA71" s="7" t="n">
        <v>0.6760913283796776</v>
      </c>
      <c r="BB71" s="7" t="n">
        <v>0.6613640370416199</v>
      </c>
      <c r="BC71" s="7" t="n">
        <v>0.6006535720450138</v>
      </c>
      <c r="BD71" s="7" t="n">
        <v>0.6856845738958584</v>
      </c>
      <c r="BE71" s="7" t="n">
        <v>0.6992571779059946</v>
      </c>
      <c r="BF71" s="7" t="n">
        <v>0.8144047079877982</v>
      </c>
      <c r="BG71" s="7" t="n">
        <v>0.5456096199728857</v>
      </c>
      <c r="BH71" s="7" t="n">
        <v>0.683028898185952</v>
      </c>
      <c r="BI71" s="7" t="n">
        <v>0.5409005422109099</v>
      </c>
      <c r="BJ71" s="7" t="n">
        <v>0.542339919728004</v>
      </c>
      <c r="BK71" s="7" t="n">
        <v>0.5292186478498542</v>
      </c>
      <c r="BL71" s="7" t="n">
        <v>0.6474580125873223</v>
      </c>
      <c r="BM71" s="7" t="n">
        <v>0.7050960625155515</v>
      </c>
      <c r="BN71" s="7" t="n">
        <v>0.1221439356026121</v>
      </c>
      <c r="BO71" s="7" t="n">
        <v>0.6297118443568025</v>
      </c>
      <c r="BP71" s="7" t="n">
        <v>0.6586181138817694</v>
      </c>
      <c r="BQ71" s="7" t="n">
        <v>0.5318130666181441</v>
      </c>
      <c r="BR71" s="7" t="n">
        <v>0.4729714139708172</v>
      </c>
      <c r="BS71" s="7" t="n">
        <v>0.8528836201925095</v>
      </c>
      <c r="BT71" s="7" t="n">
        <v>1</v>
      </c>
      <c r="BU71" s="7" t="n">
        <v>0.5672029954043669</v>
      </c>
      <c r="BV71" s="7" t="n">
        <v>0.4265325350057777</v>
      </c>
      <c r="BW71" s="7" t="n">
        <v>0.5533053795313068</v>
      </c>
      <c r="BX71" s="7" t="n">
        <v>0.5241518532979368</v>
      </c>
      <c r="BY71" s="7" t="n">
        <v>0.6645158278540713</v>
      </c>
      <c r="BZ71" s="7" t="n">
        <v>0.4840031549262518</v>
      </c>
      <c r="CA71" s="7" t="n">
        <v>0.5125569715974806</v>
      </c>
      <c r="CB71" s="7" t="n">
        <v>0.4711511463868611</v>
      </c>
      <c r="CC71" s="7" t="n">
        <v>0.5644673592812448</v>
      </c>
      <c r="CD71" s="7" t="n">
        <v>0.6452461960915425</v>
      </c>
      <c r="CE71" s="7" t="n">
        <v>0.560039578189931</v>
      </c>
      <c r="CF71" s="7" t="n">
        <v>0.4858988714430212</v>
      </c>
      <c r="CG71" s="7" t="n">
        <v>0.6626954543353415</v>
      </c>
      <c r="CH71" s="7" t="n">
        <v>0.4392109755899156</v>
      </c>
      <c r="CI71" s="7" t="n">
        <v>0.5225115325005565</v>
      </c>
      <c r="CJ71" s="7" t="n">
        <v>0.6593130979533127</v>
      </c>
      <c r="CK71" s="7" t="n">
        <v>0.4294459233309161</v>
      </c>
      <c r="CL71" s="7" t="n">
        <v>0.6307825512296444</v>
      </c>
      <c r="CM71" s="7" t="n">
        <v>0.6248167415027035</v>
      </c>
      <c r="CN71" s="7" t="n">
        <v>0.3940740457942395</v>
      </c>
      <c r="CO71" s="7" t="n">
        <v>0.5491025743020415</v>
      </c>
      <c r="CP71" s="7" t="n">
        <v>0.4408960917989468</v>
      </c>
      <c r="CQ71" s="7" t="n">
        <v>0.5572935127440792</v>
      </c>
      <c r="CR71" s="7" t="n">
        <v>0.4867993920438486</v>
      </c>
      <c r="CS71" s="7" t="n">
        <v>0.7041694036501229</v>
      </c>
      <c r="CT71" s="7" t="n">
        <v>0.4724277271785544</v>
      </c>
      <c r="CU71" s="7" t="n">
        <v>0.1527961084306791</v>
      </c>
      <c r="CV71" s="7" t="n">
        <v>0.7080964592937695</v>
      </c>
      <c r="CW71" s="7" t="n">
        <v>0.520624934779177</v>
      </c>
      <c r="CX71" s="7" t="n">
        <v>0.4203962577516744</v>
      </c>
      <c r="CY71" s="7" t="n">
        <v>0.414724141268153</v>
      </c>
      <c r="CZ71" s="7" t="n">
        <v>0.5723366311750738</v>
      </c>
      <c r="DA71" s="7" t="n">
        <v>0.7413526574705215</v>
      </c>
      <c r="DB71" s="7" t="n">
        <v>0.6704042452396992</v>
      </c>
      <c r="DC71" s="7" t="n">
        <v>0.5875451004918653</v>
      </c>
      <c r="DD71" s="7" t="n">
        <v>0.5731396976167976</v>
      </c>
      <c r="DE71" s="7" t="n">
        <v>0.3510403620592377</v>
      </c>
      <c r="DF71" s="7" t="n">
        <v>0.6376289195685272</v>
      </c>
      <c r="DG71" s="7" t="n">
        <v>0.4887595253558401</v>
      </c>
      <c r="DH71" s="7" t="n">
        <v>0.3540096315335358</v>
      </c>
      <c r="DI71" s="7" t="n">
        <v>0.448527030197713</v>
      </c>
      <c r="DJ71" s="7" t="n">
        <v>0.3753304220451277</v>
      </c>
      <c r="DK71" s="7" t="n">
        <v>0.6116376504451707</v>
      </c>
      <c r="DL71" s="7" t="n">
        <v>0.4778142383578294</v>
      </c>
      <c r="DM71" s="7" t="n">
        <v>0.6725910876963173</v>
      </c>
      <c r="DN71" s="7" t="n">
        <v>0.56920867080921</v>
      </c>
      <c r="DO71" s="7" t="n">
        <v>0.7629994333593993</v>
      </c>
      <c r="DP71" s="7" t="n">
        <v>0.3566910819384167</v>
      </c>
      <c r="DQ71" s="7" t="n">
        <v>0.3660004748042091</v>
      </c>
      <c r="DR71" s="7" t="n">
        <v>0.6900209840315809</v>
      </c>
      <c r="DS71" s="7" t="n">
        <v>0.4626697772520806</v>
      </c>
      <c r="DT71" s="7" t="n">
        <v>0.5741756325433593</v>
      </c>
      <c r="DU71" s="7" t="n">
        <v>0.5487581796965841</v>
      </c>
      <c r="DV71" s="7" t="n">
        <v>0.5812588702146021</v>
      </c>
      <c r="DW71" s="7" t="n">
        <v>0.6142699303947238</v>
      </c>
      <c r="DX71" s="7" t="n">
        <v>0.6474931085420471</v>
      </c>
      <c r="DY71" s="7" t="n">
        <v>0.5998513455787879</v>
      </c>
      <c r="DZ71" s="7" t="n">
        <v>0.4946490400057258</v>
      </c>
      <c r="EA71" s="7" t="n">
        <v>0.5922609424703187</v>
      </c>
      <c r="EB71" s="7" t="n">
        <v>0.5325998694617337</v>
      </c>
      <c r="EC71" s="7" t="n">
        <v>0.5590451212273437</v>
      </c>
      <c r="ED71" s="7" t="n">
        <v>0.5071159490472409</v>
      </c>
      <c r="EE71" s="7" t="n">
        <v>0.6224571130550214</v>
      </c>
      <c r="EF71" s="7" t="n">
        <v>0.4936862956951416</v>
      </c>
      <c r="EG71" s="7" t="n">
        <v>0.5631620793874287</v>
      </c>
      <c r="EH71" s="7" t="n">
        <v>0.4885016484029408</v>
      </c>
      <c r="EI71" s="7" t="n">
        <v>0.765018206548261</v>
      </c>
      <c r="EJ71" s="7" t="n">
        <v>0.5324572240816149</v>
      </c>
      <c r="EK71" s="7" t="n">
        <v>0.4368743845930051</v>
      </c>
      <c r="EL71" s="7" t="n">
        <v>0.5431313568556726</v>
      </c>
      <c r="EM71" s="7" t="n">
        <v>0.5999000851572649</v>
      </c>
      <c r="EN71" s="7" t="n">
        <v>0.7215308583827814</v>
      </c>
      <c r="EO71" s="7" t="n">
        <v>0.5179434846978198</v>
      </c>
      <c r="EP71" s="7" t="n">
        <v>0.4872864810452653</v>
      </c>
      <c r="EQ71" s="7" t="n">
        <v>0.5597042004700665</v>
      </c>
      <c r="ER71" s="7" t="n">
        <v>0.6474347449402269</v>
      </c>
      <c r="ES71" s="7" t="n">
        <v>0.5189199426189495</v>
      </c>
      <c r="ET71" s="7" t="n">
        <v>0.6350257538211165</v>
      </c>
      <c r="EU71" s="7" t="n">
        <v>0.1157240209771957</v>
      </c>
      <c r="EV71" s="7" t="n">
        <v>0.7119853902646656</v>
      </c>
      <c r="EW71" s="7" t="n">
        <v>0.4017331200570488</v>
      </c>
      <c r="EX71" s="7" t="n">
        <v>0.5093312689640888</v>
      </c>
      <c r="EY71" s="7" t="n">
        <v>0.4544114435602171</v>
      </c>
      <c r="EZ71" s="7" t="n">
        <v>0.4465215732951027</v>
      </c>
      <c r="FA71" s="7" t="n">
        <v>0.5191532591909784</v>
      </c>
      <c r="FB71" s="7" t="n">
        <v>0.3554929731921856</v>
      </c>
      <c r="FC71" s="7" t="n">
        <v>0.5109647657320395</v>
      </c>
      <c r="FD71" s="7" t="n">
        <v>0.4722517183470645</v>
      </c>
      <c r="FE71" s="7" t="n">
        <v>0.4853920363078575</v>
      </c>
      <c r="FF71" s="7" t="n">
        <v>0.4659863568163728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0.624205356993357</v>
      </c>
      <c r="D72" s="7" t="n">
        <v>0.6223035934613124</v>
      </c>
      <c r="E72" s="7" t="n">
        <v>0.05179682514780792</v>
      </c>
      <c r="F72" s="7" t="n">
        <v>0.5007329215932277</v>
      </c>
      <c r="G72" s="7" t="n">
        <v>0.1049346873995066</v>
      </c>
      <c r="H72" s="7" t="n">
        <v>0.3631847617423912</v>
      </c>
      <c r="I72" s="7" t="n">
        <v>0.6976906583814273</v>
      </c>
      <c r="J72" s="7" t="n">
        <v>0.4108910047546637</v>
      </c>
      <c r="K72" s="7" t="n">
        <v>0.08395525676739601</v>
      </c>
      <c r="L72" s="7" t="n">
        <v>0.6406138017190438</v>
      </c>
      <c r="M72" s="7" t="n">
        <v>0.5475829968197971</v>
      </c>
      <c r="N72" s="7" t="n">
        <v>0.3712119044457826</v>
      </c>
      <c r="O72" s="7" t="n">
        <v>0.533234375765572</v>
      </c>
      <c r="P72" s="7" t="n">
        <v>0.5665052537226944</v>
      </c>
      <c r="Q72" s="7" t="n">
        <v>0.6178522879123647</v>
      </c>
      <c r="R72" s="7" t="n">
        <v>0.5946955757970274</v>
      </c>
      <c r="S72" s="7" t="n">
        <v>0.4684198706179533</v>
      </c>
      <c r="T72" s="7" t="n">
        <v>0.6350077734912469</v>
      </c>
      <c r="U72" s="7" t="n">
        <v>0.7221392317294479</v>
      </c>
      <c r="V72" s="7" t="n">
        <v>0.4914046932652228</v>
      </c>
      <c r="W72" s="7" t="n">
        <v>0.347956286858939</v>
      </c>
      <c r="X72" s="7" t="n">
        <v>0.7525931460021258</v>
      </c>
      <c r="Y72" s="7" t="n">
        <v>0.2523194241115178</v>
      </c>
      <c r="Z72" s="7" t="n">
        <v>0.4555784188370423</v>
      </c>
      <c r="AA72" s="7" t="n">
        <v>0.7039822742300054</v>
      </c>
      <c r="AB72" s="7" t="n">
        <v>0.7244354160170636</v>
      </c>
      <c r="AC72" s="7" t="n">
        <v>0.6866051598764172</v>
      </c>
      <c r="AD72" s="7" t="n">
        <v>0.4334018932435379</v>
      </c>
      <c r="AE72" s="7" t="n">
        <v>0.5891656496998829</v>
      </c>
      <c r="AF72" s="7" t="n">
        <v>0.1716965899716648</v>
      </c>
      <c r="AG72" s="7" t="n">
        <v>0.1569475721562747</v>
      </c>
      <c r="AH72" s="7" t="n">
        <v>0.3185401261327311</v>
      </c>
      <c r="AI72" s="7" t="n">
        <v>0.4662040862296659</v>
      </c>
      <c r="AJ72" s="7" t="n">
        <v>0.465260466555902</v>
      </c>
      <c r="AK72" s="7" t="n">
        <v>0.4713812885897813</v>
      </c>
      <c r="AL72" s="7" t="n">
        <v>0.6311960870089298</v>
      </c>
      <c r="AM72" s="7" t="n">
        <v>0.2779087746206559</v>
      </c>
      <c r="AN72" s="7" t="n">
        <v>0.4242286042817917</v>
      </c>
      <c r="AO72" s="7" t="n">
        <v>0.4595874872777125</v>
      </c>
      <c r="AP72" s="7" t="n">
        <v>0.5875330388460167</v>
      </c>
      <c r="AQ72" s="7" t="n">
        <v>0.6786410450053947</v>
      </c>
      <c r="AR72" s="7" t="n">
        <v>0.6095143334759702</v>
      </c>
      <c r="AS72" s="7" t="n">
        <v>0.5695189776992184</v>
      </c>
      <c r="AT72" s="7" t="n">
        <v>0.5878093605245548</v>
      </c>
      <c r="AU72" s="7" t="n">
        <v>0.6662178761168628</v>
      </c>
      <c r="AV72" s="7" t="n">
        <v>0.6681470241793749</v>
      </c>
      <c r="AW72" s="7" t="n">
        <v>0.4327187188603414</v>
      </c>
      <c r="AX72" s="7" t="n">
        <v>0.6292218270743073</v>
      </c>
      <c r="AY72" s="7" t="n">
        <v>0.4932237039467031</v>
      </c>
      <c r="AZ72" s="7" t="n">
        <v>0.7455930151701073</v>
      </c>
      <c r="BA72" s="7" t="n">
        <v>0.360256771071004</v>
      </c>
      <c r="BB72" s="7" t="n">
        <v>0.5950159622355197</v>
      </c>
      <c r="BC72" s="7" t="n">
        <v>0.474076684805483</v>
      </c>
      <c r="BD72" s="7" t="n">
        <v>0.58320805933008</v>
      </c>
      <c r="BE72" s="7" t="n">
        <v>0.4957915936925717</v>
      </c>
      <c r="BF72" s="7" t="n">
        <v>0.6107074252277259</v>
      </c>
      <c r="BG72" s="7" t="n">
        <v>0.6311961442894701</v>
      </c>
      <c r="BH72" s="7" t="n">
        <v>0.569357232522411</v>
      </c>
      <c r="BI72" s="7" t="n">
        <v>0.6396681890176739</v>
      </c>
      <c r="BJ72" s="7" t="n">
        <v>0.3797164524463084</v>
      </c>
      <c r="BK72" s="7" t="n">
        <v>0.6024819294612345</v>
      </c>
      <c r="BL72" s="7" t="n">
        <v>0.6011417704785916</v>
      </c>
      <c r="BM72" s="7" t="n">
        <v>0.5050995096140679</v>
      </c>
      <c r="BN72" s="7" t="n">
        <v>-0.195372433145223</v>
      </c>
      <c r="BO72" s="7" t="n">
        <v>0.3618460536824911</v>
      </c>
      <c r="BP72" s="7" t="n">
        <v>0.5746747323748274</v>
      </c>
      <c r="BQ72" s="7" t="n">
        <v>0.3856610241716638</v>
      </c>
      <c r="BR72" s="7" t="n">
        <v>0.2204500658580763</v>
      </c>
      <c r="BS72" s="7" t="n">
        <v>0.5457910738688344</v>
      </c>
      <c r="BT72" s="7" t="n">
        <v>0.5672029954043669</v>
      </c>
      <c r="BU72" s="7" t="n">
        <v>1</v>
      </c>
      <c r="BV72" s="7" t="n">
        <v>0.5657491602199191</v>
      </c>
      <c r="BW72" s="7" t="n">
        <v>0.4762615373676873</v>
      </c>
      <c r="BX72" s="7" t="n">
        <v>0.3226394212247448</v>
      </c>
      <c r="BY72" s="7" t="n">
        <v>0.9020638928743571</v>
      </c>
      <c r="BZ72" s="7" t="n">
        <v>0.4012673731476876</v>
      </c>
      <c r="CA72" s="7" t="n">
        <v>0.3075381119688084</v>
      </c>
      <c r="CB72" s="7" t="n">
        <v>0.5592474570546883</v>
      </c>
      <c r="CC72" s="7" t="n">
        <v>0.5601124005697851</v>
      </c>
      <c r="CD72" s="7" t="n">
        <v>0.3618548631226283</v>
      </c>
      <c r="CE72" s="7" t="n">
        <v>0.4774512196554712</v>
      </c>
      <c r="CF72" s="7" t="n">
        <v>0.1754271174118762</v>
      </c>
      <c r="CG72" s="7" t="n">
        <v>0.7486276520077673</v>
      </c>
      <c r="CH72" s="7" t="n">
        <v>0.5432079670037788</v>
      </c>
      <c r="CI72" s="7" t="n">
        <v>0.5453027861147048</v>
      </c>
      <c r="CJ72" s="7" t="n">
        <v>0.4666346999808287</v>
      </c>
      <c r="CK72" s="7" t="n">
        <v>0.007094854085776138</v>
      </c>
      <c r="CL72" s="7" t="n">
        <v>0.4695727121106686</v>
      </c>
      <c r="CM72" s="7" t="n">
        <v>0.5371723078998495</v>
      </c>
      <c r="CN72" s="7" t="n">
        <v>0.5147030311414194</v>
      </c>
      <c r="CO72" s="7" t="n">
        <v>0.2012800598816822</v>
      </c>
      <c r="CP72" s="7" t="n">
        <v>0.5266145309217757</v>
      </c>
      <c r="CQ72" s="7" t="n">
        <v>0.2013329434843714</v>
      </c>
      <c r="CR72" s="7" t="n">
        <v>0.5556600552724484</v>
      </c>
      <c r="CS72" s="7" t="n">
        <v>0.5110529331488337</v>
      </c>
      <c r="CT72" s="7" t="n">
        <v>0.3307929174253484</v>
      </c>
      <c r="CU72" s="7" t="n">
        <v>-0.1240268392714646</v>
      </c>
      <c r="CV72" s="7" t="n">
        <v>0.431909915299182</v>
      </c>
      <c r="CW72" s="7" t="n">
        <v>0.5728582920739551</v>
      </c>
      <c r="CX72" s="7" t="n">
        <v>0.5155788862875362</v>
      </c>
      <c r="CY72" s="7" t="n">
        <v>0.46864656675813</v>
      </c>
      <c r="CZ72" s="7" t="n">
        <v>0.5480710337899116</v>
      </c>
      <c r="DA72" s="7" t="n">
        <v>0.3270090461003741</v>
      </c>
      <c r="DB72" s="7" t="n">
        <v>0.429153517039794</v>
      </c>
      <c r="DC72" s="7" t="n">
        <v>0.4375786326190807</v>
      </c>
      <c r="DD72" s="7" t="n">
        <v>0.3840549182357108</v>
      </c>
      <c r="DE72" s="7" t="n">
        <v>0.4635423165509677</v>
      </c>
      <c r="DF72" s="7" t="n">
        <v>0.6349334890864428</v>
      </c>
      <c r="DG72" s="7" t="n">
        <v>0.4052147472986048</v>
      </c>
      <c r="DH72" s="7" t="n">
        <v>0.2489804034623539</v>
      </c>
      <c r="DI72" s="7" t="n">
        <v>0.5264709798166484</v>
      </c>
      <c r="DJ72" s="7" t="n">
        <v>0.4820173541281969</v>
      </c>
      <c r="DK72" s="7" t="n">
        <v>0.5753899390702629</v>
      </c>
      <c r="DL72" s="7" t="n">
        <v>0.2284179212855404</v>
      </c>
      <c r="DM72" s="7" t="n">
        <v>0.6111796840621528</v>
      </c>
      <c r="DN72" s="7" t="n">
        <v>0.5358557905011238</v>
      </c>
      <c r="DO72" s="7" t="n">
        <v>0.5722841096388961</v>
      </c>
      <c r="DP72" s="7" t="n">
        <v>0.4838544308409977</v>
      </c>
      <c r="DQ72" s="7" t="n">
        <v>0.5009108539823358</v>
      </c>
      <c r="DR72" s="7" t="n">
        <v>0.4659085212083438</v>
      </c>
      <c r="DS72" s="7" t="n">
        <v>0.5813075380214762</v>
      </c>
      <c r="DT72" s="7" t="n">
        <v>0.5901884807730283</v>
      </c>
      <c r="DU72" s="7" t="n">
        <v>0.6079733053584419</v>
      </c>
      <c r="DV72" s="7" t="n">
        <v>0.5805961422677967</v>
      </c>
      <c r="DW72" s="7" t="n">
        <v>0.5753489654910434</v>
      </c>
      <c r="DX72" s="7" t="n">
        <v>0.5891789545863161</v>
      </c>
      <c r="DY72" s="7" t="n">
        <v>0.4429966383067265</v>
      </c>
      <c r="DZ72" s="7" t="n">
        <v>0.4754649398636969</v>
      </c>
      <c r="EA72" s="7" t="n">
        <v>0.356051975430287</v>
      </c>
      <c r="EB72" s="7" t="n">
        <v>0.5356652734924902</v>
      </c>
      <c r="EC72" s="7" t="n">
        <v>0.4258880237119409</v>
      </c>
      <c r="ED72" s="7" t="n">
        <v>0.4706369171528539</v>
      </c>
      <c r="EE72" s="7" t="n">
        <v>0.6091000043915815</v>
      </c>
      <c r="EF72" s="7" t="n">
        <v>0.5833971657348409</v>
      </c>
      <c r="EG72" s="7" t="n">
        <v>0.6428916030500823</v>
      </c>
      <c r="EH72" s="7" t="n">
        <v>0.5765120948849352</v>
      </c>
      <c r="EI72" s="7" t="n">
        <v>0.6240128627477569</v>
      </c>
      <c r="EJ72" s="7" t="n">
        <v>0.5182018007322253</v>
      </c>
      <c r="EK72" s="7" t="n">
        <v>0.4583896314286703</v>
      </c>
      <c r="EL72" s="7" t="n">
        <v>0.4874759252732112</v>
      </c>
      <c r="EM72" s="7" t="n">
        <v>0.531672675203379</v>
      </c>
      <c r="EN72" s="7" t="n">
        <v>0.502244641494088</v>
      </c>
      <c r="EO72" s="7" t="n">
        <v>0.5427035962230387</v>
      </c>
      <c r="EP72" s="7" t="n">
        <v>0.5424701269294389</v>
      </c>
      <c r="EQ72" s="7" t="n">
        <v>0.1921598388958946</v>
      </c>
      <c r="ER72" s="7" t="n">
        <v>0.8201529950338722</v>
      </c>
      <c r="ES72" s="7" t="n">
        <v>0.5486733798412079</v>
      </c>
      <c r="ET72" s="7" t="n">
        <v>0.2241696745599482</v>
      </c>
      <c r="EU72" s="7" t="n">
        <v>-0.1996735566942467</v>
      </c>
      <c r="EV72" s="7" t="n">
        <v>0.5445995779810919</v>
      </c>
      <c r="EW72" s="7" t="n">
        <v>0.5540204391196533</v>
      </c>
      <c r="EX72" s="7" t="n">
        <v>0.5646785270839179</v>
      </c>
      <c r="EY72" s="7" t="n">
        <v>0.2085972749649496</v>
      </c>
      <c r="EZ72" s="7" t="n">
        <v>0.5603649875402889</v>
      </c>
      <c r="FA72" s="7" t="n">
        <v>0.4971123695536976</v>
      </c>
      <c r="FB72" s="7" t="n">
        <v>-0.01000085615275424</v>
      </c>
      <c r="FC72" s="7" t="n">
        <v>0.5532091361283235</v>
      </c>
      <c r="FD72" s="7" t="n">
        <v>0.5231913435617289</v>
      </c>
      <c r="FE72" s="7" t="n">
        <v>0.2561477536575059</v>
      </c>
      <c r="FF72" s="7" t="n">
        <v>0.05866995352533425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0.5687848560379367</v>
      </c>
      <c r="D73" s="7" t="n">
        <v>0.5018389087186091</v>
      </c>
      <c r="E73" s="7" t="n">
        <v>-0.09373677697043502</v>
      </c>
      <c r="F73" s="7" t="n">
        <v>0.3976951885749417</v>
      </c>
      <c r="G73" s="7" t="n">
        <v>0.06311493229767043</v>
      </c>
      <c r="H73" s="7" t="n">
        <v>0.2156957415923063</v>
      </c>
      <c r="I73" s="7" t="n">
        <v>0.2459882287513789</v>
      </c>
      <c r="J73" s="7" t="n">
        <v>0.288727472875977</v>
      </c>
      <c r="K73" s="7" t="n">
        <v>-0.1071095535446964</v>
      </c>
      <c r="L73" s="7" t="n">
        <v>0.5874179426720909</v>
      </c>
      <c r="M73" s="7" t="n">
        <v>0.7490919628267433</v>
      </c>
      <c r="N73" s="7" t="n">
        <v>0.3787609920861719</v>
      </c>
      <c r="O73" s="7" t="n">
        <v>0.7087068048462644</v>
      </c>
      <c r="P73" s="7" t="n">
        <v>0.7415158309585088</v>
      </c>
      <c r="Q73" s="7" t="n">
        <v>0.7003399486378067</v>
      </c>
      <c r="R73" s="7" t="n">
        <v>0.732755517294309</v>
      </c>
      <c r="S73" s="7" t="n">
        <v>0.4214671337007054</v>
      </c>
      <c r="T73" s="7" t="n">
        <v>0.7785676843019845</v>
      </c>
      <c r="U73" s="7" t="n">
        <v>0.2491473903458039</v>
      </c>
      <c r="V73" s="7" t="n">
        <v>0.3877590038043367</v>
      </c>
      <c r="W73" s="7" t="n">
        <v>0.1758676935987026</v>
      </c>
      <c r="X73" s="7" t="n">
        <v>0.2782273113208839</v>
      </c>
      <c r="Y73" s="7" t="n">
        <v>0.07176631586252631</v>
      </c>
      <c r="Z73" s="7" t="n">
        <v>0.2954045472513978</v>
      </c>
      <c r="AA73" s="7" t="n">
        <v>0.7731695193567789</v>
      </c>
      <c r="AB73" s="7" t="n">
        <v>0.754809441776245</v>
      </c>
      <c r="AC73" s="7" t="n">
        <v>0.6590340150426659</v>
      </c>
      <c r="AD73" s="7" t="n">
        <v>0.2537500633767961</v>
      </c>
      <c r="AE73" s="7" t="n">
        <v>0.5318155350484021</v>
      </c>
      <c r="AF73" s="7" t="n">
        <v>-0.01476813703384181</v>
      </c>
      <c r="AG73" s="7" t="n">
        <v>-0.03313924744853616</v>
      </c>
      <c r="AH73" s="7" t="n">
        <v>0.2027523589464345</v>
      </c>
      <c r="AI73" s="7" t="n">
        <v>0.3284607285502489</v>
      </c>
      <c r="AJ73" s="7" t="n">
        <v>0.6033494904480662</v>
      </c>
      <c r="AK73" s="7" t="n">
        <v>0.3206307891844917</v>
      </c>
      <c r="AL73" s="7" t="n">
        <v>0.3286701130310053</v>
      </c>
      <c r="AM73" s="7" t="n">
        <v>0.1974770799414819</v>
      </c>
      <c r="AN73" s="7" t="n">
        <v>0.2624815012980319</v>
      </c>
      <c r="AO73" s="7" t="n">
        <v>0.3371477175390886</v>
      </c>
      <c r="AP73" s="7" t="n">
        <v>0.8316847627738269</v>
      </c>
      <c r="AQ73" s="7" t="n">
        <v>0.7261393418086469</v>
      </c>
      <c r="AR73" s="7" t="n">
        <v>0.6782350648000496</v>
      </c>
      <c r="AS73" s="7" t="n">
        <v>0.6441327394259101</v>
      </c>
      <c r="AT73" s="7" t="n">
        <v>0.6714683242120955</v>
      </c>
      <c r="AU73" s="7" t="n">
        <v>0.7443330645528313</v>
      </c>
      <c r="AV73" s="7" t="n">
        <v>0.7601203424183307</v>
      </c>
      <c r="AW73" s="7" t="n">
        <v>0.2422946930820545</v>
      </c>
      <c r="AX73" s="7" t="n">
        <v>0.6693921906113413</v>
      </c>
      <c r="AY73" s="7" t="n">
        <v>0.6060044269563443</v>
      </c>
      <c r="AZ73" s="7" t="n">
        <v>0.2758248021605144</v>
      </c>
      <c r="BA73" s="7" t="n">
        <v>0.1807733099300889</v>
      </c>
      <c r="BB73" s="7" t="n">
        <v>0.6419606945376701</v>
      </c>
      <c r="BC73" s="7" t="n">
        <v>0.3568803493528579</v>
      </c>
      <c r="BD73" s="7" t="n">
        <v>0.6477721002081193</v>
      </c>
      <c r="BE73" s="7" t="n">
        <v>0.3393810228549696</v>
      </c>
      <c r="BF73" s="7" t="n">
        <v>0.6870647819098715</v>
      </c>
      <c r="BG73" s="7" t="n">
        <v>0.3286701212353523</v>
      </c>
      <c r="BH73" s="7" t="n">
        <v>0.5813544513794825</v>
      </c>
      <c r="BI73" s="7" t="n">
        <v>0.6848314175604665</v>
      </c>
      <c r="BJ73" s="7" t="n">
        <v>0.659247573219657</v>
      </c>
      <c r="BK73" s="7" t="n">
        <v>0.6699115318880476</v>
      </c>
      <c r="BL73" s="7" t="n">
        <v>0.6609098236137388</v>
      </c>
      <c r="BM73" s="7" t="n">
        <v>0.4033110509207862</v>
      </c>
      <c r="BN73" s="7" t="n">
        <v>-0.2251805932827</v>
      </c>
      <c r="BO73" s="7" t="n">
        <v>0.1626004038534683</v>
      </c>
      <c r="BP73" s="7" t="n">
        <v>0.5259617385521396</v>
      </c>
      <c r="BQ73" s="7" t="n">
        <v>0.1671072317174005</v>
      </c>
      <c r="BR73" s="7" t="n">
        <v>0.03186877867550884</v>
      </c>
      <c r="BS73" s="7" t="n">
        <v>0.4483462135955031</v>
      </c>
      <c r="BT73" s="7" t="n">
        <v>0.4265325350057777</v>
      </c>
      <c r="BU73" s="7" t="n">
        <v>0.5657491602199191</v>
      </c>
      <c r="BV73" s="7" t="n">
        <v>1</v>
      </c>
      <c r="BW73" s="7" t="n">
        <v>0.1429531946750419</v>
      </c>
      <c r="BX73" s="7" t="n">
        <v>0.05194596596850094</v>
      </c>
      <c r="BY73" s="7" t="n">
        <v>0.4874271393129717</v>
      </c>
      <c r="BZ73" s="7" t="n">
        <v>0.2346778151069417</v>
      </c>
      <c r="CA73" s="7" t="n">
        <v>0.3313681518245045</v>
      </c>
      <c r="CB73" s="7" t="n">
        <v>0.958001174838535</v>
      </c>
      <c r="CC73" s="7" t="n">
        <v>0.7702857331620703</v>
      </c>
      <c r="CD73" s="7" t="n">
        <v>0.1872248283693931</v>
      </c>
      <c r="CE73" s="7" t="n">
        <v>0.6009279982149458</v>
      </c>
      <c r="CF73" s="7" t="n">
        <v>0.2056362528485509</v>
      </c>
      <c r="CG73" s="7" t="n">
        <v>0.2841705100660735</v>
      </c>
      <c r="CH73" s="7" t="n">
        <v>0.7400492940371027</v>
      </c>
      <c r="CI73" s="7" t="n">
        <v>0.8029667261390425</v>
      </c>
      <c r="CJ73" s="7" t="n">
        <v>0.2952342912056828</v>
      </c>
      <c r="CK73" s="7" t="n">
        <v>-0.1535542826944664</v>
      </c>
      <c r="CL73" s="7" t="n">
        <v>0.3407982298496596</v>
      </c>
      <c r="CM73" s="7" t="n">
        <v>0.7934770744945687</v>
      </c>
      <c r="CN73" s="7" t="n">
        <v>0.7968152096674772</v>
      </c>
      <c r="CO73" s="7" t="n">
        <v>0.3831283068552872</v>
      </c>
      <c r="CP73" s="7" t="n">
        <v>0.8975500930330119</v>
      </c>
      <c r="CQ73" s="7" t="n">
        <v>-0.02013788269873612</v>
      </c>
      <c r="CR73" s="7" t="n">
        <v>0.8373488731287926</v>
      </c>
      <c r="CS73" s="7" t="n">
        <v>0.4115051167110915</v>
      </c>
      <c r="CT73" s="7" t="n">
        <v>0.08003108985559629</v>
      </c>
      <c r="CU73" s="7" t="n">
        <v>-0.2406948088696594</v>
      </c>
      <c r="CV73" s="7" t="n">
        <v>0.2726748712708733</v>
      </c>
      <c r="CW73" s="7" t="n">
        <v>0.6093151758746438</v>
      </c>
      <c r="CX73" s="7" t="n">
        <v>0.6972571797528262</v>
      </c>
      <c r="CY73" s="7" t="n">
        <v>0.6141382103959818</v>
      </c>
      <c r="CZ73" s="7" t="n">
        <v>0.7063402143225896</v>
      </c>
      <c r="DA73" s="7" t="n">
        <v>0.2373001524855806</v>
      </c>
      <c r="DB73" s="7" t="n">
        <v>0.2927689459381674</v>
      </c>
      <c r="DC73" s="7" t="n">
        <v>0.3699886405905065</v>
      </c>
      <c r="DD73" s="7" t="n">
        <v>0.2542642708627322</v>
      </c>
      <c r="DE73" s="7" t="n">
        <v>0.5535359270335856</v>
      </c>
      <c r="DF73" s="7" t="n">
        <v>0.8355455380059237</v>
      </c>
      <c r="DG73" s="7" t="n">
        <v>0.5900393124787666</v>
      </c>
      <c r="DH73" s="7" t="n">
        <v>-0.09817424816200111</v>
      </c>
      <c r="DI73" s="7" t="n">
        <v>0.9193134780611361</v>
      </c>
      <c r="DJ73" s="7" t="n">
        <v>0.600835147646768</v>
      </c>
      <c r="DK73" s="7" t="n">
        <v>0.7065369595653039</v>
      </c>
      <c r="DL73" s="7" t="n">
        <v>0.1882099910561637</v>
      </c>
      <c r="DM73" s="7" t="n">
        <v>0.6579875953553872</v>
      </c>
      <c r="DN73" s="7" t="n">
        <v>0.7441809489340294</v>
      </c>
      <c r="DO73" s="7" t="n">
        <v>0.6673459802722406</v>
      </c>
      <c r="DP73" s="7" t="n">
        <v>0.7063168899760828</v>
      </c>
      <c r="DQ73" s="7" t="n">
        <v>0.6931675562933711</v>
      </c>
      <c r="DR73" s="7" t="n">
        <v>0.2895342114587912</v>
      </c>
      <c r="DS73" s="7" t="n">
        <v>0.7464324622713374</v>
      </c>
      <c r="DT73" s="7" t="n">
        <v>0.7640852414369289</v>
      </c>
      <c r="DU73" s="7" t="n">
        <v>0.6881751870515568</v>
      </c>
      <c r="DV73" s="7" t="n">
        <v>0.8467568885477106</v>
      </c>
      <c r="DW73" s="7" t="n">
        <v>0.683893632864475</v>
      </c>
      <c r="DX73" s="7" t="n">
        <v>0.5847440681087855</v>
      </c>
      <c r="DY73" s="7" t="n">
        <v>0.3296861829667119</v>
      </c>
      <c r="DZ73" s="7" t="n">
        <v>0.6740997311939816</v>
      </c>
      <c r="EA73" s="7" t="n">
        <v>0.175573347517486</v>
      </c>
      <c r="EB73" s="7" t="n">
        <v>0.3014922739700659</v>
      </c>
      <c r="EC73" s="7" t="n">
        <v>0.3931538937433282</v>
      </c>
      <c r="ED73" s="7" t="n">
        <v>0.6679196705415804</v>
      </c>
      <c r="EE73" s="7" t="n">
        <v>0.667670097001597</v>
      </c>
      <c r="EF73" s="7" t="n">
        <v>0.6740915795148827</v>
      </c>
      <c r="EG73" s="7" t="n">
        <v>0.7880383538978918</v>
      </c>
      <c r="EH73" s="7" t="n">
        <v>0.7461850182968317</v>
      </c>
      <c r="EI73" s="7" t="n">
        <v>0.5823891643398207</v>
      </c>
      <c r="EJ73" s="7" t="n">
        <v>0.70607027674003</v>
      </c>
      <c r="EK73" s="7" t="n">
        <v>0.5605021337425283</v>
      </c>
      <c r="EL73" s="7" t="n">
        <v>0.379951305447409</v>
      </c>
      <c r="EM73" s="7" t="n">
        <v>0.7679599580106378</v>
      </c>
      <c r="EN73" s="7" t="n">
        <v>0.3704160787659095</v>
      </c>
      <c r="EO73" s="7" t="n">
        <v>0.7286612566549087</v>
      </c>
      <c r="EP73" s="7" t="n">
        <v>0.8049675935620406</v>
      </c>
      <c r="EQ73" s="7" t="n">
        <v>0.08113027052814051</v>
      </c>
      <c r="ER73" s="7" t="n">
        <v>0.3288584034823263</v>
      </c>
      <c r="ES73" s="7" t="n">
        <v>0.73248721779008</v>
      </c>
      <c r="ET73" s="7" t="n">
        <v>0.3740452658721543</v>
      </c>
      <c r="EU73" s="7" t="n">
        <v>-0.2284836537855617</v>
      </c>
      <c r="EV73" s="7" t="n">
        <v>0.526021484105705</v>
      </c>
      <c r="EW73" s="7" t="n">
        <v>0.9718399505891203</v>
      </c>
      <c r="EX73" s="7" t="n">
        <v>0.7456960432185841</v>
      </c>
      <c r="EY73" s="7" t="n">
        <v>-0.0290335532739115</v>
      </c>
      <c r="EZ73" s="7" t="n">
        <v>0.9832941530977892</v>
      </c>
      <c r="FA73" s="7" t="n">
        <v>0.5184541821196426</v>
      </c>
      <c r="FB73" s="7" t="n">
        <v>-0.1301862893218713</v>
      </c>
      <c r="FC73" s="7" t="n">
        <v>0.7563005237623247</v>
      </c>
      <c r="FD73" s="7" t="n">
        <v>0.6839518287977919</v>
      </c>
      <c r="FE73" s="7" t="n">
        <v>0.1993187731606546</v>
      </c>
      <c r="FF73" s="7" t="n">
        <v>-0.1387944307388128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0.6057836445342218</v>
      </c>
      <c r="D74" s="7" t="n">
        <v>0.5606368077680305</v>
      </c>
      <c r="E74" s="7" t="n">
        <v>0.5966950788577678</v>
      </c>
      <c r="F74" s="7" t="n">
        <v>0.4847030978406394</v>
      </c>
      <c r="G74" s="7" t="n">
        <v>0.2234070696496782</v>
      </c>
      <c r="H74" s="7" t="n">
        <v>0.5724314137231394</v>
      </c>
      <c r="I74" s="7" t="n">
        <v>0.7123052351341305</v>
      </c>
      <c r="J74" s="7" t="n">
        <v>0.4709912822345474</v>
      </c>
      <c r="K74" s="7" t="n">
        <v>0.6316715634142422</v>
      </c>
      <c r="L74" s="7" t="n">
        <v>0.5295500324023898</v>
      </c>
      <c r="M74" s="7" t="n">
        <v>0.1137993896887635</v>
      </c>
      <c r="N74" s="7" t="n">
        <v>0.2398607192752361</v>
      </c>
      <c r="O74" s="7" t="n">
        <v>0.09935153149555945</v>
      </c>
      <c r="P74" s="7" t="n">
        <v>0.165368588523653</v>
      </c>
      <c r="Q74" s="7" t="n">
        <v>0.348784025416927</v>
      </c>
      <c r="R74" s="7" t="n">
        <v>0.08806187232401562</v>
      </c>
      <c r="S74" s="7" t="n">
        <v>0.4361248255842656</v>
      </c>
      <c r="T74" s="7" t="n">
        <v>0.2173730347900673</v>
      </c>
      <c r="U74" s="7" t="n">
        <v>0.6334491593170961</v>
      </c>
      <c r="V74" s="7" t="n">
        <v>0.6642671888303515</v>
      </c>
      <c r="W74" s="7" t="n">
        <v>0.5630601252578059</v>
      </c>
      <c r="X74" s="7" t="n">
        <v>0.6401070971866372</v>
      </c>
      <c r="Y74" s="7" t="n">
        <v>0.7017122207790139</v>
      </c>
      <c r="Z74" s="7" t="n">
        <v>0.4486627114107015</v>
      </c>
      <c r="AA74" s="7" t="n">
        <v>0.4433418281232955</v>
      </c>
      <c r="AB74" s="7" t="n">
        <v>0.4992994293322611</v>
      </c>
      <c r="AC74" s="7" t="n">
        <v>0.5357741174748502</v>
      </c>
      <c r="AD74" s="7" t="n">
        <v>0.3954628693691544</v>
      </c>
      <c r="AE74" s="7" t="n">
        <v>0.3970681209267479</v>
      </c>
      <c r="AF74" s="7" t="n">
        <v>0.7117584305739774</v>
      </c>
      <c r="AG74" s="7" t="n">
        <v>0.6637488165236156</v>
      </c>
      <c r="AH74" s="7" t="n">
        <v>0.5819406148405775</v>
      </c>
      <c r="AI74" s="7" t="n">
        <v>0.4198433322442822</v>
      </c>
      <c r="AJ74" s="7" t="n">
        <v>0.1099059116752224</v>
      </c>
      <c r="AK74" s="7" t="n">
        <v>0.3408225327956486</v>
      </c>
      <c r="AL74" s="7" t="n">
        <v>0.5688823678144933</v>
      </c>
      <c r="AM74" s="7" t="n">
        <v>0.585508655511897</v>
      </c>
      <c r="AN74" s="7" t="n">
        <v>0.4343279647470988</v>
      </c>
      <c r="AO74" s="7" t="n">
        <v>0.4087821214474811</v>
      </c>
      <c r="AP74" s="7" t="n">
        <v>0.1778756865509821</v>
      </c>
      <c r="AQ74" s="7" t="n">
        <v>0.4332949688026093</v>
      </c>
      <c r="AR74" s="7" t="n">
        <v>0.257473930798944</v>
      </c>
      <c r="AS74" s="7" t="n">
        <v>0.189827808371898</v>
      </c>
      <c r="AT74" s="7" t="n">
        <v>0.2149301670184368</v>
      </c>
      <c r="AU74" s="7" t="n">
        <v>0.2890684081467487</v>
      </c>
      <c r="AV74" s="7" t="n">
        <v>0.4135015312956343</v>
      </c>
      <c r="AW74" s="7" t="n">
        <v>0.71265987755339</v>
      </c>
      <c r="AX74" s="7" t="n">
        <v>0.4104429845744524</v>
      </c>
      <c r="AY74" s="7" t="n">
        <v>0.1169610653619926</v>
      </c>
      <c r="AZ74" s="7" t="n">
        <v>0.627575144291956</v>
      </c>
      <c r="BA74" s="7" t="n">
        <v>0.5532147784051341</v>
      </c>
      <c r="BB74" s="7" t="n">
        <v>0.4233929385320189</v>
      </c>
      <c r="BC74" s="7" t="n">
        <v>0.4177078273131862</v>
      </c>
      <c r="BD74" s="7" t="n">
        <v>0.224313612715704</v>
      </c>
      <c r="BE74" s="7" t="n">
        <v>0.4654829222256056</v>
      </c>
      <c r="BF74" s="7" t="n">
        <v>0.3781569761938529</v>
      </c>
      <c r="BG74" s="7" t="n">
        <v>0.5688824267336643</v>
      </c>
      <c r="BH74" s="7" t="n">
        <v>0.4127869334806176</v>
      </c>
      <c r="BI74" s="7" t="n">
        <v>0.3678428359754797</v>
      </c>
      <c r="BJ74" s="7" t="n">
        <v>0.2051134808434268</v>
      </c>
      <c r="BK74" s="7" t="n">
        <v>0.3557913790899788</v>
      </c>
      <c r="BL74" s="7" t="n">
        <v>0.421835709050322</v>
      </c>
      <c r="BM74" s="7" t="n">
        <v>0.340841117632847</v>
      </c>
      <c r="BN74" s="7" t="n">
        <v>0.04633672940142025</v>
      </c>
      <c r="BO74" s="7" t="n">
        <v>0.541141983955559</v>
      </c>
      <c r="BP74" s="7" t="n">
        <v>0.485081461671414</v>
      </c>
      <c r="BQ74" s="7" t="n">
        <v>0.7367527150155633</v>
      </c>
      <c r="BR74" s="7" t="n">
        <v>0.7084736663409081</v>
      </c>
      <c r="BS74" s="7" t="n">
        <v>0.3815564499457771</v>
      </c>
      <c r="BT74" s="7" t="n">
        <v>0.5533053795313068</v>
      </c>
      <c r="BU74" s="7" t="n">
        <v>0.4762615373676873</v>
      </c>
      <c r="BV74" s="7" t="n">
        <v>0.1429531946750419</v>
      </c>
      <c r="BW74" s="7" t="n">
        <v>1</v>
      </c>
      <c r="BX74" s="7" t="n">
        <v>0.7317394888838759</v>
      </c>
      <c r="BY74" s="7" t="n">
        <v>0.598578588729397</v>
      </c>
      <c r="BZ74" s="7" t="n">
        <v>0.5537423668566915</v>
      </c>
      <c r="CA74" s="7" t="n">
        <v>0.487973496557815</v>
      </c>
      <c r="CB74" s="7" t="n">
        <v>0.1701517340930745</v>
      </c>
      <c r="CC74" s="7" t="n">
        <v>0.1718276372594449</v>
      </c>
      <c r="CD74" s="7" t="n">
        <v>0.5624206274328993</v>
      </c>
      <c r="CE74" s="7" t="n">
        <v>0.3777428770280229</v>
      </c>
      <c r="CF74" s="7" t="n">
        <v>0.5271328496182125</v>
      </c>
      <c r="CG74" s="7" t="n">
        <v>0.648288479031973</v>
      </c>
      <c r="CH74" s="7" t="n">
        <v>0.07221721212077781</v>
      </c>
      <c r="CI74" s="7" t="n">
        <v>0.1962506338966336</v>
      </c>
      <c r="CJ74" s="7" t="n">
        <v>0.3654648186253642</v>
      </c>
      <c r="CK74" s="7" t="n">
        <v>0.4510782541419351</v>
      </c>
      <c r="CL74" s="7" t="n">
        <v>0.3771018248387335</v>
      </c>
      <c r="CM74" s="7" t="n">
        <v>0.2521910194634135</v>
      </c>
      <c r="CN74" s="7" t="n">
        <v>0.05937041300546648</v>
      </c>
      <c r="CO74" s="7" t="n">
        <v>0.183164214909096</v>
      </c>
      <c r="CP74" s="7" t="n">
        <v>0.1182609055072861</v>
      </c>
      <c r="CQ74" s="7" t="n">
        <v>0.6890080813232549</v>
      </c>
      <c r="CR74" s="7" t="n">
        <v>0.2196235445788165</v>
      </c>
      <c r="CS74" s="7" t="n">
        <v>0.3455925882783452</v>
      </c>
      <c r="CT74" s="7" t="n">
        <v>0.7573281783125712</v>
      </c>
      <c r="CU74" s="7" t="n">
        <v>0.1132021639079685</v>
      </c>
      <c r="CV74" s="7" t="n">
        <v>0.6830431568032358</v>
      </c>
      <c r="CW74" s="7" t="n">
        <v>0.3743285780999464</v>
      </c>
      <c r="CX74" s="7" t="n">
        <v>0.05532253583562888</v>
      </c>
      <c r="CY74" s="7" t="n">
        <v>0.1029206094856829</v>
      </c>
      <c r="CZ74" s="7" t="n">
        <v>0.1752402612131445</v>
      </c>
      <c r="DA74" s="7" t="n">
        <v>0.6065959496101667</v>
      </c>
      <c r="DB74" s="7" t="n">
        <v>0.3894761463318462</v>
      </c>
      <c r="DC74" s="7" t="n">
        <v>0.4902469701846581</v>
      </c>
      <c r="DD74" s="7" t="n">
        <v>0.2940535280466942</v>
      </c>
      <c r="DE74" s="7" t="n">
        <v>0.08725368191860501</v>
      </c>
      <c r="DF74" s="7" t="n">
        <v>0.2318546006487203</v>
      </c>
      <c r="DG74" s="7" t="n">
        <v>0.1992522315614741</v>
      </c>
      <c r="DH74" s="7" t="n">
        <v>0.3622815345180584</v>
      </c>
      <c r="DI74" s="7" t="n">
        <v>0.1184797503819833</v>
      </c>
      <c r="DJ74" s="7" t="n">
        <v>0.08655626853748964</v>
      </c>
      <c r="DK74" s="7" t="n">
        <v>0.1922107017570701</v>
      </c>
      <c r="DL74" s="7" t="n">
        <v>0.2235146621727934</v>
      </c>
      <c r="DM74" s="7" t="n">
        <v>0.4256629800438919</v>
      </c>
      <c r="DN74" s="7" t="n">
        <v>0.1583605513352534</v>
      </c>
      <c r="DO74" s="7" t="n">
        <v>0.4303805295511842</v>
      </c>
      <c r="DP74" s="7" t="n">
        <v>0.04253321571547612</v>
      </c>
      <c r="DQ74" s="7" t="n">
        <v>0.04994802993400061</v>
      </c>
      <c r="DR74" s="7" t="n">
        <v>0.4099054801229645</v>
      </c>
      <c r="DS74" s="7" t="n">
        <v>0.09248341376272924</v>
      </c>
      <c r="DT74" s="7" t="n">
        <v>0.1633996647735682</v>
      </c>
      <c r="DU74" s="7" t="n">
        <v>0.3611864228996488</v>
      </c>
      <c r="DV74" s="7" t="n">
        <v>0.1696138432169757</v>
      </c>
      <c r="DW74" s="7" t="n">
        <v>0.1631150154028669</v>
      </c>
      <c r="DX74" s="7" t="n">
        <v>0.2907171739878111</v>
      </c>
      <c r="DY74" s="7" t="n">
        <v>0.2328216178293723</v>
      </c>
      <c r="DZ74" s="7" t="n">
        <v>0.1614435552852536</v>
      </c>
      <c r="EA74" s="7" t="n">
        <v>0.6453073993275215</v>
      </c>
      <c r="EB74" s="7" t="n">
        <v>0.6040840674176127</v>
      </c>
      <c r="EC74" s="7" t="n">
        <v>0.3611437503041617</v>
      </c>
      <c r="ED74" s="7" t="n">
        <v>0.101317665671224</v>
      </c>
      <c r="EE74" s="7" t="n">
        <v>0.3276100920747544</v>
      </c>
      <c r="EF74" s="7" t="n">
        <v>0.4040137397521286</v>
      </c>
      <c r="EG74" s="7" t="n">
        <v>0.2618456869284794</v>
      </c>
      <c r="EH74" s="7" t="n">
        <v>0.1233246109747257</v>
      </c>
      <c r="EI74" s="7" t="n">
        <v>0.5509468433381793</v>
      </c>
      <c r="EJ74" s="7" t="n">
        <v>0.1178301356853753</v>
      </c>
      <c r="EK74" s="7" t="n">
        <v>0.2313772916102699</v>
      </c>
      <c r="EL74" s="7" t="n">
        <v>0.1923106145007819</v>
      </c>
      <c r="EM74" s="7" t="n">
        <v>0.217969259883457</v>
      </c>
      <c r="EN74" s="7" t="n">
        <v>0.313637835884608</v>
      </c>
      <c r="EO74" s="7" t="n">
        <v>0.1298796626145414</v>
      </c>
      <c r="EP74" s="7" t="n">
        <v>0.1407741030848199</v>
      </c>
      <c r="EQ74" s="7" t="n">
        <v>0.6100907260678194</v>
      </c>
      <c r="ER74" s="7" t="n">
        <v>0.6328272713666556</v>
      </c>
      <c r="ES74" s="7" t="n">
        <v>0.1317507621003194</v>
      </c>
      <c r="ET74" s="7" t="n">
        <v>0.2412759029209919</v>
      </c>
      <c r="EU74" s="7" t="n">
        <v>0.04157855990835005</v>
      </c>
      <c r="EV74" s="7" t="n">
        <v>0.4058429472634303</v>
      </c>
      <c r="EW74" s="7" t="n">
        <v>0.1265353981384057</v>
      </c>
      <c r="EX74" s="7" t="n">
        <v>0.132949866822402</v>
      </c>
      <c r="EY74" s="7" t="n">
        <v>0.5788518032951281</v>
      </c>
      <c r="EZ74" s="7" t="n">
        <v>0.1444959644654176</v>
      </c>
      <c r="FA74" s="7" t="n">
        <v>0.4443176367307453</v>
      </c>
      <c r="FB74" s="7" t="n">
        <v>0.3461666499096172</v>
      </c>
      <c r="FC74" s="7" t="n">
        <v>0.1283222528028429</v>
      </c>
      <c r="FD74" s="7" t="n">
        <v>0.223136997400034</v>
      </c>
      <c r="FE74" s="7" t="n">
        <v>0.2173580076074542</v>
      </c>
      <c r="FF74" s="7" t="n">
        <v>0.540113793795311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0.5297646651212651</v>
      </c>
      <c r="D75" s="7" t="n">
        <v>0.508072139380902</v>
      </c>
      <c r="E75" s="7" t="n">
        <v>0.5866629603732635</v>
      </c>
      <c r="F75" s="7" t="n">
        <v>0.4275762189199182</v>
      </c>
      <c r="G75" s="7" t="n">
        <v>0.1111488639618257</v>
      </c>
      <c r="H75" s="7" t="n">
        <v>0.4843921450526916</v>
      </c>
      <c r="I75" s="7" t="n">
        <v>0.6569898921650726</v>
      </c>
      <c r="J75" s="7" t="n">
        <v>0.3795938713158244</v>
      </c>
      <c r="K75" s="7" t="n">
        <v>0.6325865170550127</v>
      </c>
      <c r="L75" s="7" t="n">
        <v>0.4841153020731712</v>
      </c>
      <c r="M75" s="7" t="n">
        <v>0.1023987700324778</v>
      </c>
      <c r="N75" s="7" t="n">
        <v>0.1339576957166178</v>
      </c>
      <c r="O75" s="7" t="n">
        <v>0.09482006421610671</v>
      </c>
      <c r="P75" s="7" t="n">
        <v>0.1572742350036756</v>
      </c>
      <c r="Q75" s="7" t="n">
        <v>0.29698419881473</v>
      </c>
      <c r="R75" s="7" t="n">
        <v>0.04537552152906019</v>
      </c>
      <c r="S75" s="7" t="n">
        <v>0.4489091961013998</v>
      </c>
      <c r="T75" s="7" t="n">
        <v>0.191349066820675</v>
      </c>
      <c r="U75" s="7" t="n">
        <v>0.544180876555189</v>
      </c>
      <c r="V75" s="7" t="n">
        <v>0.6091921676036363</v>
      </c>
      <c r="W75" s="7" t="n">
        <v>0.4517080768849246</v>
      </c>
      <c r="X75" s="7" t="n">
        <v>0.5449328612929435</v>
      </c>
      <c r="Y75" s="7" t="n">
        <v>0.6931228602744701</v>
      </c>
      <c r="Z75" s="7" t="n">
        <v>0.495138774774046</v>
      </c>
      <c r="AA75" s="7" t="n">
        <v>0.4014983217298814</v>
      </c>
      <c r="AB75" s="7" t="n">
        <v>0.4482182674829369</v>
      </c>
      <c r="AC75" s="7" t="n">
        <v>0.4871192878930317</v>
      </c>
      <c r="AD75" s="7" t="n">
        <v>0.2447482905585572</v>
      </c>
      <c r="AE75" s="7" t="n">
        <v>0.3795642322671891</v>
      </c>
      <c r="AF75" s="7" t="n">
        <v>0.7133223871389395</v>
      </c>
      <c r="AG75" s="7" t="n">
        <v>0.7172822395070343</v>
      </c>
      <c r="AH75" s="7" t="n">
        <v>0.5042576357673495</v>
      </c>
      <c r="AI75" s="7" t="n">
        <v>0.2715894322088631</v>
      </c>
      <c r="AJ75" s="7" t="n">
        <v>0.1118607666372628</v>
      </c>
      <c r="AK75" s="7" t="n">
        <v>0.401966617244278</v>
      </c>
      <c r="AL75" s="7" t="n">
        <v>0.4047677275625872</v>
      </c>
      <c r="AM75" s="7" t="n">
        <v>0.5527233049053457</v>
      </c>
      <c r="AN75" s="7" t="n">
        <v>0.4841440090796463</v>
      </c>
      <c r="AO75" s="7" t="n">
        <v>0.2718374713307771</v>
      </c>
      <c r="AP75" s="7" t="n">
        <v>0.1321735923919486</v>
      </c>
      <c r="AQ75" s="7" t="n">
        <v>0.4109323402347133</v>
      </c>
      <c r="AR75" s="7" t="n">
        <v>0.2702393659193472</v>
      </c>
      <c r="AS75" s="7" t="n">
        <v>0.2107615036828041</v>
      </c>
      <c r="AT75" s="7" t="n">
        <v>0.2127491081094601</v>
      </c>
      <c r="AU75" s="7" t="n">
        <v>0.2567420019393629</v>
      </c>
      <c r="AV75" s="7" t="n">
        <v>0.3754803419300994</v>
      </c>
      <c r="AW75" s="7" t="n">
        <v>0.6658631530234058</v>
      </c>
      <c r="AX75" s="7" t="n">
        <v>0.4043232985852366</v>
      </c>
      <c r="AY75" s="7" t="n">
        <v>0.1183420560152317</v>
      </c>
      <c r="AZ75" s="7" t="n">
        <v>0.5386307386380982</v>
      </c>
      <c r="BA75" s="7" t="n">
        <v>0.4486286734179971</v>
      </c>
      <c r="BB75" s="7" t="n">
        <v>0.3689562854106703</v>
      </c>
      <c r="BC75" s="7" t="n">
        <v>0.2299607437574415</v>
      </c>
      <c r="BD75" s="7" t="n">
        <v>0.2402477170442247</v>
      </c>
      <c r="BE75" s="7" t="n">
        <v>0.4901489937641952</v>
      </c>
      <c r="BF75" s="7" t="n">
        <v>0.3666625722868131</v>
      </c>
      <c r="BG75" s="7" t="n">
        <v>0.4047678212555749</v>
      </c>
      <c r="BH75" s="7" t="n">
        <v>0.3200463455533902</v>
      </c>
      <c r="BI75" s="7" t="n">
        <v>0.2733715554653959</v>
      </c>
      <c r="BJ75" s="7" t="n">
        <v>0.1780418491320427</v>
      </c>
      <c r="BK75" s="7" t="n">
        <v>0.2642788451570004</v>
      </c>
      <c r="BL75" s="7" t="n">
        <v>0.3557599762849798</v>
      </c>
      <c r="BM75" s="7" t="n">
        <v>0.3572603218639153</v>
      </c>
      <c r="BN75" s="7" t="n">
        <v>-0.03518022772565727</v>
      </c>
      <c r="BO75" s="7" t="n">
        <v>0.4706064555700606</v>
      </c>
      <c r="BP75" s="7" t="n">
        <v>0.2935315761796058</v>
      </c>
      <c r="BQ75" s="7" t="n">
        <v>0.9653235666885376</v>
      </c>
      <c r="BR75" s="7" t="n">
        <v>0.7855812367142933</v>
      </c>
      <c r="BS75" s="7" t="n">
        <v>0.36623193416437</v>
      </c>
      <c r="BT75" s="7" t="n">
        <v>0.5241518532979368</v>
      </c>
      <c r="BU75" s="7" t="n">
        <v>0.3226394212247448</v>
      </c>
      <c r="BV75" s="7" t="n">
        <v>0.05194596596850094</v>
      </c>
      <c r="BW75" s="7" t="n">
        <v>0.7317394888838759</v>
      </c>
      <c r="BX75" s="7" t="n">
        <v>1</v>
      </c>
      <c r="BY75" s="7" t="n">
        <v>0.4566705723620691</v>
      </c>
      <c r="BZ75" s="7" t="n">
        <v>0.5254083898043482</v>
      </c>
      <c r="CA75" s="7" t="n">
        <v>0.3924053117198529</v>
      </c>
      <c r="CB75" s="7" t="n">
        <v>0.09644535811505878</v>
      </c>
      <c r="CC75" s="7" t="n">
        <v>0.1350250236936895</v>
      </c>
      <c r="CD75" s="7" t="n">
        <v>0.4494563287386159</v>
      </c>
      <c r="CE75" s="7" t="n">
        <v>0.3524235228369044</v>
      </c>
      <c r="CF75" s="7" t="n">
        <v>0.5070797497872532</v>
      </c>
      <c r="CG75" s="7" t="n">
        <v>0.5502739957717816</v>
      </c>
      <c r="CH75" s="7" t="n">
        <v>0.04436476145650848</v>
      </c>
      <c r="CI75" s="7" t="n">
        <v>0.1390309857262392</v>
      </c>
      <c r="CJ75" s="7" t="n">
        <v>0.214250183174889</v>
      </c>
      <c r="CK75" s="7" t="n">
        <v>0.4628987932283425</v>
      </c>
      <c r="CL75" s="7" t="n">
        <v>0.2074592468351952</v>
      </c>
      <c r="CM75" s="7" t="n">
        <v>0.1966721655668933</v>
      </c>
      <c r="CN75" s="7" t="n">
        <v>0.01450253582532674</v>
      </c>
      <c r="CO75" s="7" t="n">
        <v>0.1474797543862181</v>
      </c>
      <c r="CP75" s="7" t="n">
        <v>0.0497002068506064</v>
      </c>
      <c r="CQ75" s="7" t="n">
        <v>0.7072375861893224</v>
      </c>
      <c r="CR75" s="7" t="n">
        <v>0.2076211868849832</v>
      </c>
      <c r="CS75" s="7" t="n">
        <v>0.3603604167610172</v>
      </c>
      <c r="CT75" s="7" t="n">
        <v>0.9231544007899385</v>
      </c>
      <c r="CU75" s="7" t="n">
        <v>0.008097128661410158</v>
      </c>
      <c r="CV75" s="7" t="n">
        <v>0.6468089566510173</v>
      </c>
      <c r="CW75" s="7" t="n">
        <v>0.2432865290784112</v>
      </c>
      <c r="CX75" s="7" t="n">
        <v>0.04056981482879372</v>
      </c>
      <c r="CY75" s="7" t="n">
        <v>0.07654197566444464</v>
      </c>
      <c r="CZ75" s="7" t="n">
        <v>0.1308252651237646</v>
      </c>
      <c r="DA75" s="7" t="n">
        <v>0.5413948074751096</v>
      </c>
      <c r="DB75" s="7" t="n">
        <v>0.2510434210685514</v>
      </c>
      <c r="DC75" s="7" t="n">
        <v>0.5063331648871578</v>
      </c>
      <c r="DD75" s="7" t="n">
        <v>0.1663986575038453</v>
      </c>
      <c r="DE75" s="7" t="n">
        <v>0.06888688456286962</v>
      </c>
      <c r="DF75" s="7" t="n">
        <v>0.2122504326123428</v>
      </c>
      <c r="DG75" s="7" t="n">
        <v>0.2345857703264662</v>
      </c>
      <c r="DH75" s="7" t="n">
        <v>0.3541752871489451</v>
      </c>
      <c r="DI75" s="7" t="n">
        <v>0.06041026854899952</v>
      </c>
      <c r="DJ75" s="7" t="n">
        <v>0.08031214933608485</v>
      </c>
      <c r="DK75" s="7" t="n">
        <v>0.1830898031045055</v>
      </c>
      <c r="DL75" s="7" t="n">
        <v>0.07924006018460521</v>
      </c>
      <c r="DM75" s="7" t="n">
        <v>0.3559888796476715</v>
      </c>
      <c r="DN75" s="7" t="n">
        <v>0.1258366241437932</v>
      </c>
      <c r="DO75" s="7" t="n">
        <v>0.3095717673730868</v>
      </c>
      <c r="DP75" s="7" t="n">
        <v>0.02120648055412798</v>
      </c>
      <c r="DQ75" s="7" t="n">
        <v>0.03471097352240927</v>
      </c>
      <c r="DR75" s="7" t="n">
        <v>0.2631214261033951</v>
      </c>
      <c r="DS75" s="7" t="n">
        <v>0.06135766115682809</v>
      </c>
      <c r="DT75" s="7" t="n">
        <v>0.1292719139358078</v>
      </c>
      <c r="DU75" s="7" t="n">
        <v>0.2642414040768551</v>
      </c>
      <c r="DV75" s="7" t="n">
        <v>0.1415663016593022</v>
      </c>
      <c r="DW75" s="7" t="n">
        <v>0.1792868059619596</v>
      </c>
      <c r="DX75" s="7" t="n">
        <v>0.2957461469761611</v>
      </c>
      <c r="DY75" s="7" t="n">
        <v>0.2911278503096755</v>
      </c>
      <c r="DZ75" s="7" t="n">
        <v>0.1506972903646869</v>
      </c>
      <c r="EA75" s="7" t="n">
        <v>0.8893434846128817</v>
      </c>
      <c r="EB75" s="7" t="n">
        <v>0.5023332594092894</v>
      </c>
      <c r="EC75" s="7" t="n">
        <v>0.4412550981694739</v>
      </c>
      <c r="ED75" s="7" t="n">
        <v>0.1193480552892818</v>
      </c>
      <c r="EE75" s="7" t="n">
        <v>0.3146711418325269</v>
      </c>
      <c r="EF75" s="7" t="n">
        <v>0.3698583659856702</v>
      </c>
      <c r="EG75" s="7" t="n">
        <v>0.1997640034384033</v>
      </c>
      <c r="EH75" s="7" t="n">
        <v>0.09726926317149676</v>
      </c>
      <c r="EI75" s="7" t="n">
        <v>0.4763572498732955</v>
      </c>
      <c r="EJ75" s="7" t="n">
        <v>0.1123985945647984</v>
      </c>
      <c r="EK75" s="7" t="n">
        <v>0.2130834667337603</v>
      </c>
      <c r="EL75" s="7" t="n">
        <v>0.2647190769759463</v>
      </c>
      <c r="EM75" s="7" t="n">
        <v>0.1749232368386605</v>
      </c>
      <c r="EN75" s="7" t="n">
        <v>0.3537189390792844</v>
      </c>
      <c r="EO75" s="7" t="n">
        <v>0.1087630477705289</v>
      </c>
      <c r="EP75" s="7" t="n">
        <v>0.0852297564937169</v>
      </c>
      <c r="EQ75" s="7" t="n">
        <v>0.6132075774824286</v>
      </c>
      <c r="ER75" s="7" t="n">
        <v>0.5230112861956745</v>
      </c>
      <c r="ES75" s="7" t="n">
        <v>0.1072178819257783</v>
      </c>
      <c r="ET75" s="7" t="n">
        <v>0.2983666065131411</v>
      </c>
      <c r="EU75" s="7" t="n">
        <v>-0.03869762500105149</v>
      </c>
      <c r="EV75" s="7" t="n">
        <v>0.3004770347786052</v>
      </c>
      <c r="EW75" s="7" t="n">
        <v>0.05040907676636343</v>
      </c>
      <c r="EX75" s="7" t="n">
        <v>0.1119785607630443</v>
      </c>
      <c r="EY75" s="7" t="n">
        <v>0.5693498597182288</v>
      </c>
      <c r="EZ75" s="7" t="n">
        <v>0.07364462037124546</v>
      </c>
      <c r="FA75" s="7" t="n">
        <v>0.3311596195831661</v>
      </c>
      <c r="FB75" s="7" t="n">
        <v>0.3191655354550181</v>
      </c>
      <c r="FC75" s="7" t="n">
        <v>0.1008474843225234</v>
      </c>
      <c r="FD75" s="7" t="n">
        <v>0.1894618801695175</v>
      </c>
      <c r="FE75" s="7" t="n">
        <v>0.04384005164093361</v>
      </c>
      <c r="FF75" s="7" t="n">
        <v>0.5264121040860893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0.6731420333150132</v>
      </c>
      <c r="D76" s="7" t="n">
        <v>0.66880153487289</v>
      </c>
      <c r="E76" s="7" t="n">
        <v>0.166469886769455</v>
      </c>
      <c r="F76" s="7" t="n">
        <v>0.5379061503773618</v>
      </c>
      <c r="G76" s="7" t="n">
        <v>0.09309167351567715</v>
      </c>
      <c r="H76" s="7" t="n">
        <v>0.5006607404199571</v>
      </c>
      <c r="I76" s="7" t="n">
        <v>0.8089396021255866</v>
      </c>
      <c r="J76" s="7" t="n">
        <v>0.5496737046435131</v>
      </c>
      <c r="K76" s="7" t="n">
        <v>0.1946970169244585</v>
      </c>
      <c r="L76" s="7" t="n">
        <v>0.6870091640608185</v>
      </c>
      <c r="M76" s="7" t="n">
        <v>0.4486947162540091</v>
      </c>
      <c r="N76" s="7" t="n">
        <v>0.4816289239401475</v>
      </c>
      <c r="O76" s="7" t="n">
        <v>0.4288940487696137</v>
      </c>
      <c r="P76" s="7" t="n">
        <v>0.493816023821074</v>
      </c>
      <c r="Q76" s="7" t="n">
        <v>0.6930962176254472</v>
      </c>
      <c r="R76" s="7" t="n">
        <v>0.4790336453032298</v>
      </c>
      <c r="S76" s="7" t="n">
        <v>0.646482741614352</v>
      </c>
      <c r="T76" s="7" t="n">
        <v>0.6206277894831922</v>
      </c>
      <c r="U76" s="7" t="n">
        <v>0.8500676593312778</v>
      </c>
      <c r="V76" s="7" t="n">
        <v>0.6705348357426064</v>
      </c>
      <c r="W76" s="7" t="n">
        <v>0.4703507962004239</v>
      </c>
      <c r="X76" s="7" t="n">
        <v>0.8744234822016698</v>
      </c>
      <c r="Y76" s="7" t="n">
        <v>0.3417955790224273</v>
      </c>
      <c r="Z76" s="7" t="n">
        <v>0.613652415745686</v>
      </c>
      <c r="AA76" s="7" t="n">
        <v>0.7241693146152409</v>
      </c>
      <c r="AB76" s="7" t="n">
        <v>0.7598709821043362</v>
      </c>
      <c r="AC76" s="7" t="n">
        <v>0.7307070501375476</v>
      </c>
      <c r="AD76" s="7" t="n">
        <v>0.5540364124400768</v>
      </c>
      <c r="AE76" s="7" t="n">
        <v>0.6448641741164964</v>
      </c>
      <c r="AF76" s="7" t="n">
        <v>0.3258813977625816</v>
      </c>
      <c r="AG76" s="7" t="n">
        <v>0.3021109360441952</v>
      </c>
      <c r="AH76" s="7" t="n">
        <v>0.4572253283751171</v>
      </c>
      <c r="AI76" s="7" t="n">
        <v>0.597690899572261</v>
      </c>
      <c r="AJ76" s="7" t="n">
        <v>0.4108438024915847</v>
      </c>
      <c r="AK76" s="7" t="n">
        <v>0.6162543638039575</v>
      </c>
      <c r="AL76" s="7" t="n">
        <v>0.675207356233506</v>
      </c>
      <c r="AM76" s="7" t="n">
        <v>0.4450386535402486</v>
      </c>
      <c r="AN76" s="7" t="n">
        <v>0.5817320181829208</v>
      </c>
      <c r="AO76" s="7" t="n">
        <v>0.5934533051599817</v>
      </c>
      <c r="AP76" s="7" t="n">
        <v>0.5179971654890551</v>
      </c>
      <c r="AQ76" s="7" t="n">
        <v>0.7203834355091258</v>
      </c>
      <c r="AR76" s="7" t="n">
        <v>0.6288191578830645</v>
      </c>
      <c r="AS76" s="7" t="n">
        <v>0.5609514855907203</v>
      </c>
      <c r="AT76" s="7" t="n">
        <v>0.5947945072873232</v>
      </c>
      <c r="AU76" s="7" t="n">
        <v>0.654604461148987</v>
      </c>
      <c r="AV76" s="7" t="n">
        <v>0.6860592180440245</v>
      </c>
      <c r="AW76" s="7" t="n">
        <v>0.5547720636474545</v>
      </c>
      <c r="AX76" s="7" t="n">
        <v>0.6764708923263435</v>
      </c>
      <c r="AY76" s="7" t="n">
        <v>0.4214691869534999</v>
      </c>
      <c r="AZ76" s="7" t="n">
        <v>0.861913153757039</v>
      </c>
      <c r="BA76" s="7" t="n">
        <v>0.4800390613065624</v>
      </c>
      <c r="BB76" s="7" t="n">
        <v>0.6115885862302166</v>
      </c>
      <c r="BC76" s="7" t="n">
        <v>0.6049198474897983</v>
      </c>
      <c r="BD76" s="7" t="n">
        <v>0.5966450823663848</v>
      </c>
      <c r="BE76" s="7" t="n">
        <v>0.6785654400741388</v>
      </c>
      <c r="BF76" s="7" t="n">
        <v>0.6387867991697821</v>
      </c>
      <c r="BG76" s="7" t="n">
        <v>0.6752074144355702</v>
      </c>
      <c r="BH76" s="7" t="n">
        <v>0.5751285322834712</v>
      </c>
      <c r="BI76" s="7" t="n">
        <v>0.6202758095627346</v>
      </c>
      <c r="BJ76" s="7" t="n">
        <v>0.3729861944394282</v>
      </c>
      <c r="BK76" s="7" t="n">
        <v>0.5897157878153145</v>
      </c>
      <c r="BL76" s="7" t="n">
        <v>0.614597387924259</v>
      </c>
      <c r="BM76" s="7" t="n">
        <v>0.6844091562617809</v>
      </c>
      <c r="BN76" s="7" t="n">
        <v>-0.2075364657165037</v>
      </c>
      <c r="BO76" s="7" t="n">
        <v>0.4580072159642212</v>
      </c>
      <c r="BP76" s="7" t="n">
        <v>0.7025660845976095</v>
      </c>
      <c r="BQ76" s="7" t="n">
        <v>0.5055358094516565</v>
      </c>
      <c r="BR76" s="7" t="n">
        <v>0.391609867831206</v>
      </c>
      <c r="BS76" s="7" t="n">
        <v>0.5624995851516015</v>
      </c>
      <c r="BT76" s="7" t="n">
        <v>0.6645158278540713</v>
      </c>
      <c r="BU76" s="7" t="n">
        <v>0.9020638928743571</v>
      </c>
      <c r="BV76" s="7" t="n">
        <v>0.4874271393129717</v>
      </c>
      <c r="BW76" s="7" t="n">
        <v>0.598578588729397</v>
      </c>
      <c r="BX76" s="7" t="n">
        <v>0.4566705723620691</v>
      </c>
      <c r="BY76" s="7" t="n">
        <v>1</v>
      </c>
      <c r="BZ76" s="7" t="n">
        <v>0.5039480169877718</v>
      </c>
      <c r="CA76" s="7" t="n">
        <v>0.4579550996446033</v>
      </c>
      <c r="CB76" s="7" t="n">
        <v>0.4794668397201154</v>
      </c>
      <c r="CC76" s="7" t="n">
        <v>0.4936608795586744</v>
      </c>
      <c r="CD76" s="7" t="n">
        <v>0.4825619038792641</v>
      </c>
      <c r="CE76" s="7" t="n">
        <v>0.4365712676453119</v>
      </c>
      <c r="CF76" s="7" t="n">
        <v>0.3189348944508107</v>
      </c>
      <c r="CG76" s="7" t="n">
        <v>0.874935128570293</v>
      </c>
      <c r="CH76" s="7" t="n">
        <v>0.4454778770264887</v>
      </c>
      <c r="CI76" s="7" t="n">
        <v>0.4908241308662957</v>
      </c>
      <c r="CJ76" s="7" t="n">
        <v>0.5689364428539043</v>
      </c>
      <c r="CK76" s="7" t="n">
        <v>0.05000193449654339</v>
      </c>
      <c r="CL76" s="7" t="n">
        <v>0.5841048767379179</v>
      </c>
      <c r="CM76" s="7" t="n">
        <v>0.5274774777031507</v>
      </c>
      <c r="CN76" s="7" t="n">
        <v>0.4278405123370027</v>
      </c>
      <c r="CO76" s="7" t="n">
        <v>0.1834856878754111</v>
      </c>
      <c r="CP76" s="7" t="n">
        <v>0.4431506322096064</v>
      </c>
      <c r="CQ76" s="7" t="n">
        <v>0.3322704250292333</v>
      </c>
      <c r="CR76" s="7" t="n">
        <v>0.5018133133645919</v>
      </c>
      <c r="CS76" s="7" t="n">
        <v>0.6885141044369694</v>
      </c>
      <c r="CT76" s="7" t="n">
        <v>0.4638695350839107</v>
      </c>
      <c r="CU76" s="7" t="n">
        <v>-0.1172562454103781</v>
      </c>
      <c r="CV76" s="7" t="n">
        <v>0.5875779938100042</v>
      </c>
      <c r="CW76" s="7" t="n">
        <v>0.5759993167690647</v>
      </c>
      <c r="CX76" s="7" t="n">
        <v>0.4206941553329542</v>
      </c>
      <c r="CY76" s="7" t="n">
        <v>0.4146657713360048</v>
      </c>
      <c r="CZ76" s="7" t="n">
        <v>0.496077698470444</v>
      </c>
      <c r="DA76" s="7" t="n">
        <v>0.4423789372466423</v>
      </c>
      <c r="DB76" s="7" t="n">
        <v>0.5667515221332773</v>
      </c>
      <c r="DC76" s="7" t="n">
        <v>0.5639072206698937</v>
      </c>
      <c r="DD76" s="7" t="n">
        <v>0.4917686933292122</v>
      </c>
      <c r="DE76" s="7" t="n">
        <v>0.3931217930490024</v>
      </c>
      <c r="DF76" s="7" t="n">
        <v>0.599052242625861</v>
      </c>
      <c r="DG76" s="7" t="n">
        <v>0.3815485891121423</v>
      </c>
      <c r="DH76" s="7" t="n">
        <v>0.3705983382956752</v>
      </c>
      <c r="DI76" s="7" t="n">
        <v>0.4431019394421326</v>
      </c>
      <c r="DJ76" s="7" t="n">
        <v>0.4072057895491646</v>
      </c>
      <c r="DK76" s="7" t="n">
        <v>0.5304759139097223</v>
      </c>
      <c r="DL76" s="7" t="n">
        <v>0.342772803878967</v>
      </c>
      <c r="DM76" s="7" t="n">
        <v>0.6256219443573431</v>
      </c>
      <c r="DN76" s="7" t="n">
        <v>0.470580897245246</v>
      </c>
      <c r="DO76" s="7" t="n">
        <v>0.6146032472357852</v>
      </c>
      <c r="DP76" s="7" t="n">
        <v>0.392981592032874</v>
      </c>
      <c r="DQ76" s="7" t="n">
        <v>0.4174279743050927</v>
      </c>
      <c r="DR76" s="7" t="n">
        <v>0.586564658009634</v>
      </c>
      <c r="DS76" s="7" t="n">
        <v>0.4693739120191235</v>
      </c>
      <c r="DT76" s="7" t="n">
        <v>0.5353960452063313</v>
      </c>
      <c r="DU76" s="7" t="n">
        <v>0.6010725250059573</v>
      </c>
      <c r="DV76" s="7" t="n">
        <v>0.5001543665440387</v>
      </c>
      <c r="DW76" s="7" t="n">
        <v>0.5429747353553467</v>
      </c>
      <c r="DX76" s="7" t="n">
        <v>0.5893533847305039</v>
      </c>
      <c r="DY76" s="7" t="n">
        <v>0.5735411084569902</v>
      </c>
      <c r="DZ76" s="7" t="n">
        <v>0.4232005129010215</v>
      </c>
      <c r="EA76" s="7" t="n">
        <v>0.4634521252979817</v>
      </c>
      <c r="EB76" s="7" t="n">
        <v>0.6000130847202061</v>
      </c>
      <c r="EC76" s="7" t="n">
        <v>0.5341122002538667</v>
      </c>
      <c r="ED76" s="7" t="n">
        <v>0.3841690436103382</v>
      </c>
      <c r="EE76" s="7" t="n">
        <v>0.6516150702994596</v>
      </c>
      <c r="EF76" s="7" t="n">
        <v>0.6221133236544906</v>
      </c>
      <c r="EG76" s="7" t="n">
        <v>0.5815462674121594</v>
      </c>
      <c r="EH76" s="7" t="n">
        <v>0.4810706841715683</v>
      </c>
      <c r="EI76" s="7" t="n">
        <v>0.6433132732801605</v>
      </c>
      <c r="EJ76" s="7" t="n">
        <v>0.434818826240916</v>
      </c>
      <c r="EK76" s="7" t="n">
        <v>0.4266974027214611</v>
      </c>
      <c r="EL76" s="7" t="n">
        <v>0.562152471566259</v>
      </c>
      <c r="EM76" s="7" t="n">
        <v>0.5228804345065365</v>
      </c>
      <c r="EN76" s="7" t="n">
        <v>0.669532861544506</v>
      </c>
      <c r="EO76" s="7" t="n">
        <v>0.4549291071105258</v>
      </c>
      <c r="EP76" s="7" t="n">
        <v>0.4521197467757989</v>
      </c>
      <c r="EQ76" s="7" t="n">
        <v>0.3502286802098566</v>
      </c>
      <c r="ER76" s="7" t="n">
        <v>0.8730164353070464</v>
      </c>
      <c r="ES76" s="7" t="n">
        <v>0.4591412667795339</v>
      </c>
      <c r="ET76" s="7" t="n">
        <v>0.2970888258043317</v>
      </c>
      <c r="EU76" s="7" t="n">
        <v>-0.2124526560148794</v>
      </c>
      <c r="EV76" s="7" t="n">
        <v>0.5496095601375078</v>
      </c>
      <c r="EW76" s="7" t="n">
        <v>0.4755006486065039</v>
      </c>
      <c r="EX76" s="7" t="n">
        <v>0.4748387772318711</v>
      </c>
      <c r="EY76" s="7" t="n">
        <v>0.3196217596317156</v>
      </c>
      <c r="EZ76" s="7" t="n">
        <v>0.4831706187675275</v>
      </c>
      <c r="FA76" s="7" t="n">
        <v>0.6158576623861798</v>
      </c>
      <c r="FB76" s="7" t="n">
        <v>0.03421935250793533</v>
      </c>
      <c r="FC76" s="7" t="n">
        <v>0.47985627915816</v>
      </c>
      <c r="FD76" s="7" t="n">
        <v>0.4912803055635134</v>
      </c>
      <c r="FE76" s="7" t="n">
        <v>0.3615794073283418</v>
      </c>
      <c r="FF76" s="7" t="n">
        <v>0.1359181485581475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0.5391694622417669</v>
      </c>
      <c r="D77" s="7" t="n">
        <v>0.4412028785200061</v>
      </c>
      <c r="E77" s="7" t="n">
        <v>0.4516830374373765</v>
      </c>
      <c r="F77" s="7" t="n">
        <v>0.3880313801963957</v>
      </c>
      <c r="G77" s="7" t="n">
        <v>0.189383086260568</v>
      </c>
      <c r="H77" s="7" t="n">
        <v>0.6554402920630336</v>
      </c>
      <c r="I77" s="7" t="n">
        <v>0.4486760336729958</v>
      </c>
      <c r="J77" s="7" t="n">
        <v>0.4574642542278841</v>
      </c>
      <c r="K77" s="7" t="n">
        <v>0.4444122917034266</v>
      </c>
      <c r="L77" s="7" t="n">
        <v>0.4452241582616881</v>
      </c>
      <c r="M77" s="7" t="n">
        <v>0.1238979915868557</v>
      </c>
      <c r="N77" s="7" t="n">
        <v>0.1516484894158993</v>
      </c>
      <c r="O77" s="7" t="n">
        <v>0.09447293672990983</v>
      </c>
      <c r="P77" s="7" t="n">
        <v>0.165616437925791</v>
      </c>
      <c r="Q77" s="7" t="n">
        <v>0.3732923603937167</v>
      </c>
      <c r="R77" s="7" t="n">
        <v>0.03107032786808372</v>
      </c>
      <c r="S77" s="7" t="n">
        <v>0.493101714103348</v>
      </c>
      <c r="T77" s="7" t="n">
        <v>0.223877217112346</v>
      </c>
      <c r="U77" s="7" t="n">
        <v>0.4052730562422688</v>
      </c>
      <c r="V77" s="7" t="n">
        <v>0.5450761743764988</v>
      </c>
      <c r="W77" s="7" t="n">
        <v>0.5892133098549069</v>
      </c>
      <c r="X77" s="7" t="n">
        <v>0.4216223427836539</v>
      </c>
      <c r="Y77" s="7" t="n">
        <v>0.5185616318681591</v>
      </c>
      <c r="Z77" s="7" t="n">
        <v>0.5010489908773047</v>
      </c>
      <c r="AA77" s="7" t="n">
        <v>0.469451660248231</v>
      </c>
      <c r="AB77" s="7" t="n">
        <v>0.4967212270433032</v>
      </c>
      <c r="AC77" s="7" t="n">
        <v>0.4752219205139208</v>
      </c>
      <c r="AD77" s="7" t="n">
        <v>0.3155169435313913</v>
      </c>
      <c r="AE77" s="7" t="n">
        <v>0.3186689544482401</v>
      </c>
      <c r="AF77" s="7" t="n">
        <v>0.523737276580244</v>
      </c>
      <c r="AG77" s="7" t="n">
        <v>0.4261795611936418</v>
      </c>
      <c r="AH77" s="7" t="n">
        <v>0.560155670473899</v>
      </c>
      <c r="AI77" s="7" t="n">
        <v>0.3516417284986674</v>
      </c>
      <c r="AJ77" s="7" t="n">
        <v>0.03705524234626847</v>
      </c>
      <c r="AK77" s="7" t="n">
        <v>0.4177776767343236</v>
      </c>
      <c r="AL77" s="7" t="n">
        <v>0.5126210540041676</v>
      </c>
      <c r="AM77" s="7" t="n">
        <v>0.4453544980261751</v>
      </c>
      <c r="AN77" s="7" t="n">
        <v>0.4749415695596902</v>
      </c>
      <c r="AO77" s="7" t="n">
        <v>0.353343351004183</v>
      </c>
      <c r="AP77" s="7" t="n">
        <v>0.1964505717613988</v>
      </c>
      <c r="AQ77" s="7" t="n">
        <v>0.4181051470614899</v>
      </c>
      <c r="AR77" s="7" t="n">
        <v>0.2581480477010935</v>
      </c>
      <c r="AS77" s="7" t="n">
        <v>0.1909739845439491</v>
      </c>
      <c r="AT77" s="7" t="n">
        <v>0.2138880738881411</v>
      </c>
      <c r="AU77" s="7" t="n">
        <v>0.3323043239638492</v>
      </c>
      <c r="AV77" s="7" t="n">
        <v>0.4578985735272742</v>
      </c>
      <c r="AW77" s="7" t="n">
        <v>0.563278917481309</v>
      </c>
      <c r="AX77" s="7" t="n">
        <v>0.3731051391439653</v>
      </c>
      <c r="AY77" s="7" t="n">
        <v>0.04072129410917491</v>
      </c>
      <c r="AZ77" s="7" t="n">
        <v>0.4047169160282348</v>
      </c>
      <c r="BA77" s="7" t="n">
        <v>0.589873626157167</v>
      </c>
      <c r="BB77" s="7" t="n">
        <v>0.4745031052743538</v>
      </c>
      <c r="BC77" s="7" t="n">
        <v>0.3588953452965459</v>
      </c>
      <c r="BD77" s="7" t="n">
        <v>0.2170345829352904</v>
      </c>
      <c r="BE77" s="7" t="n">
        <v>0.5181390717380656</v>
      </c>
      <c r="BF77" s="7" t="n">
        <v>0.3407055740240447</v>
      </c>
      <c r="BG77" s="7" t="n">
        <v>0.5126208249804322</v>
      </c>
      <c r="BH77" s="7" t="n">
        <v>0.468678608237957</v>
      </c>
      <c r="BI77" s="7" t="n">
        <v>0.3167861789088097</v>
      </c>
      <c r="BJ77" s="7" t="n">
        <v>0.340219302782869</v>
      </c>
      <c r="BK77" s="7" t="n">
        <v>0.3002400800477102</v>
      </c>
      <c r="BL77" s="7" t="n">
        <v>0.4901162773466907</v>
      </c>
      <c r="BM77" s="7" t="n">
        <v>0.4913369210431121</v>
      </c>
      <c r="BN77" s="7" t="n">
        <v>-0.01253732571682549</v>
      </c>
      <c r="BO77" s="7" t="n">
        <v>0.5816036336222968</v>
      </c>
      <c r="BP77" s="7" t="n">
        <v>0.4345338805807509</v>
      </c>
      <c r="BQ77" s="7" t="n">
        <v>0.5656300588405631</v>
      </c>
      <c r="BR77" s="7" t="n">
        <v>0.5224989590336638</v>
      </c>
      <c r="BS77" s="7" t="n">
        <v>0.3172201269227647</v>
      </c>
      <c r="BT77" s="7" t="n">
        <v>0.4840031549262518</v>
      </c>
      <c r="BU77" s="7" t="n">
        <v>0.4012673731476876</v>
      </c>
      <c r="BV77" s="7" t="n">
        <v>0.2346778151069417</v>
      </c>
      <c r="BW77" s="7" t="n">
        <v>0.5537423668566915</v>
      </c>
      <c r="BX77" s="7" t="n">
        <v>0.5254083898043482</v>
      </c>
      <c r="BY77" s="7" t="n">
        <v>0.5039480169877718</v>
      </c>
      <c r="BZ77" s="7" t="n">
        <v>1</v>
      </c>
      <c r="CA77" s="7" t="n">
        <v>0.5163615239986139</v>
      </c>
      <c r="CB77" s="7" t="n">
        <v>0.250172204373232</v>
      </c>
      <c r="CC77" s="7" t="n">
        <v>0.1813264669123437</v>
      </c>
      <c r="CD77" s="7" t="n">
        <v>0.6166063824069264</v>
      </c>
      <c r="CE77" s="7" t="n">
        <v>0.3620605760929797</v>
      </c>
      <c r="CF77" s="7" t="n">
        <v>0.4154851655098427</v>
      </c>
      <c r="CG77" s="7" t="n">
        <v>0.4316207444824353</v>
      </c>
      <c r="CH77" s="7" t="n">
        <v>0.02845128036514954</v>
      </c>
      <c r="CI77" s="7" t="n">
        <v>0.3305426151026838</v>
      </c>
      <c r="CJ77" s="7" t="n">
        <v>0.2839120839165996</v>
      </c>
      <c r="CK77" s="7" t="n">
        <v>0.2759668958970848</v>
      </c>
      <c r="CL77" s="7" t="n">
        <v>0.3101576660526509</v>
      </c>
      <c r="CM77" s="7" t="n">
        <v>0.3238173262868816</v>
      </c>
      <c r="CN77" s="7" t="n">
        <v>0.02723074782298859</v>
      </c>
      <c r="CO77" s="7" t="n">
        <v>0.2060355766242109</v>
      </c>
      <c r="CP77" s="7" t="n">
        <v>0.1666652654986142</v>
      </c>
      <c r="CQ77" s="7" t="n">
        <v>0.5463314452221036</v>
      </c>
      <c r="CR77" s="7" t="n">
        <v>0.3636956270976993</v>
      </c>
      <c r="CS77" s="7" t="n">
        <v>0.4904991840030542</v>
      </c>
      <c r="CT77" s="7" t="n">
        <v>0.5560749229295342</v>
      </c>
      <c r="CU77" s="7" t="n">
        <v>0.06037430224648058</v>
      </c>
      <c r="CV77" s="7" t="n">
        <v>0.5870538909815394</v>
      </c>
      <c r="CW77" s="7" t="n">
        <v>0.2914736988724287</v>
      </c>
      <c r="CX77" s="7" t="n">
        <v>0.007012474793755508</v>
      </c>
      <c r="CY77" s="7" t="n">
        <v>0.03402777738217706</v>
      </c>
      <c r="CZ77" s="7" t="n">
        <v>0.1215520081567216</v>
      </c>
      <c r="DA77" s="7" t="n">
        <v>0.5804522671421279</v>
      </c>
      <c r="DB77" s="7" t="n">
        <v>0.2982583032274672</v>
      </c>
      <c r="DC77" s="7" t="n">
        <v>0.4753156264982905</v>
      </c>
      <c r="DD77" s="7" t="n">
        <v>0.211712217180399</v>
      </c>
      <c r="DE77" s="7" t="n">
        <v>0.01183632675576968</v>
      </c>
      <c r="DF77" s="7" t="n">
        <v>0.2615792704971062</v>
      </c>
      <c r="DG77" s="7" t="n">
        <v>0.3547200092656148</v>
      </c>
      <c r="DH77" s="7" t="n">
        <v>0.1653266215693791</v>
      </c>
      <c r="DI77" s="7" t="n">
        <v>0.1719769338315424</v>
      </c>
      <c r="DJ77" s="7" t="n">
        <v>0.005055604137475967</v>
      </c>
      <c r="DK77" s="7" t="n">
        <v>0.1531461530359918</v>
      </c>
      <c r="DL77" s="7" t="n">
        <v>0.09725739021921104</v>
      </c>
      <c r="DM77" s="7" t="n">
        <v>0.4778549999620453</v>
      </c>
      <c r="DN77" s="7" t="n">
        <v>0.1640190221422469</v>
      </c>
      <c r="DO77" s="7" t="n">
        <v>0.3175460870342987</v>
      </c>
      <c r="DP77" s="7" t="n">
        <v>-0.001844028425178437</v>
      </c>
      <c r="DQ77" s="7" t="n">
        <v>-0.008812516954767468</v>
      </c>
      <c r="DR77" s="7" t="n">
        <v>0.3099269530511714</v>
      </c>
      <c r="DS77" s="7" t="n">
        <v>0.04582071517776014</v>
      </c>
      <c r="DT77" s="7" t="n">
        <v>0.1826391663910142</v>
      </c>
      <c r="DU77" s="7" t="n">
        <v>0.335393417397372</v>
      </c>
      <c r="DV77" s="7" t="n">
        <v>0.2246885230331528</v>
      </c>
      <c r="DW77" s="7" t="n">
        <v>0.1391559019226786</v>
      </c>
      <c r="DX77" s="7" t="n">
        <v>0.187518078957381</v>
      </c>
      <c r="DY77" s="7" t="n">
        <v>0.4078504375666012</v>
      </c>
      <c r="DZ77" s="7" t="n">
        <v>0.2027115457380853</v>
      </c>
      <c r="EA77" s="7" t="n">
        <v>0.4964501016226395</v>
      </c>
      <c r="EB77" s="7" t="n">
        <v>0.5985556150578464</v>
      </c>
      <c r="EC77" s="7" t="n">
        <v>0.3758112232993646</v>
      </c>
      <c r="ED77" s="7" t="n">
        <v>0.1410031290327603</v>
      </c>
      <c r="EE77" s="7" t="n">
        <v>0.3467779802403365</v>
      </c>
      <c r="EF77" s="7" t="n">
        <v>0.4870269852928353</v>
      </c>
      <c r="EG77" s="7" t="n">
        <v>0.2257842635921017</v>
      </c>
      <c r="EH77" s="7" t="n">
        <v>0.1190244679860495</v>
      </c>
      <c r="EI77" s="7" t="n">
        <v>0.4946942691534946</v>
      </c>
      <c r="EJ77" s="7" t="n">
        <v>0.1433935059406061</v>
      </c>
      <c r="EK77" s="7" t="n">
        <v>0.2459937506078922</v>
      </c>
      <c r="EL77" s="7" t="n">
        <v>0.3338914665933289</v>
      </c>
      <c r="EM77" s="7" t="n">
        <v>0.2421110416302191</v>
      </c>
      <c r="EN77" s="7" t="n">
        <v>0.4599858355184463</v>
      </c>
      <c r="EO77" s="7" t="n">
        <v>0.1449757596248125</v>
      </c>
      <c r="EP77" s="7" t="n">
        <v>0.1544730950128121</v>
      </c>
      <c r="EQ77" s="7" t="n">
        <v>0.5574631905223708</v>
      </c>
      <c r="ER77" s="7" t="n">
        <v>0.3797825537759126</v>
      </c>
      <c r="ES77" s="7" t="n">
        <v>0.1469244569944422</v>
      </c>
      <c r="ET77" s="7" t="n">
        <v>0.3918850896759946</v>
      </c>
      <c r="EU77" s="7" t="n">
        <v>-0.01971065373781665</v>
      </c>
      <c r="EV77" s="7" t="n">
        <v>0.4355717085875734</v>
      </c>
      <c r="EW77" s="7" t="n">
        <v>0.2410811164239081</v>
      </c>
      <c r="EX77" s="7" t="n">
        <v>0.1397664156852109</v>
      </c>
      <c r="EY77" s="7" t="n">
        <v>0.4516133486270782</v>
      </c>
      <c r="EZ77" s="7" t="n">
        <v>0.2473056999304375</v>
      </c>
      <c r="FA77" s="7" t="n">
        <v>0.4822276856644905</v>
      </c>
      <c r="FB77" s="7" t="n">
        <v>0.25733540725572</v>
      </c>
      <c r="FC77" s="7" t="n">
        <v>0.1041429963493141</v>
      </c>
      <c r="FD77" s="7" t="n">
        <v>0.2866917642366273</v>
      </c>
      <c r="FE77" s="7" t="n">
        <v>0.0865918273002554</v>
      </c>
      <c r="FF77" s="7" t="n">
        <v>0.3502800524995788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0.5742211610967277</v>
      </c>
      <c r="D78" s="7" t="n">
        <v>0.4513083333715853</v>
      </c>
      <c r="E78" s="7" t="n">
        <v>0.3081085453125074</v>
      </c>
      <c r="F78" s="7" t="n">
        <v>0.3910046123398422</v>
      </c>
      <c r="G78" s="7" t="n">
        <v>0.1945156636444386</v>
      </c>
      <c r="H78" s="7" t="n">
        <v>0.6457718819620778</v>
      </c>
      <c r="I78" s="7" t="n">
        <v>0.4010788781913853</v>
      </c>
      <c r="J78" s="7" t="n">
        <v>0.5988128353825544</v>
      </c>
      <c r="K78" s="7" t="n">
        <v>0.2761074849801186</v>
      </c>
      <c r="L78" s="7" t="n">
        <v>0.5020844257664552</v>
      </c>
      <c r="M78" s="7" t="n">
        <v>0.1600673284737808</v>
      </c>
      <c r="N78" s="7" t="n">
        <v>0.5176601398275025</v>
      </c>
      <c r="O78" s="7" t="n">
        <v>0.1257657799028139</v>
      </c>
      <c r="P78" s="7" t="n">
        <v>0.2085572403873554</v>
      </c>
      <c r="Q78" s="7" t="n">
        <v>0.5483907737072329</v>
      </c>
      <c r="R78" s="7" t="n">
        <v>0.1738359205895154</v>
      </c>
      <c r="S78" s="7" t="n">
        <v>0.54539201063341</v>
      </c>
      <c r="T78" s="7" t="n">
        <v>0.399941441602192</v>
      </c>
      <c r="U78" s="7" t="n">
        <v>0.3915434764470567</v>
      </c>
      <c r="V78" s="7" t="n">
        <v>0.5662654289753205</v>
      </c>
      <c r="W78" s="7" t="n">
        <v>0.6215568470390777</v>
      </c>
      <c r="X78" s="7" t="n">
        <v>0.395101502376849</v>
      </c>
      <c r="Y78" s="7" t="n">
        <v>0.414622120698754</v>
      </c>
      <c r="Z78" s="7" t="n">
        <v>0.4546874368489988</v>
      </c>
      <c r="AA78" s="7" t="n">
        <v>0.5800896421817069</v>
      </c>
      <c r="AB78" s="7" t="n">
        <v>0.553902024203497</v>
      </c>
      <c r="AC78" s="7" t="n">
        <v>0.533728953074932</v>
      </c>
      <c r="AD78" s="7" t="n">
        <v>0.5106793984950463</v>
      </c>
      <c r="AE78" s="7" t="n">
        <v>0.4374951464811617</v>
      </c>
      <c r="AF78" s="7" t="n">
        <v>0.4132770598578726</v>
      </c>
      <c r="AG78" s="7" t="n">
        <v>0.2768291114654863</v>
      </c>
      <c r="AH78" s="7" t="n">
        <v>0.5989567110963929</v>
      </c>
      <c r="AI78" s="7" t="n">
        <v>0.6133932287634782</v>
      </c>
      <c r="AJ78" s="7" t="n">
        <v>0.2087603634102</v>
      </c>
      <c r="AK78" s="7" t="n">
        <v>0.4115155248923197</v>
      </c>
      <c r="AL78" s="7" t="n">
        <v>0.3294653876742411</v>
      </c>
      <c r="AM78" s="7" t="n">
        <v>0.4972010609516397</v>
      </c>
      <c r="AN78" s="7" t="n">
        <v>0.436667806982719</v>
      </c>
      <c r="AO78" s="7" t="n">
        <v>0.6295052789517377</v>
      </c>
      <c r="AP78" s="7" t="n">
        <v>0.2890656121212055</v>
      </c>
      <c r="AQ78" s="7" t="n">
        <v>0.5242515283733984</v>
      </c>
      <c r="AR78" s="7" t="n">
        <v>0.3864914827614595</v>
      </c>
      <c r="AS78" s="7" t="n">
        <v>0.3131077636056931</v>
      </c>
      <c r="AT78" s="7" t="n">
        <v>0.3476608835514003</v>
      </c>
      <c r="AU78" s="7" t="n">
        <v>0.4295410133351142</v>
      </c>
      <c r="AV78" s="7" t="n">
        <v>0.5942884558299759</v>
      </c>
      <c r="AW78" s="7" t="n">
        <v>0.5973815064811113</v>
      </c>
      <c r="AX78" s="7" t="n">
        <v>0.4941492235079304</v>
      </c>
      <c r="AY78" s="7" t="n">
        <v>0.2119280632660583</v>
      </c>
      <c r="AZ78" s="7" t="n">
        <v>0.3843568505148236</v>
      </c>
      <c r="BA78" s="7" t="n">
        <v>0.6225982162588626</v>
      </c>
      <c r="BB78" s="7" t="n">
        <v>0.4320790733764781</v>
      </c>
      <c r="BC78" s="7" t="n">
        <v>0.5789596455142907</v>
      </c>
      <c r="BD78" s="7" t="n">
        <v>0.3483883548669158</v>
      </c>
      <c r="BE78" s="7" t="n">
        <v>0.4780936449073849</v>
      </c>
      <c r="BF78" s="7" t="n">
        <v>0.4749580649115235</v>
      </c>
      <c r="BG78" s="7" t="n">
        <v>0.3294654860981662</v>
      </c>
      <c r="BH78" s="7" t="n">
        <v>0.4440323028937999</v>
      </c>
      <c r="BI78" s="7" t="n">
        <v>0.3952907687770395</v>
      </c>
      <c r="BJ78" s="7" t="n">
        <v>0.3759562767601473</v>
      </c>
      <c r="BK78" s="7" t="n">
        <v>0.3971514991651306</v>
      </c>
      <c r="BL78" s="7" t="n">
        <v>0.4499198151291031</v>
      </c>
      <c r="BM78" s="7" t="n">
        <v>0.4830007421546322</v>
      </c>
      <c r="BN78" s="7" t="n">
        <v>-0.009571369496564742</v>
      </c>
      <c r="BO78" s="7" t="n">
        <v>0.5737788682921653</v>
      </c>
      <c r="BP78" s="7" t="n">
        <v>0.6014396816361808</v>
      </c>
      <c r="BQ78" s="7" t="n">
        <v>0.424490884009307</v>
      </c>
      <c r="BR78" s="7" t="n">
        <v>0.3717378982621165</v>
      </c>
      <c r="BS78" s="7" t="n">
        <v>0.3469821604643495</v>
      </c>
      <c r="BT78" s="7" t="n">
        <v>0.5125569715974806</v>
      </c>
      <c r="BU78" s="7" t="n">
        <v>0.3075381119688084</v>
      </c>
      <c r="BV78" s="7" t="n">
        <v>0.3313681518245045</v>
      </c>
      <c r="BW78" s="7" t="n">
        <v>0.487973496557815</v>
      </c>
      <c r="BX78" s="7" t="n">
        <v>0.3924053117198529</v>
      </c>
      <c r="BY78" s="7" t="n">
        <v>0.4579550996446033</v>
      </c>
      <c r="BZ78" s="7" t="n">
        <v>0.5163615239986139</v>
      </c>
      <c r="CA78" s="7" t="n">
        <v>1</v>
      </c>
      <c r="CB78" s="7" t="n">
        <v>0.3361904110552899</v>
      </c>
      <c r="CC78" s="7" t="n">
        <v>0.2653422151907051</v>
      </c>
      <c r="CD78" s="7" t="n">
        <v>0.6395648703623212</v>
      </c>
      <c r="CE78" s="7" t="n">
        <v>0.4368298807876405</v>
      </c>
      <c r="CF78" s="7" t="n">
        <v>0.4873379868151337</v>
      </c>
      <c r="CG78" s="7" t="n">
        <v>0.41319413328691</v>
      </c>
      <c r="CH78" s="7" t="n">
        <v>0.1489592741820029</v>
      </c>
      <c r="CI78" s="7" t="n">
        <v>0.3570660748301603</v>
      </c>
      <c r="CJ78" s="7" t="n">
        <v>0.4846579575242924</v>
      </c>
      <c r="CK78" s="7" t="n">
        <v>0.2502665595934802</v>
      </c>
      <c r="CL78" s="7" t="n">
        <v>0.5453620833728434</v>
      </c>
      <c r="CM78" s="7" t="n">
        <v>0.4419000261667833</v>
      </c>
      <c r="CN78" s="7" t="n">
        <v>0.200818027475192</v>
      </c>
      <c r="CO78" s="7" t="n">
        <v>0.1935996161095901</v>
      </c>
      <c r="CP78" s="7" t="n">
        <v>0.2754048682006415</v>
      </c>
      <c r="CQ78" s="7" t="n">
        <v>0.496447974717644</v>
      </c>
      <c r="CR78" s="7" t="n">
        <v>0.4084652256319888</v>
      </c>
      <c r="CS78" s="7" t="n">
        <v>0.4862425820948715</v>
      </c>
      <c r="CT78" s="7" t="n">
        <v>0.4703727012736418</v>
      </c>
      <c r="CU78" s="7" t="n">
        <v>-0.0106775618081696</v>
      </c>
      <c r="CV78" s="7" t="n">
        <v>0.6245056108500389</v>
      </c>
      <c r="CW78" s="7" t="n">
        <v>0.3935594021201704</v>
      </c>
      <c r="CX78" s="7" t="n">
        <v>0.1179215518377528</v>
      </c>
      <c r="CY78" s="7" t="n">
        <v>0.2030885220495933</v>
      </c>
      <c r="CZ78" s="7" t="n">
        <v>0.2598076535766192</v>
      </c>
      <c r="DA78" s="7" t="n">
        <v>0.5835225013668045</v>
      </c>
      <c r="DB78" s="7" t="n">
        <v>0.5802687965902411</v>
      </c>
      <c r="DC78" s="7" t="n">
        <v>0.4493505182236728</v>
      </c>
      <c r="DD78" s="7" t="n">
        <v>0.5189007855575788</v>
      </c>
      <c r="DE78" s="7" t="n">
        <v>0.1676740505121437</v>
      </c>
      <c r="DF78" s="7" t="n">
        <v>0.4000061004591109</v>
      </c>
      <c r="DG78" s="7" t="n">
        <v>0.3720429391478239</v>
      </c>
      <c r="DH78" s="7" t="n">
        <v>0.1340060870122641</v>
      </c>
      <c r="DI78" s="7" t="n">
        <v>0.3034649382119733</v>
      </c>
      <c r="DJ78" s="7" t="n">
        <v>0.1786500000155473</v>
      </c>
      <c r="DK78" s="7" t="n">
        <v>0.2734672193653183</v>
      </c>
      <c r="DL78" s="7" t="n">
        <v>0.3762843917530536</v>
      </c>
      <c r="DM78" s="7" t="n">
        <v>0.4481007964193192</v>
      </c>
      <c r="DN78" s="7" t="n">
        <v>0.2451953482333214</v>
      </c>
      <c r="DO78" s="7" t="n">
        <v>0.5380143120258255</v>
      </c>
      <c r="DP78" s="7" t="n">
        <v>0.1573498626023022</v>
      </c>
      <c r="DQ78" s="7" t="n">
        <v>0.1391829482811979</v>
      </c>
      <c r="DR78" s="7" t="n">
        <v>0.5579773444880278</v>
      </c>
      <c r="DS78" s="7" t="n">
        <v>0.1067191633276101</v>
      </c>
      <c r="DT78" s="7" t="n">
        <v>0.2598982817153129</v>
      </c>
      <c r="DU78" s="7" t="n">
        <v>0.4267225782053173</v>
      </c>
      <c r="DV78" s="7" t="n">
        <v>0.2701393764795187</v>
      </c>
      <c r="DW78" s="7" t="n">
        <v>0.2435915543215178</v>
      </c>
      <c r="DX78" s="7" t="n">
        <v>0.38591546656047</v>
      </c>
      <c r="DY78" s="7" t="n">
        <v>0.373822247796652</v>
      </c>
      <c r="DZ78" s="7" t="n">
        <v>0.2521712578101909</v>
      </c>
      <c r="EA78" s="7" t="n">
        <v>0.4170925886913924</v>
      </c>
      <c r="EB78" s="7" t="n">
        <v>0.3882519048983554</v>
      </c>
      <c r="EC78" s="7" t="n">
        <v>0.4072896888775104</v>
      </c>
      <c r="ED78" s="7" t="n">
        <v>0.1603344007146746</v>
      </c>
      <c r="EE78" s="7" t="n">
        <v>0.442618721343947</v>
      </c>
      <c r="EF78" s="7" t="n">
        <v>0.613377745232256</v>
      </c>
      <c r="EG78" s="7" t="n">
        <v>0.3284329302488393</v>
      </c>
      <c r="EH78" s="7" t="n">
        <v>0.1714447181019086</v>
      </c>
      <c r="EI78" s="7" t="n">
        <v>0.5122479424321488</v>
      </c>
      <c r="EJ78" s="7" t="n">
        <v>0.1704141494638912</v>
      </c>
      <c r="EK78" s="7" t="n">
        <v>0.3217433097859235</v>
      </c>
      <c r="EL78" s="7" t="n">
        <v>0.3121087284490048</v>
      </c>
      <c r="EM78" s="7" t="n">
        <v>0.3959051320415499</v>
      </c>
      <c r="EN78" s="7" t="n">
        <v>0.4434919091481428</v>
      </c>
      <c r="EO78" s="7" t="n">
        <v>0.1807499904429954</v>
      </c>
      <c r="EP78" s="7" t="n">
        <v>0.2288878853550795</v>
      </c>
      <c r="EQ78" s="7" t="n">
        <v>0.559014959871152</v>
      </c>
      <c r="ER78" s="7" t="n">
        <v>0.3457773074021646</v>
      </c>
      <c r="ES78" s="7" t="n">
        <v>0.1810462282831387</v>
      </c>
      <c r="ET78" s="7" t="n">
        <v>0.3776948299693644</v>
      </c>
      <c r="EU78" s="7" t="n">
        <v>-0.01518542448132673</v>
      </c>
      <c r="EV78" s="7" t="n">
        <v>0.4402664714867325</v>
      </c>
      <c r="EW78" s="7" t="n">
        <v>0.357290248462137</v>
      </c>
      <c r="EX78" s="7" t="n">
        <v>0.1872684311062653</v>
      </c>
      <c r="EY78" s="7" t="n">
        <v>0.4316089827820631</v>
      </c>
      <c r="EZ78" s="7" t="n">
        <v>0.3505649157268111</v>
      </c>
      <c r="FA78" s="7" t="n">
        <v>0.6723786504683394</v>
      </c>
      <c r="FB78" s="7" t="n">
        <v>0.234531973575329</v>
      </c>
      <c r="FC78" s="7" t="n">
        <v>0.2303661486232554</v>
      </c>
      <c r="FD78" s="7" t="n">
        <v>0.3789783285534176</v>
      </c>
      <c r="FE78" s="7" t="n">
        <v>0.3484512597035992</v>
      </c>
      <c r="FF78" s="7" t="n">
        <v>0.3125077733792469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0.6245850693301179</v>
      </c>
      <c r="D79" s="7" t="n">
        <v>0.5885900076952879</v>
      </c>
      <c r="E79" s="7" t="n">
        <v>-0.09250378391582988</v>
      </c>
      <c r="F79" s="7" t="n">
        <v>0.4662925347759404</v>
      </c>
      <c r="G79" s="7" t="n">
        <v>0.04462707160095575</v>
      </c>
      <c r="H79" s="7" t="n">
        <v>0.2218855214633111</v>
      </c>
      <c r="I79" s="7" t="n">
        <v>0.2931538885211911</v>
      </c>
      <c r="J79" s="7" t="n">
        <v>0.3442942594559343</v>
      </c>
      <c r="K79" s="7" t="n">
        <v>-0.09534961987872245</v>
      </c>
      <c r="L79" s="7" t="n">
        <v>0.6587386643965092</v>
      </c>
      <c r="M79" s="7" t="n">
        <v>0.834821288870515</v>
      </c>
      <c r="N79" s="7" t="n">
        <v>0.4199547139990413</v>
      </c>
      <c r="O79" s="7" t="n">
        <v>0.801005102850337</v>
      </c>
      <c r="P79" s="7" t="n">
        <v>0.8254439207538639</v>
      </c>
      <c r="Q79" s="7" t="n">
        <v>0.7254405849483567</v>
      </c>
      <c r="R79" s="7" t="n">
        <v>0.817654790122863</v>
      </c>
      <c r="S79" s="7" t="n">
        <v>0.42401028165866</v>
      </c>
      <c r="T79" s="7" t="n">
        <v>0.8346561657808159</v>
      </c>
      <c r="U79" s="7" t="n">
        <v>0.2977773992543238</v>
      </c>
      <c r="V79" s="7" t="n">
        <v>0.3968825013769717</v>
      </c>
      <c r="W79" s="7" t="n">
        <v>0.1824896393186362</v>
      </c>
      <c r="X79" s="7" t="n">
        <v>0.3204907332933207</v>
      </c>
      <c r="Y79" s="7" t="n">
        <v>0.1054508460360077</v>
      </c>
      <c r="Z79" s="7" t="n">
        <v>0.3278707844123251</v>
      </c>
      <c r="AA79" s="7" t="n">
        <v>0.8118726362783907</v>
      </c>
      <c r="AB79" s="7" t="n">
        <v>0.8038824845785809</v>
      </c>
      <c r="AC79" s="7" t="n">
        <v>0.7254740968839534</v>
      </c>
      <c r="AD79" s="7" t="n">
        <v>0.3143299603693981</v>
      </c>
      <c r="AE79" s="7" t="n">
        <v>0.6243087677087945</v>
      </c>
      <c r="AF79" s="7" t="n">
        <v>-0.004082094284820496</v>
      </c>
      <c r="AG79" s="7" t="n">
        <v>-0.01135467962928894</v>
      </c>
      <c r="AH79" s="7" t="n">
        <v>0.2015771926663667</v>
      </c>
      <c r="AI79" s="7" t="n">
        <v>0.3856368363690655</v>
      </c>
      <c r="AJ79" s="7" t="n">
        <v>0.6880326268773846</v>
      </c>
      <c r="AK79" s="7" t="n">
        <v>0.3656542852896704</v>
      </c>
      <c r="AL79" s="7" t="n">
        <v>0.3470223411675195</v>
      </c>
      <c r="AM79" s="7" t="n">
        <v>0.1792653274614065</v>
      </c>
      <c r="AN79" s="7" t="n">
        <v>0.2963308566484224</v>
      </c>
      <c r="AO79" s="7" t="n">
        <v>0.3952294901596801</v>
      </c>
      <c r="AP79" s="7" t="n">
        <v>0.9159691448389794</v>
      </c>
      <c r="AQ79" s="7" t="n">
        <v>0.7841888760968454</v>
      </c>
      <c r="AR79" s="7" t="n">
        <v>0.7344368902252555</v>
      </c>
      <c r="AS79" s="7" t="n">
        <v>0.7070842668577502</v>
      </c>
      <c r="AT79" s="7" t="n">
        <v>0.7299999665251053</v>
      </c>
      <c r="AU79" s="7" t="n">
        <v>0.7781409419817548</v>
      </c>
      <c r="AV79" s="7" t="n">
        <v>0.7950218726397243</v>
      </c>
      <c r="AW79" s="7" t="n">
        <v>0.2751677579369976</v>
      </c>
      <c r="AX79" s="7" t="n">
        <v>0.7319196587082167</v>
      </c>
      <c r="AY79" s="7" t="n">
        <v>0.6900470015455996</v>
      </c>
      <c r="AZ79" s="7" t="n">
        <v>0.3215853238466362</v>
      </c>
      <c r="BA79" s="7" t="n">
        <v>0.1889521441187373</v>
      </c>
      <c r="BB79" s="7" t="n">
        <v>0.6115009911387492</v>
      </c>
      <c r="BC79" s="7" t="n">
        <v>0.4148669034135921</v>
      </c>
      <c r="BD79" s="7" t="n">
        <v>0.706887602401312</v>
      </c>
      <c r="BE79" s="7" t="n">
        <v>0.3649861736054566</v>
      </c>
      <c r="BF79" s="7" t="n">
        <v>0.7532676736002347</v>
      </c>
      <c r="BG79" s="7" t="n">
        <v>0.3470223006528723</v>
      </c>
      <c r="BH79" s="7" t="n">
        <v>0.5493816128420071</v>
      </c>
      <c r="BI79" s="7" t="n">
        <v>0.6807061141741365</v>
      </c>
      <c r="BJ79" s="7" t="n">
        <v>0.6770476652734472</v>
      </c>
      <c r="BK79" s="7" t="n">
        <v>0.658455669696559</v>
      </c>
      <c r="BL79" s="7" t="n">
        <v>0.6223564329152839</v>
      </c>
      <c r="BM79" s="7" t="n">
        <v>0.4123608356734289</v>
      </c>
      <c r="BN79" s="7" t="n">
        <v>-0.2366714559453017</v>
      </c>
      <c r="BO79" s="7" t="n">
        <v>0.1848708398179011</v>
      </c>
      <c r="BP79" s="7" t="n">
        <v>0.5528576368576581</v>
      </c>
      <c r="BQ79" s="7" t="n">
        <v>0.2140416610314135</v>
      </c>
      <c r="BR79" s="7" t="n">
        <v>0.04061090648763924</v>
      </c>
      <c r="BS79" s="7" t="n">
        <v>0.5597684190147743</v>
      </c>
      <c r="BT79" s="7" t="n">
        <v>0.4711511463868611</v>
      </c>
      <c r="BU79" s="7" t="n">
        <v>0.5592474570546883</v>
      </c>
      <c r="BV79" s="7" t="n">
        <v>0.958001174838535</v>
      </c>
      <c r="BW79" s="7" t="n">
        <v>0.1701517340930745</v>
      </c>
      <c r="BX79" s="7" t="n">
        <v>0.09644535811505878</v>
      </c>
      <c r="BY79" s="7" t="n">
        <v>0.4794668397201154</v>
      </c>
      <c r="BZ79" s="7" t="n">
        <v>0.250172204373232</v>
      </c>
      <c r="CA79" s="7" t="n">
        <v>0.3361904110552899</v>
      </c>
      <c r="CB79" s="7" t="n">
        <v>1</v>
      </c>
      <c r="CC79" s="7" t="n">
        <v>0.8749493118348314</v>
      </c>
      <c r="CD79" s="7" t="n">
        <v>0.19376229308625</v>
      </c>
      <c r="CE79" s="7" t="n">
        <v>0.6250252234641085</v>
      </c>
      <c r="CF79" s="7" t="n">
        <v>0.1750570061440394</v>
      </c>
      <c r="CG79" s="7" t="n">
        <v>0.3276400708200889</v>
      </c>
      <c r="CH79" s="7" t="n">
        <v>0.8323888266903345</v>
      </c>
      <c r="CI79" s="7" t="n">
        <v>0.8486002293054784</v>
      </c>
      <c r="CJ79" s="7" t="n">
        <v>0.3527652808121354</v>
      </c>
      <c r="CK79" s="7" t="n">
        <v>-0.1340917312973189</v>
      </c>
      <c r="CL79" s="7" t="n">
        <v>0.3960976149291919</v>
      </c>
      <c r="CM79" s="7" t="n">
        <v>0.8325935177566516</v>
      </c>
      <c r="CN79" s="7" t="n">
        <v>0.8689002068303682</v>
      </c>
      <c r="CO79" s="7" t="n">
        <v>0.3943828318294704</v>
      </c>
      <c r="CP79" s="7" t="n">
        <v>0.9712962193528628</v>
      </c>
      <c r="CQ79" s="7" t="n">
        <v>-0.005137148438980397</v>
      </c>
      <c r="CR79" s="7" t="n">
        <v>0.8002417102605969</v>
      </c>
      <c r="CS79" s="7" t="n">
        <v>0.4215402997813317</v>
      </c>
      <c r="CT79" s="7" t="n">
        <v>0.1010062067288531</v>
      </c>
      <c r="CU79" s="7" t="n">
        <v>-0.2327450119281586</v>
      </c>
      <c r="CV79" s="7" t="n">
        <v>0.3165457752053828</v>
      </c>
      <c r="CW79" s="7" t="n">
        <v>0.596264120221656</v>
      </c>
      <c r="CX79" s="7" t="n">
        <v>0.7919008321515757</v>
      </c>
      <c r="CY79" s="7" t="n">
        <v>0.7066076783985745</v>
      </c>
      <c r="CZ79" s="7" t="n">
        <v>0.8046785048660507</v>
      </c>
      <c r="DA79" s="7" t="n">
        <v>0.2402553496438821</v>
      </c>
      <c r="DB79" s="7" t="n">
        <v>0.3485910930971721</v>
      </c>
      <c r="DC79" s="7" t="n">
        <v>0.4035099704201158</v>
      </c>
      <c r="DD79" s="7" t="n">
        <v>0.322003394321997</v>
      </c>
      <c r="DE79" s="7" t="n">
        <v>0.6424677103383344</v>
      </c>
      <c r="DF79" s="7" t="n">
        <v>0.895471935164488</v>
      </c>
      <c r="DG79" s="7" t="n">
        <v>0.6246814851278525</v>
      </c>
      <c r="DH79" s="7" t="n">
        <v>-0.007483731897633948</v>
      </c>
      <c r="DI79" s="7" t="n">
        <v>0.9597815495069066</v>
      </c>
      <c r="DJ79" s="7" t="n">
        <v>0.683886270098339</v>
      </c>
      <c r="DK79" s="7" t="n">
        <v>0.8058581369201995</v>
      </c>
      <c r="DL79" s="7" t="n">
        <v>0.2340577541343818</v>
      </c>
      <c r="DM79" s="7" t="n">
        <v>0.6237433852655616</v>
      </c>
      <c r="DN79" s="7" t="n">
        <v>0.8525075346917986</v>
      </c>
      <c r="DO79" s="7" t="n">
        <v>0.6926256479654165</v>
      </c>
      <c r="DP79" s="7" t="n">
        <v>0.7864979753117998</v>
      </c>
      <c r="DQ79" s="7" t="n">
        <v>0.7738323370434647</v>
      </c>
      <c r="DR79" s="7" t="n">
        <v>0.3500965790678414</v>
      </c>
      <c r="DS79" s="7" t="n">
        <v>0.8394544821702141</v>
      </c>
      <c r="DT79" s="7" t="n">
        <v>0.8475408013568786</v>
      </c>
      <c r="DU79" s="7" t="n">
        <v>0.6858226447598941</v>
      </c>
      <c r="DV79" s="7" t="n">
        <v>0.9154894617527036</v>
      </c>
      <c r="DW79" s="7" t="n">
        <v>0.775212590472105</v>
      </c>
      <c r="DX79" s="7" t="n">
        <v>0.6447182723724396</v>
      </c>
      <c r="DY79" s="7" t="n">
        <v>0.3627897317062552</v>
      </c>
      <c r="DZ79" s="7" t="n">
        <v>0.7383165876100146</v>
      </c>
      <c r="EA79" s="7" t="n">
        <v>0.2188475203054514</v>
      </c>
      <c r="EB79" s="7" t="n">
        <v>0.3474091390069255</v>
      </c>
      <c r="EC79" s="7" t="n">
        <v>0.4457324151020303</v>
      </c>
      <c r="ED79" s="7" t="n">
        <v>0.7547783269201844</v>
      </c>
      <c r="EE79" s="7" t="n">
        <v>0.7240792475428288</v>
      </c>
      <c r="EF79" s="7" t="n">
        <v>0.7003428686519441</v>
      </c>
      <c r="EG79" s="7" t="n">
        <v>0.8441169909947356</v>
      </c>
      <c r="EH79" s="7" t="n">
        <v>0.8347575171579673</v>
      </c>
      <c r="EI79" s="7" t="n">
        <v>0.6400221969579004</v>
      </c>
      <c r="EJ79" s="7" t="n">
        <v>0.8026393467337906</v>
      </c>
      <c r="EK79" s="7" t="n">
        <v>0.5816316188477331</v>
      </c>
      <c r="EL79" s="7" t="n">
        <v>0.4289037518836794</v>
      </c>
      <c r="EM79" s="7" t="n">
        <v>0.842313367282171</v>
      </c>
      <c r="EN79" s="7" t="n">
        <v>0.3843186046040795</v>
      </c>
      <c r="EO79" s="7" t="n">
        <v>0.8205003406530389</v>
      </c>
      <c r="EP79" s="7" t="n">
        <v>0.9040856812414286</v>
      </c>
      <c r="EQ79" s="7" t="n">
        <v>0.09391943853275417</v>
      </c>
      <c r="ER79" s="7" t="n">
        <v>0.362351438038907</v>
      </c>
      <c r="ES79" s="7" t="n">
        <v>0.8249410675133652</v>
      </c>
      <c r="ET79" s="7" t="n">
        <v>0.4258374407841312</v>
      </c>
      <c r="EU79" s="7" t="n">
        <v>-0.2400117516260987</v>
      </c>
      <c r="EV79" s="7" t="n">
        <v>0.5016229793655039</v>
      </c>
      <c r="EW79" s="7" t="n">
        <v>0.9397326085232114</v>
      </c>
      <c r="EX79" s="7" t="n">
        <v>0.8319613617867676</v>
      </c>
      <c r="EY79" s="7" t="n">
        <v>-0.02326685519296016</v>
      </c>
      <c r="EZ79" s="7" t="n">
        <v>0.9385271851070623</v>
      </c>
      <c r="FA79" s="7" t="n">
        <v>0.5224434061777502</v>
      </c>
      <c r="FB79" s="7" t="n">
        <v>-0.1247544974124823</v>
      </c>
      <c r="FC79" s="7" t="n">
        <v>0.8480992750718951</v>
      </c>
      <c r="FD79" s="7" t="n">
        <v>0.7141582654020707</v>
      </c>
      <c r="FE79" s="7" t="n">
        <v>0.2413894841662493</v>
      </c>
      <c r="FF79" s="7" t="n">
        <v>-0.1196959096858109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0.6699330655499524</v>
      </c>
      <c r="D80" s="7" t="n">
        <v>0.7211409347931516</v>
      </c>
      <c r="E80" s="7" t="n">
        <v>-0.09940679706413585</v>
      </c>
      <c r="F80" s="7" t="n">
        <v>0.591479318243774</v>
      </c>
      <c r="G80" s="7" t="n">
        <v>0.07456370613437691</v>
      </c>
      <c r="H80" s="7" t="n">
        <v>0.1777294047640563</v>
      </c>
      <c r="I80" s="7" t="n">
        <v>0.3928360833758111</v>
      </c>
      <c r="J80" s="7" t="n">
        <v>0.3990024049341412</v>
      </c>
      <c r="K80" s="7" t="n">
        <v>-0.1029862813297877</v>
      </c>
      <c r="L80" s="7" t="n">
        <v>0.7672256546032147</v>
      </c>
      <c r="M80" s="7" t="n">
        <v>0.9291615686422605</v>
      </c>
      <c r="N80" s="7" t="n">
        <v>0.442031686772624</v>
      </c>
      <c r="O80" s="7" t="n">
        <v>0.9177473525009201</v>
      </c>
      <c r="P80" s="7" t="n">
        <v>0.9277666244337864</v>
      </c>
      <c r="Q80" s="7" t="n">
        <v>0.7444798213128183</v>
      </c>
      <c r="R80" s="7" t="n">
        <v>0.9213204254028292</v>
      </c>
      <c r="S80" s="7" t="n">
        <v>0.4454845880794404</v>
      </c>
      <c r="T80" s="7" t="n">
        <v>0.8766973903010754</v>
      </c>
      <c r="U80" s="7" t="n">
        <v>0.3986099436350648</v>
      </c>
      <c r="V80" s="7" t="n">
        <v>0.3860356276627275</v>
      </c>
      <c r="W80" s="7" t="n">
        <v>0.1525609994070552</v>
      </c>
      <c r="X80" s="7" t="n">
        <v>0.4104749078946511</v>
      </c>
      <c r="Y80" s="7" t="n">
        <v>0.1259755902508281</v>
      </c>
      <c r="Z80" s="7" t="n">
        <v>0.4006576756964795</v>
      </c>
      <c r="AA80" s="7" t="n">
        <v>0.7771538574711017</v>
      </c>
      <c r="AB80" s="7" t="n">
        <v>0.8201200090403374</v>
      </c>
      <c r="AC80" s="7" t="n">
        <v>0.8074708553913882</v>
      </c>
      <c r="AD80" s="7" t="n">
        <v>0.4121472026008345</v>
      </c>
      <c r="AE80" s="7" t="n">
        <v>0.7658164538235475</v>
      </c>
      <c r="AF80" s="7" t="n">
        <v>-0.002484285378781388</v>
      </c>
      <c r="AG80" s="7" t="n">
        <v>0.003500170154201189</v>
      </c>
      <c r="AH80" s="7" t="n">
        <v>0.1678163744666711</v>
      </c>
      <c r="AI80" s="7" t="n">
        <v>0.4531272411198721</v>
      </c>
      <c r="AJ80" s="7" t="n">
        <v>0.8224440639703537</v>
      </c>
      <c r="AK80" s="7" t="n">
        <v>0.4686730111589698</v>
      </c>
      <c r="AL80" s="7" t="n">
        <v>0.3362414116795519</v>
      </c>
      <c r="AM80" s="7" t="n">
        <v>0.1536012711409891</v>
      </c>
      <c r="AN80" s="7" t="n">
        <v>0.380191780223087</v>
      </c>
      <c r="AO80" s="7" t="n">
        <v>0.4593332773152602</v>
      </c>
      <c r="AP80" s="7" t="n">
        <v>0.994092445910706</v>
      </c>
      <c r="AQ80" s="7" t="n">
        <v>0.8380843823326489</v>
      </c>
      <c r="AR80" s="7" t="n">
        <v>0.8234509576051809</v>
      </c>
      <c r="AS80" s="7" t="n">
        <v>0.804131070845445</v>
      </c>
      <c r="AT80" s="7" t="n">
        <v>0.8295571638461557</v>
      </c>
      <c r="AU80" s="7" t="n">
        <v>0.8248857350883131</v>
      </c>
      <c r="AV80" s="7" t="n">
        <v>0.7370078612910134</v>
      </c>
      <c r="AW80" s="7" t="n">
        <v>0.2978371848536298</v>
      </c>
      <c r="AX80" s="7" t="n">
        <v>0.8171880318704098</v>
      </c>
      <c r="AY80" s="7" t="n">
        <v>0.8289288828039589</v>
      </c>
      <c r="AZ80" s="7" t="n">
        <v>0.4171091731391248</v>
      </c>
      <c r="BA80" s="7" t="n">
        <v>0.1560272543303374</v>
      </c>
      <c r="BB80" s="7" t="n">
        <v>0.5493388830820283</v>
      </c>
      <c r="BC80" s="7" t="n">
        <v>0.4636305340521756</v>
      </c>
      <c r="BD80" s="7" t="n">
        <v>0.8103368150776691</v>
      </c>
      <c r="BE80" s="7" t="n">
        <v>0.4265767348451342</v>
      </c>
      <c r="BF80" s="7" t="n">
        <v>0.8382809242359098</v>
      </c>
      <c r="BG80" s="7" t="n">
        <v>0.3362413587975379</v>
      </c>
      <c r="BH80" s="7" t="n">
        <v>0.500238605836562</v>
      </c>
      <c r="BI80" s="7" t="n">
        <v>0.6639628714571005</v>
      </c>
      <c r="BJ80" s="7" t="n">
        <v>0.5995679563007812</v>
      </c>
      <c r="BK80" s="7" t="n">
        <v>0.6424187774756489</v>
      </c>
      <c r="BL80" s="7" t="n">
        <v>0.5429684493671082</v>
      </c>
      <c r="BM80" s="7" t="n">
        <v>0.4247841622737195</v>
      </c>
      <c r="BN80" s="7" t="n">
        <v>-0.2049335954307326</v>
      </c>
      <c r="BO80" s="7" t="n">
        <v>0.151863847441483</v>
      </c>
      <c r="BP80" s="7" t="n">
        <v>0.5155529585254877</v>
      </c>
      <c r="BQ80" s="7" t="n">
        <v>0.2253515914128114</v>
      </c>
      <c r="BR80" s="7" t="n">
        <v>0.01575482208669601</v>
      </c>
      <c r="BS80" s="7" t="n">
        <v>0.7523663458433241</v>
      </c>
      <c r="BT80" s="7" t="n">
        <v>0.5644673592812448</v>
      </c>
      <c r="BU80" s="7" t="n">
        <v>0.5601124005697851</v>
      </c>
      <c r="BV80" s="7" t="n">
        <v>0.7702857331620703</v>
      </c>
      <c r="BW80" s="7" t="n">
        <v>0.1718276372594449</v>
      </c>
      <c r="BX80" s="7" t="n">
        <v>0.1350250236936895</v>
      </c>
      <c r="BY80" s="7" t="n">
        <v>0.4936608795586744</v>
      </c>
      <c r="BZ80" s="7" t="n">
        <v>0.1813264669123437</v>
      </c>
      <c r="CA80" s="7" t="n">
        <v>0.2653422151907051</v>
      </c>
      <c r="CB80" s="7" t="n">
        <v>0.8749493118348314</v>
      </c>
      <c r="CC80" s="7" t="n">
        <v>1</v>
      </c>
      <c r="CD80" s="7" t="n">
        <v>0.1503412349209829</v>
      </c>
      <c r="CE80" s="7" t="n">
        <v>0.545350454660812</v>
      </c>
      <c r="CF80" s="7" t="n">
        <v>0.1027005807152609</v>
      </c>
      <c r="CG80" s="7" t="n">
        <v>0.4142926561229019</v>
      </c>
      <c r="CH80" s="7" t="n">
        <v>0.9266547699392861</v>
      </c>
      <c r="CI80" s="7" t="n">
        <v>0.7940234061042979</v>
      </c>
      <c r="CJ80" s="7" t="n">
        <v>0.4416388030064038</v>
      </c>
      <c r="CK80" s="7" t="n">
        <v>-0.09340211398759159</v>
      </c>
      <c r="CL80" s="7" t="n">
        <v>0.4611475754735985</v>
      </c>
      <c r="CM80" s="7" t="n">
        <v>0.8423110550374261</v>
      </c>
      <c r="CN80" s="7" t="n">
        <v>0.8833445387954131</v>
      </c>
      <c r="CO80" s="7" t="n">
        <v>0.3873636540151826</v>
      </c>
      <c r="CP80" s="7" t="n">
        <v>0.8750507153365195</v>
      </c>
      <c r="CQ80" s="7" t="n">
        <v>-0.01220557915160723</v>
      </c>
      <c r="CR80" s="7" t="n">
        <v>0.6282045477530277</v>
      </c>
      <c r="CS80" s="7" t="n">
        <v>0.4354122246932335</v>
      </c>
      <c r="CT80" s="7" t="n">
        <v>0.1072044310696535</v>
      </c>
      <c r="CU80" s="7" t="n">
        <v>-0.1680162867139603</v>
      </c>
      <c r="CV80" s="7" t="n">
        <v>0.3413382630033319</v>
      </c>
      <c r="CW80" s="7" t="n">
        <v>0.5740524852767088</v>
      </c>
      <c r="CX80" s="7" t="n">
        <v>0.901594532676333</v>
      </c>
      <c r="CY80" s="7" t="n">
        <v>0.8615847701095084</v>
      </c>
      <c r="CZ80" s="7" t="n">
        <v>0.9431001492276809</v>
      </c>
      <c r="DA80" s="7" t="n">
        <v>0.2050333274988521</v>
      </c>
      <c r="DB80" s="7" t="n">
        <v>0.4377917690772031</v>
      </c>
      <c r="DC80" s="7" t="n">
        <v>0.4529630485253866</v>
      </c>
      <c r="DD80" s="7" t="n">
        <v>0.4186307541317539</v>
      </c>
      <c r="DE80" s="7" t="n">
        <v>0.8052561230955516</v>
      </c>
      <c r="DF80" s="7" t="n">
        <v>0.9238490426129955</v>
      </c>
      <c r="DG80" s="7" t="n">
        <v>0.5369082089212313</v>
      </c>
      <c r="DH80" s="7" t="n">
        <v>0.1148574495556763</v>
      </c>
      <c r="DI80" s="7" t="n">
        <v>0.8582842757197104</v>
      </c>
      <c r="DJ80" s="7" t="n">
        <v>0.8206540883385771</v>
      </c>
      <c r="DK80" s="7" t="n">
        <v>0.9543912167487796</v>
      </c>
      <c r="DL80" s="7" t="n">
        <v>0.2834393586430546</v>
      </c>
      <c r="DM80" s="7" t="n">
        <v>0.5563752250143345</v>
      </c>
      <c r="DN80" s="7" t="n">
        <v>0.9955392628755554</v>
      </c>
      <c r="DO80" s="7" t="n">
        <v>0.6725912109080548</v>
      </c>
      <c r="DP80" s="7" t="n">
        <v>0.8431436754178782</v>
      </c>
      <c r="DQ80" s="7" t="n">
        <v>0.8163063200027511</v>
      </c>
      <c r="DR80" s="7" t="n">
        <v>0.4526005753730286</v>
      </c>
      <c r="DS80" s="7" t="n">
        <v>0.9083858795830381</v>
      </c>
      <c r="DT80" s="7" t="n">
        <v>0.9838943115930212</v>
      </c>
      <c r="DU80" s="7" t="n">
        <v>0.6706062871016986</v>
      </c>
      <c r="DV80" s="7" t="n">
        <v>0.9375618817788911</v>
      </c>
      <c r="DW80" s="7" t="n">
        <v>0.9209135290790527</v>
      </c>
      <c r="DX80" s="7" t="n">
        <v>0.7837273509584414</v>
      </c>
      <c r="DY80" s="7" t="n">
        <v>0.4292358760328784</v>
      </c>
      <c r="DZ80" s="7" t="n">
        <v>0.8098481476274404</v>
      </c>
      <c r="EA80" s="7" t="n">
        <v>0.252811754873243</v>
      </c>
      <c r="EB80" s="7" t="n">
        <v>0.3181824959441684</v>
      </c>
      <c r="EC80" s="7" t="n">
        <v>0.5459742355231778</v>
      </c>
      <c r="ED80" s="7" t="n">
        <v>0.8706065054693209</v>
      </c>
      <c r="EE80" s="7" t="n">
        <v>0.7284046084925888</v>
      </c>
      <c r="EF80" s="7" t="n">
        <v>0.611054627067571</v>
      </c>
      <c r="EG80" s="7" t="n">
        <v>0.9063947719606784</v>
      </c>
      <c r="EH80" s="7" t="n">
        <v>0.9334982084269469</v>
      </c>
      <c r="EI80" s="7" t="n">
        <v>0.6855250409745673</v>
      </c>
      <c r="EJ80" s="7" t="n">
        <v>0.9195255758630427</v>
      </c>
      <c r="EK80" s="7" t="n">
        <v>0.4748862446900396</v>
      </c>
      <c r="EL80" s="7" t="n">
        <v>0.508235248117257</v>
      </c>
      <c r="EM80" s="7" t="n">
        <v>0.9227293961680892</v>
      </c>
      <c r="EN80" s="7" t="n">
        <v>0.4303436971948678</v>
      </c>
      <c r="EO80" s="7" t="n">
        <v>0.9289401943635065</v>
      </c>
      <c r="EP80" s="7" t="n">
        <v>0.9429464101070842</v>
      </c>
      <c r="EQ80" s="7" t="n">
        <v>0.0760095092314982</v>
      </c>
      <c r="ER80" s="7" t="n">
        <v>0.4565046645413375</v>
      </c>
      <c r="ES80" s="7" t="n">
        <v>0.9300556716721382</v>
      </c>
      <c r="ET80" s="7" t="n">
        <v>0.4106348376998349</v>
      </c>
      <c r="EU80" s="7" t="n">
        <v>-0.2068377012936861</v>
      </c>
      <c r="EV80" s="7" t="n">
        <v>0.4793908552188479</v>
      </c>
      <c r="EW80" s="7" t="n">
        <v>0.7327704543215889</v>
      </c>
      <c r="EX80" s="7" t="n">
        <v>0.9319037910970343</v>
      </c>
      <c r="EY80" s="7" t="n">
        <v>0.007561711313691283</v>
      </c>
      <c r="EZ80" s="7" t="n">
        <v>0.7371674343677086</v>
      </c>
      <c r="FA80" s="7" t="n">
        <v>0.4115761354821791</v>
      </c>
      <c r="FB80" s="7" t="n">
        <v>-0.1214380044693923</v>
      </c>
      <c r="FC80" s="7" t="n">
        <v>0.9729548043025905</v>
      </c>
      <c r="FD80" s="7" t="n">
        <v>0.6114309382687642</v>
      </c>
      <c r="FE80" s="7" t="n">
        <v>0.2902880452060401</v>
      </c>
      <c r="FF80" s="7" t="n">
        <v>-0.08747237693104033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0.6638797546227642</v>
      </c>
      <c r="D81" s="7" t="n">
        <v>0.5678952009475581</v>
      </c>
      <c r="E81" s="7" t="n">
        <v>0.5381943927799221</v>
      </c>
      <c r="F81" s="7" t="n">
        <v>0.5761173944340513</v>
      </c>
      <c r="G81" s="7" t="n">
        <v>0.3920616701081987</v>
      </c>
      <c r="H81" s="7" t="n">
        <v>0.9823036420013973</v>
      </c>
      <c r="I81" s="7" t="n">
        <v>0.5446570347354049</v>
      </c>
      <c r="J81" s="7" t="n">
        <v>0.6933535686040314</v>
      </c>
      <c r="K81" s="7" t="n">
        <v>0.5119942982620357</v>
      </c>
      <c r="L81" s="7" t="n">
        <v>0.5822719889441079</v>
      </c>
      <c r="M81" s="7" t="n">
        <v>0.08044033736505678</v>
      </c>
      <c r="N81" s="7" t="n">
        <v>0.2931919053001919</v>
      </c>
      <c r="O81" s="7" t="n">
        <v>0.04254101662307073</v>
      </c>
      <c r="P81" s="7" t="n">
        <v>0.1385446439175688</v>
      </c>
      <c r="Q81" s="7" t="n">
        <v>0.3928856909360556</v>
      </c>
      <c r="R81" s="7" t="n">
        <v>0.09970847451120617</v>
      </c>
      <c r="S81" s="7" t="n">
        <v>0.4924258167349742</v>
      </c>
      <c r="T81" s="7" t="n">
        <v>0.2183042514718776</v>
      </c>
      <c r="U81" s="7" t="n">
        <v>0.4873620890957318</v>
      </c>
      <c r="V81" s="7" t="n">
        <v>0.6400331785681246</v>
      </c>
      <c r="W81" s="7" t="n">
        <v>0.9933676109853541</v>
      </c>
      <c r="X81" s="7" t="n">
        <v>0.4892944909823854</v>
      </c>
      <c r="Y81" s="7" t="n">
        <v>0.6568027204844602</v>
      </c>
      <c r="Z81" s="7" t="n">
        <v>0.4942680000748771</v>
      </c>
      <c r="AA81" s="7" t="n">
        <v>0.4556944217128456</v>
      </c>
      <c r="AB81" s="7" t="n">
        <v>0.4760355355426011</v>
      </c>
      <c r="AC81" s="7" t="n">
        <v>0.565623138690048</v>
      </c>
      <c r="AD81" s="7" t="n">
        <v>0.4192422573261622</v>
      </c>
      <c r="AE81" s="7" t="n">
        <v>0.4824574903332877</v>
      </c>
      <c r="AF81" s="7" t="n">
        <v>0.6133941743448255</v>
      </c>
      <c r="AG81" s="7" t="n">
        <v>0.5003818634238208</v>
      </c>
      <c r="AH81" s="7" t="n">
        <v>0.9495374312956407</v>
      </c>
      <c r="AI81" s="7" t="n">
        <v>0.46436190616959</v>
      </c>
      <c r="AJ81" s="7" t="n">
        <v>0.1060817659719868</v>
      </c>
      <c r="AK81" s="7" t="n">
        <v>0.3750665991688647</v>
      </c>
      <c r="AL81" s="7" t="n">
        <v>0.4848288170735594</v>
      </c>
      <c r="AM81" s="7" t="n">
        <v>0.6598740539651364</v>
      </c>
      <c r="AN81" s="7" t="n">
        <v>0.4901777421339086</v>
      </c>
      <c r="AO81" s="7" t="n">
        <v>0.4649802289386957</v>
      </c>
      <c r="AP81" s="7" t="n">
        <v>0.1600973516237386</v>
      </c>
      <c r="AQ81" s="7" t="n">
        <v>0.477024764312213</v>
      </c>
      <c r="AR81" s="7" t="n">
        <v>0.2934961444343552</v>
      </c>
      <c r="AS81" s="7" t="n">
        <v>0.1939495919427181</v>
      </c>
      <c r="AT81" s="7" t="n">
        <v>0.2494581156015874</v>
      </c>
      <c r="AU81" s="7" t="n">
        <v>0.3528749891313085</v>
      </c>
      <c r="AV81" s="7" t="n">
        <v>0.4440048325070673</v>
      </c>
      <c r="AW81" s="7" t="n">
        <v>0.7733794957612429</v>
      </c>
      <c r="AX81" s="7" t="n">
        <v>0.4675205848696246</v>
      </c>
      <c r="AY81" s="7" t="n">
        <v>0.1057909736558924</v>
      </c>
      <c r="AZ81" s="7" t="n">
        <v>0.4828558587477423</v>
      </c>
      <c r="BA81" s="7" t="n">
        <v>0.9956381196622924</v>
      </c>
      <c r="BB81" s="7" t="n">
        <v>0.4206610882885916</v>
      </c>
      <c r="BC81" s="7" t="n">
        <v>0.3953884158664364</v>
      </c>
      <c r="BD81" s="7" t="n">
        <v>0.2614600234388192</v>
      </c>
      <c r="BE81" s="7" t="n">
        <v>0.4750056674770552</v>
      </c>
      <c r="BF81" s="7" t="n">
        <v>0.4369723841432143</v>
      </c>
      <c r="BG81" s="7" t="n">
        <v>0.48482886831032</v>
      </c>
      <c r="BH81" s="7" t="n">
        <v>0.4622346342940307</v>
      </c>
      <c r="BI81" s="7" t="n">
        <v>0.362488285323096</v>
      </c>
      <c r="BJ81" s="7" t="n">
        <v>0.3791804610801941</v>
      </c>
      <c r="BK81" s="7" t="n">
        <v>0.3435507950501797</v>
      </c>
      <c r="BL81" s="7" t="n">
        <v>0.4289901376900088</v>
      </c>
      <c r="BM81" s="7" t="n">
        <v>0.5227187990875999</v>
      </c>
      <c r="BN81" s="7" t="n">
        <v>0.2249833991148284</v>
      </c>
      <c r="BO81" s="7" t="n">
        <v>0.9704351867857092</v>
      </c>
      <c r="BP81" s="7" t="n">
        <v>0.4803969557174579</v>
      </c>
      <c r="BQ81" s="7" t="n">
        <v>0.4594796679745552</v>
      </c>
      <c r="BR81" s="7" t="n">
        <v>0.5098964829148748</v>
      </c>
      <c r="BS81" s="7" t="n">
        <v>0.4800463954717044</v>
      </c>
      <c r="BT81" s="7" t="n">
        <v>0.6452461960915425</v>
      </c>
      <c r="BU81" s="7" t="n">
        <v>0.3618548631226283</v>
      </c>
      <c r="BV81" s="7" t="n">
        <v>0.1872248283693931</v>
      </c>
      <c r="BW81" s="7" t="n">
        <v>0.5624206274328993</v>
      </c>
      <c r="BX81" s="7" t="n">
        <v>0.4494563287386159</v>
      </c>
      <c r="BY81" s="7" t="n">
        <v>0.4825619038792641</v>
      </c>
      <c r="BZ81" s="7" t="n">
        <v>0.6166063824069264</v>
      </c>
      <c r="CA81" s="7" t="n">
        <v>0.6395648703623212</v>
      </c>
      <c r="CB81" s="7" t="n">
        <v>0.19376229308625</v>
      </c>
      <c r="CC81" s="7" t="n">
        <v>0.1503412349209829</v>
      </c>
      <c r="CD81" s="7" t="n">
        <v>1</v>
      </c>
      <c r="CE81" s="7" t="n">
        <v>0.4138909981747192</v>
      </c>
      <c r="CF81" s="7" t="n">
        <v>0.6062746948752032</v>
      </c>
      <c r="CG81" s="7" t="n">
        <v>0.5025674816795844</v>
      </c>
      <c r="CH81" s="7" t="n">
        <v>0.06584622232286962</v>
      </c>
      <c r="CI81" s="7" t="n">
        <v>0.2984986855908302</v>
      </c>
      <c r="CJ81" s="7" t="n">
        <v>0.3742912790215511</v>
      </c>
      <c r="CK81" s="7" t="n">
        <v>0.4928806746403679</v>
      </c>
      <c r="CL81" s="7" t="n">
        <v>0.3806782964098911</v>
      </c>
      <c r="CM81" s="7" t="n">
        <v>0.3660115150109159</v>
      </c>
      <c r="CN81" s="7" t="n">
        <v>0.07173549854813244</v>
      </c>
      <c r="CO81" s="7" t="n">
        <v>0.2935929695711436</v>
      </c>
      <c r="CP81" s="7" t="n">
        <v>0.1579983496605397</v>
      </c>
      <c r="CQ81" s="7" t="n">
        <v>0.6768193532387564</v>
      </c>
      <c r="CR81" s="7" t="n">
        <v>0.3114708191360195</v>
      </c>
      <c r="CS81" s="7" t="n">
        <v>0.5158184196176405</v>
      </c>
      <c r="CT81" s="7" t="n">
        <v>0.4922902247194294</v>
      </c>
      <c r="CU81" s="7" t="n">
        <v>0.203058801618321</v>
      </c>
      <c r="CV81" s="7" t="n">
        <v>0.7006141481715721</v>
      </c>
      <c r="CW81" s="7" t="n">
        <v>0.3935450487398533</v>
      </c>
      <c r="CX81" s="7" t="n">
        <v>0.05684783522916402</v>
      </c>
      <c r="CY81" s="7" t="n">
        <v>0.09610328151666034</v>
      </c>
      <c r="CZ81" s="7" t="n">
        <v>0.1225680891398693</v>
      </c>
      <c r="DA81" s="7" t="n">
        <v>0.8727870018350633</v>
      </c>
      <c r="DB81" s="7" t="n">
        <v>0.438207720617268</v>
      </c>
      <c r="DC81" s="7" t="n">
        <v>0.3747275424064286</v>
      </c>
      <c r="DD81" s="7" t="n">
        <v>0.3413932159212547</v>
      </c>
      <c r="DE81" s="7" t="n">
        <v>0.0715607065738975</v>
      </c>
      <c r="DF81" s="7" t="n">
        <v>0.2533187818759234</v>
      </c>
      <c r="DG81" s="7" t="n">
        <v>0.3602704171538286</v>
      </c>
      <c r="DH81" s="7" t="n">
        <v>0.3445676577831467</v>
      </c>
      <c r="DI81" s="7" t="n">
        <v>0.1846413514698379</v>
      </c>
      <c r="DJ81" s="7" t="n">
        <v>0.07433611421221048</v>
      </c>
      <c r="DK81" s="7" t="n">
        <v>0.1646280466652069</v>
      </c>
      <c r="DL81" s="7" t="n">
        <v>0.2310088566579047</v>
      </c>
      <c r="DM81" s="7" t="n">
        <v>0.4360634326622223</v>
      </c>
      <c r="DN81" s="7" t="n">
        <v>0.14148655434165</v>
      </c>
      <c r="DO81" s="7" t="n">
        <v>0.5137873517966924</v>
      </c>
      <c r="DP81" s="7" t="n">
        <v>0.04324526128741369</v>
      </c>
      <c r="DQ81" s="7" t="n">
        <v>0.04140905787290945</v>
      </c>
      <c r="DR81" s="7" t="n">
        <v>0.4476625435771971</v>
      </c>
      <c r="DS81" s="7" t="n">
        <v>0.0695946734110192</v>
      </c>
      <c r="DT81" s="7" t="n">
        <v>0.1704945549821222</v>
      </c>
      <c r="DU81" s="7" t="n">
        <v>0.3725660362822323</v>
      </c>
      <c r="DV81" s="7" t="n">
        <v>0.166654510081275</v>
      </c>
      <c r="DW81" s="7" t="n">
        <v>0.1599734768702006</v>
      </c>
      <c r="DX81" s="7" t="n">
        <v>0.3738903833116494</v>
      </c>
      <c r="DY81" s="7" t="n">
        <v>0.3756247922688226</v>
      </c>
      <c r="DZ81" s="7" t="n">
        <v>0.04298428058165105</v>
      </c>
      <c r="EA81" s="7" t="n">
        <v>0.496731079943274</v>
      </c>
      <c r="EB81" s="7" t="n">
        <v>0.52762294422494</v>
      </c>
      <c r="EC81" s="7" t="n">
        <v>0.250330202609632</v>
      </c>
      <c r="ED81" s="7" t="n">
        <v>0.02380836566299286</v>
      </c>
      <c r="EE81" s="7" t="n">
        <v>0.4317034831250539</v>
      </c>
      <c r="EF81" s="7" t="n">
        <v>0.4635309438691895</v>
      </c>
      <c r="EG81" s="7" t="n">
        <v>0.2618415481359528</v>
      </c>
      <c r="EH81" s="7" t="n">
        <v>0.07778631029994515</v>
      </c>
      <c r="EI81" s="7" t="n">
        <v>0.5138659324043648</v>
      </c>
      <c r="EJ81" s="7" t="n">
        <v>0.0843813579216533</v>
      </c>
      <c r="EK81" s="7" t="n">
        <v>0.3170641311109962</v>
      </c>
      <c r="EL81" s="7" t="n">
        <v>0.2677121943964197</v>
      </c>
      <c r="EM81" s="7" t="n">
        <v>0.2519856035294386</v>
      </c>
      <c r="EN81" s="7" t="n">
        <v>0.4863001333622704</v>
      </c>
      <c r="EO81" s="7" t="n">
        <v>0.08005724019842461</v>
      </c>
      <c r="EP81" s="7" t="n">
        <v>0.1109343121373977</v>
      </c>
      <c r="EQ81" s="7" t="n">
        <v>0.6662924400638272</v>
      </c>
      <c r="ER81" s="7" t="n">
        <v>0.4408966503233092</v>
      </c>
      <c r="ES81" s="7" t="n">
        <v>0.08120855621461676</v>
      </c>
      <c r="ET81" s="7" t="n">
        <v>0.4658339832407642</v>
      </c>
      <c r="EU81" s="7" t="n">
        <v>0.2194427437734601</v>
      </c>
      <c r="EV81" s="7" t="n">
        <v>0.4765223151472583</v>
      </c>
      <c r="EW81" s="7" t="n">
        <v>0.2325462018754419</v>
      </c>
      <c r="EX81" s="7" t="n">
        <v>0.07120504441440061</v>
      </c>
      <c r="EY81" s="7" t="n">
        <v>0.5195845131272192</v>
      </c>
      <c r="EZ81" s="7" t="n">
        <v>0.2170317752992441</v>
      </c>
      <c r="FA81" s="7" t="n">
        <v>0.513457151692824</v>
      </c>
      <c r="FB81" s="7" t="n">
        <v>0.495403187611808</v>
      </c>
      <c r="FC81" s="7" t="n">
        <v>0.1041132426441945</v>
      </c>
      <c r="FD81" s="7" t="n">
        <v>0.3324053517790982</v>
      </c>
      <c r="FE81" s="7" t="n">
        <v>0.2364793276938766</v>
      </c>
      <c r="FF81" s="7" t="n">
        <v>0.5814774039212249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0.6522727547914466</v>
      </c>
      <c r="D82" s="7" t="n">
        <v>0.5732166636077618</v>
      </c>
      <c r="E82" s="7" t="n">
        <v>0.2830909679994298</v>
      </c>
      <c r="F82" s="7" t="n">
        <v>0.5004463397040899</v>
      </c>
      <c r="G82" s="7" t="n">
        <v>0.2098752269670113</v>
      </c>
      <c r="H82" s="7" t="n">
        <v>0.4306017505261822</v>
      </c>
      <c r="I82" s="7" t="n">
        <v>0.4127748617703536</v>
      </c>
      <c r="J82" s="7" t="n">
        <v>0.4878261347124358</v>
      </c>
      <c r="K82" s="7" t="n">
        <v>0.2987480902937664</v>
      </c>
      <c r="L82" s="7" t="n">
        <v>0.6495532516551649</v>
      </c>
      <c r="M82" s="7" t="n">
        <v>0.5026064877513722</v>
      </c>
      <c r="N82" s="7" t="n">
        <v>0.3308013843621763</v>
      </c>
      <c r="O82" s="7" t="n">
        <v>0.4659110005990048</v>
      </c>
      <c r="P82" s="7" t="n">
        <v>0.5233404325271719</v>
      </c>
      <c r="Q82" s="7" t="n">
        <v>0.6152957438489373</v>
      </c>
      <c r="R82" s="7" t="n">
        <v>0.5085315663187594</v>
      </c>
      <c r="S82" s="7" t="n">
        <v>0.5023970693050759</v>
      </c>
      <c r="T82" s="7" t="n">
        <v>0.6106594405155535</v>
      </c>
      <c r="U82" s="7" t="n">
        <v>0.3831972801387989</v>
      </c>
      <c r="V82" s="7" t="n">
        <v>0.5042051960851039</v>
      </c>
      <c r="W82" s="7" t="n">
        <v>0.4139990161513133</v>
      </c>
      <c r="X82" s="7" t="n">
        <v>0.395458017818037</v>
      </c>
      <c r="Y82" s="7" t="n">
        <v>0.4377477322650237</v>
      </c>
      <c r="Z82" s="7" t="n">
        <v>0.4593778817541224</v>
      </c>
      <c r="AA82" s="7" t="n">
        <v>0.7060287574817922</v>
      </c>
      <c r="AB82" s="7" t="n">
        <v>0.7072661572089973</v>
      </c>
      <c r="AC82" s="7" t="n">
        <v>0.6880274371412138</v>
      </c>
      <c r="AD82" s="7" t="n">
        <v>0.3093153387437262</v>
      </c>
      <c r="AE82" s="7" t="n">
        <v>0.5892923478389145</v>
      </c>
      <c r="AF82" s="7" t="n">
        <v>0.3614033492509165</v>
      </c>
      <c r="AG82" s="7" t="n">
        <v>0.3218036172728818</v>
      </c>
      <c r="AH82" s="7" t="n">
        <v>0.4344342127653382</v>
      </c>
      <c r="AI82" s="7" t="n">
        <v>0.3779401158909281</v>
      </c>
      <c r="AJ82" s="7" t="n">
        <v>0.4222400574771227</v>
      </c>
      <c r="AK82" s="7" t="n">
        <v>0.4249999418758502</v>
      </c>
      <c r="AL82" s="7" t="n">
        <v>0.4002510143661975</v>
      </c>
      <c r="AM82" s="7" t="n">
        <v>0.3636843147829817</v>
      </c>
      <c r="AN82" s="7" t="n">
        <v>0.4382692841648289</v>
      </c>
      <c r="AO82" s="7" t="n">
        <v>0.3885681048786939</v>
      </c>
      <c r="AP82" s="7" t="n">
        <v>0.5704193038007626</v>
      </c>
      <c r="AQ82" s="7" t="n">
        <v>0.6953731176527048</v>
      </c>
      <c r="AR82" s="7" t="n">
        <v>0.5743485001976394</v>
      </c>
      <c r="AS82" s="7" t="n">
        <v>0.500950314538892</v>
      </c>
      <c r="AT82" s="7" t="n">
        <v>0.5420680970626359</v>
      </c>
      <c r="AU82" s="7" t="n">
        <v>0.6306382970508871</v>
      </c>
      <c r="AV82" s="7" t="n">
        <v>0.7036247493232717</v>
      </c>
      <c r="AW82" s="7" t="n">
        <v>0.6512216828566919</v>
      </c>
      <c r="AX82" s="7" t="n">
        <v>0.6611912980324414</v>
      </c>
      <c r="AY82" s="7" t="n">
        <v>0.4497568719614898</v>
      </c>
      <c r="AZ82" s="7" t="n">
        <v>0.4001039653529666</v>
      </c>
      <c r="BA82" s="7" t="n">
        <v>0.4204537307399606</v>
      </c>
      <c r="BB82" s="7" t="n">
        <v>0.4940338457376134</v>
      </c>
      <c r="BC82" s="7" t="n">
        <v>0.3698988151167886</v>
      </c>
      <c r="BD82" s="7" t="n">
        <v>0.5441503510949633</v>
      </c>
      <c r="BE82" s="7" t="n">
        <v>0.4578067091964722</v>
      </c>
      <c r="BF82" s="7" t="n">
        <v>0.6609356261727565</v>
      </c>
      <c r="BG82" s="7" t="n">
        <v>0.4002510233833028</v>
      </c>
      <c r="BH82" s="7" t="n">
        <v>0.4696425170717365</v>
      </c>
      <c r="BI82" s="7" t="n">
        <v>0.5349827631571457</v>
      </c>
      <c r="BJ82" s="7" t="n">
        <v>0.490353837051124</v>
      </c>
      <c r="BK82" s="7" t="n">
        <v>0.5110199824992421</v>
      </c>
      <c r="BL82" s="7" t="n">
        <v>0.4994013075082127</v>
      </c>
      <c r="BM82" s="7" t="n">
        <v>0.5132648116508252</v>
      </c>
      <c r="BN82" s="7" t="n">
        <v>0.0195976043521899</v>
      </c>
      <c r="BO82" s="7" t="n">
        <v>0.3985787838784146</v>
      </c>
      <c r="BP82" s="7" t="n">
        <v>0.4576320175933419</v>
      </c>
      <c r="BQ82" s="7" t="n">
        <v>0.388684116470826</v>
      </c>
      <c r="BR82" s="7" t="n">
        <v>0.3516301381017637</v>
      </c>
      <c r="BS82" s="7" t="n">
        <v>0.5066134300897035</v>
      </c>
      <c r="BT82" s="7" t="n">
        <v>0.560039578189931</v>
      </c>
      <c r="BU82" s="7" t="n">
        <v>0.4774512196554712</v>
      </c>
      <c r="BV82" s="7" t="n">
        <v>0.6009279982149458</v>
      </c>
      <c r="BW82" s="7" t="n">
        <v>0.3777428770280229</v>
      </c>
      <c r="BX82" s="7" t="n">
        <v>0.3524235228369044</v>
      </c>
      <c r="BY82" s="7" t="n">
        <v>0.4365712676453119</v>
      </c>
      <c r="BZ82" s="7" t="n">
        <v>0.3620605760929797</v>
      </c>
      <c r="CA82" s="7" t="n">
        <v>0.4368298807876405</v>
      </c>
      <c r="CB82" s="7" t="n">
        <v>0.6250252234641085</v>
      </c>
      <c r="CC82" s="7" t="n">
        <v>0.545350454660812</v>
      </c>
      <c r="CD82" s="7" t="n">
        <v>0.4138909981747192</v>
      </c>
      <c r="CE82" s="7" t="n">
        <v>1</v>
      </c>
      <c r="CF82" s="7" t="n">
        <v>0.3689572438548654</v>
      </c>
      <c r="CG82" s="7" t="n">
        <v>0.396884228522717</v>
      </c>
      <c r="CH82" s="7" t="n">
        <v>0.4814446664592344</v>
      </c>
      <c r="CI82" s="7" t="n">
        <v>0.7066256712906595</v>
      </c>
      <c r="CJ82" s="7" t="n">
        <v>0.3319794857905232</v>
      </c>
      <c r="CK82" s="7" t="n">
        <v>0.2865376143298274</v>
      </c>
      <c r="CL82" s="7" t="n">
        <v>0.3553183662011761</v>
      </c>
      <c r="CM82" s="7" t="n">
        <v>0.5942640952683185</v>
      </c>
      <c r="CN82" s="7" t="n">
        <v>0.4904198038424213</v>
      </c>
      <c r="CO82" s="7" t="n">
        <v>0.4405892080071441</v>
      </c>
      <c r="CP82" s="7" t="n">
        <v>0.5660283195857044</v>
      </c>
      <c r="CQ82" s="7" t="n">
        <v>0.3688410806736139</v>
      </c>
      <c r="CR82" s="7" t="n">
        <v>0.5656784846426468</v>
      </c>
      <c r="CS82" s="7" t="n">
        <v>0.5182391511086619</v>
      </c>
      <c r="CT82" s="7" t="n">
        <v>0.2780224013559076</v>
      </c>
      <c r="CU82" s="7" t="n">
        <v>0.07097935870362646</v>
      </c>
      <c r="CV82" s="7" t="n">
        <v>0.572641632214917</v>
      </c>
      <c r="CW82" s="7" t="n">
        <v>0.4648558726338146</v>
      </c>
      <c r="CX82" s="7" t="n">
        <v>0.480180120869942</v>
      </c>
      <c r="CY82" s="7" t="n">
        <v>0.411633400986633</v>
      </c>
      <c r="CZ82" s="7" t="n">
        <v>0.4991037042896971</v>
      </c>
      <c r="DA82" s="7" t="n">
        <v>0.6468797585155254</v>
      </c>
      <c r="DB82" s="7" t="n">
        <v>0.3384489701849807</v>
      </c>
      <c r="DC82" s="7" t="n">
        <v>0.4614537398770856</v>
      </c>
      <c r="DD82" s="7" t="n">
        <v>0.304162607617199</v>
      </c>
      <c r="DE82" s="7" t="n">
        <v>0.3902005568584048</v>
      </c>
      <c r="DF82" s="7" t="n">
        <v>0.6126077870574467</v>
      </c>
      <c r="DG82" s="7" t="n">
        <v>0.7728840127259402</v>
      </c>
      <c r="DH82" s="7" t="n">
        <v>0.1613993808055837</v>
      </c>
      <c r="DI82" s="7" t="n">
        <v>0.5223103340748729</v>
      </c>
      <c r="DJ82" s="7" t="n">
        <v>0.4205973431338927</v>
      </c>
      <c r="DK82" s="7" t="n">
        <v>0.49981542931547</v>
      </c>
      <c r="DL82" s="7" t="n">
        <v>0.1989359490873314</v>
      </c>
      <c r="DM82" s="7" t="n">
        <v>0.5051595037431674</v>
      </c>
      <c r="DN82" s="7" t="n">
        <v>0.5258964203418369</v>
      </c>
      <c r="DO82" s="7" t="n">
        <v>0.6870829626100313</v>
      </c>
      <c r="DP82" s="7" t="n">
        <v>0.4523050104702033</v>
      </c>
      <c r="DQ82" s="7" t="n">
        <v>0.4612035769531149</v>
      </c>
      <c r="DR82" s="7" t="n">
        <v>0.3620460529030379</v>
      </c>
      <c r="DS82" s="7" t="n">
        <v>0.4984237877008154</v>
      </c>
      <c r="DT82" s="7" t="n">
        <v>0.5182269137640412</v>
      </c>
      <c r="DU82" s="7" t="n">
        <v>0.5167398487838006</v>
      </c>
      <c r="DV82" s="7" t="n">
        <v>0.5945849272512589</v>
      </c>
      <c r="DW82" s="7" t="n">
        <v>0.5230162261499015</v>
      </c>
      <c r="DX82" s="7" t="n">
        <v>0.5680012084975603</v>
      </c>
      <c r="DY82" s="7" t="n">
        <v>0.4451120057419729</v>
      </c>
      <c r="DZ82" s="7" t="n">
        <v>0.5332766804048726</v>
      </c>
      <c r="EA82" s="7" t="n">
        <v>0.4975961877819681</v>
      </c>
      <c r="EB82" s="7" t="n">
        <v>0.4129725837621956</v>
      </c>
      <c r="EC82" s="7" t="n">
        <v>0.4715296759463215</v>
      </c>
      <c r="ED82" s="7" t="n">
        <v>0.4943475342820949</v>
      </c>
      <c r="EE82" s="7" t="n">
        <v>0.7131832728585848</v>
      </c>
      <c r="EF82" s="7" t="n">
        <v>0.6747550711562856</v>
      </c>
      <c r="EG82" s="7" t="n">
        <v>0.5628505229623868</v>
      </c>
      <c r="EH82" s="7" t="n">
        <v>0.4799256530228421</v>
      </c>
      <c r="EI82" s="7" t="n">
        <v>0.6645501105627338</v>
      </c>
      <c r="EJ82" s="7" t="n">
        <v>0.4891673118522831</v>
      </c>
      <c r="EK82" s="7" t="n">
        <v>0.740374916187457</v>
      </c>
      <c r="EL82" s="7" t="n">
        <v>0.4124084439859438</v>
      </c>
      <c r="EM82" s="7" t="n">
        <v>0.5982247503508944</v>
      </c>
      <c r="EN82" s="7" t="n">
        <v>0.4560381431852765</v>
      </c>
      <c r="EO82" s="7" t="n">
        <v>0.4923181364115938</v>
      </c>
      <c r="EP82" s="7" t="n">
        <v>0.5013419792888609</v>
      </c>
      <c r="EQ82" s="7" t="n">
        <v>0.4565819953637342</v>
      </c>
      <c r="ER82" s="7" t="n">
        <v>0.3846357038502726</v>
      </c>
      <c r="ES82" s="7" t="n">
        <v>0.4940567755011597</v>
      </c>
      <c r="ET82" s="7" t="n">
        <v>0.6295821647185407</v>
      </c>
      <c r="EU82" s="7" t="n">
        <v>0.01648024431183324</v>
      </c>
      <c r="EV82" s="7" t="n">
        <v>0.4469461394846277</v>
      </c>
      <c r="EW82" s="7" t="n">
        <v>0.5933396854420109</v>
      </c>
      <c r="EX82" s="7" t="n">
        <v>0.5006784220618908</v>
      </c>
      <c r="EY82" s="7" t="n">
        <v>0.3619936004175277</v>
      </c>
      <c r="EZ82" s="7" t="n">
        <v>0.5858805796392076</v>
      </c>
      <c r="FA82" s="7" t="n">
        <v>0.4923219627563932</v>
      </c>
      <c r="FB82" s="7" t="n">
        <v>0.2401950603773803</v>
      </c>
      <c r="FC82" s="7" t="n">
        <v>0.5159574864169947</v>
      </c>
      <c r="FD82" s="7" t="n">
        <v>0.7502335824077376</v>
      </c>
      <c r="FE82" s="7" t="n">
        <v>0.1969175923532355</v>
      </c>
      <c r="FF82" s="7" t="n">
        <v>0.3145382008947762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0.4887689040782254</v>
      </c>
      <c r="D83" s="7" t="n">
        <v>0.3547403037677669</v>
      </c>
      <c r="E83" s="7" t="n">
        <v>0.520303393924094</v>
      </c>
      <c r="F83" s="7" t="n">
        <v>0.339637280498077</v>
      </c>
      <c r="G83" s="7" t="n">
        <v>0.280369414389363</v>
      </c>
      <c r="H83" s="7" t="n">
        <v>0.6329687744326146</v>
      </c>
      <c r="I83" s="7" t="n">
        <v>0.3832686269607878</v>
      </c>
      <c r="J83" s="7" t="n">
        <v>0.3205699492020075</v>
      </c>
      <c r="K83" s="7" t="n">
        <v>0.4894171839969998</v>
      </c>
      <c r="L83" s="7" t="n">
        <v>0.4117511558106755</v>
      </c>
      <c r="M83" s="7" t="n">
        <v>0.01476472067190206</v>
      </c>
      <c r="N83" s="7" t="n">
        <v>0.0997372390742105</v>
      </c>
      <c r="O83" s="7" t="n">
        <v>-0.01968631665575414</v>
      </c>
      <c r="P83" s="7" t="n">
        <v>0.05845944195418847</v>
      </c>
      <c r="Q83" s="7" t="n">
        <v>0.3493627214077522</v>
      </c>
      <c r="R83" s="7" t="n">
        <v>-0.05316379004973242</v>
      </c>
      <c r="S83" s="7" t="n">
        <v>0.3797450601603144</v>
      </c>
      <c r="T83" s="7" t="n">
        <v>0.1020718390380609</v>
      </c>
      <c r="U83" s="7" t="n">
        <v>0.3381506717219134</v>
      </c>
      <c r="V83" s="7" t="n">
        <v>0.6916313761215531</v>
      </c>
      <c r="W83" s="7" t="n">
        <v>0.5889728626502188</v>
      </c>
      <c r="X83" s="7" t="n">
        <v>0.3351696381215279</v>
      </c>
      <c r="Y83" s="7" t="n">
        <v>0.619428750296538</v>
      </c>
      <c r="Z83" s="7" t="n">
        <v>0.3863027214774524</v>
      </c>
      <c r="AA83" s="7" t="n">
        <v>0.3804079109061889</v>
      </c>
      <c r="AB83" s="7" t="n">
        <v>0.4054056409860457</v>
      </c>
      <c r="AC83" s="7" t="n">
        <v>0.4219801860050475</v>
      </c>
      <c r="AD83" s="7" t="n">
        <v>0.158170198075323</v>
      </c>
      <c r="AE83" s="7" t="n">
        <v>0.3058116830007715</v>
      </c>
      <c r="AF83" s="7" t="n">
        <v>0.6169320853573957</v>
      </c>
      <c r="AG83" s="7" t="n">
        <v>0.5035145683087696</v>
      </c>
      <c r="AH83" s="7" t="n">
        <v>0.7780136929577282</v>
      </c>
      <c r="AI83" s="7" t="n">
        <v>0.2152601240612331</v>
      </c>
      <c r="AJ83" s="7" t="n">
        <v>-0.04313615165451198</v>
      </c>
      <c r="AK83" s="7" t="n">
        <v>0.2946953652918988</v>
      </c>
      <c r="AL83" s="7" t="n">
        <v>0.3072476756614761</v>
      </c>
      <c r="AM83" s="7" t="n">
        <v>0.9608494057849174</v>
      </c>
      <c r="AN83" s="7" t="n">
        <v>0.3787580915460642</v>
      </c>
      <c r="AO83" s="7" t="n">
        <v>0.2197138009387399</v>
      </c>
      <c r="AP83" s="7" t="n">
        <v>0.1239778082391682</v>
      </c>
      <c r="AQ83" s="7" t="n">
        <v>0.3856486350878472</v>
      </c>
      <c r="AR83" s="7" t="n">
        <v>0.1734311896293911</v>
      </c>
      <c r="AS83" s="7" t="n">
        <v>0.06585953103894179</v>
      </c>
      <c r="AT83" s="7" t="n">
        <v>0.1043147816564941</v>
      </c>
      <c r="AU83" s="7" t="n">
        <v>0.2137708065180902</v>
      </c>
      <c r="AV83" s="7" t="n">
        <v>0.3887197716734862</v>
      </c>
      <c r="AW83" s="7" t="n">
        <v>0.6413293582506779</v>
      </c>
      <c r="AX83" s="7" t="n">
        <v>0.3670469177119662</v>
      </c>
      <c r="AY83" s="7" t="n">
        <v>-0.04795794845742597</v>
      </c>
      <c r="AZ83" s="7" t="n">
        <v>0.3265587841070685</v>
      </c>
      <c r="BA83" s="7" t="n">
        <v>0.5858614193289882</v>
      </c>
      <c r="BB83" s="7" t="n">
        <v>0.3334387192779927</v>
      </c>
      <c r="BC83" s="7" t="n">
        <v>0.157591066285445</v>
      </c>
      <c r="BD83" s="7" t="n">
        <v>0.1317101957517635</v>
      </c>
      <c r="BE83" s="7" t="n">
        <v>0.3783434576684689</v>
      </c>
      <c r="BF83" s="7" t="n">
        <v>0.3426297566940306</v>
      </c>
      <c r="BG83" s="7" t="n">
        <v>0.3072476412677478</v>
      </c>
      <c r="BH83" s="7" t="n">
        <v>0.3528542813139304</v>
      </c>
      <c r="BI83" s="7" t="n">
        <v>0.2991733720502532</v>
      </c>
      <c r="BJ83" s="7" t="n">
        <v>0.3882186539035712</v>
      </c>
      <c r="BK83" s="7" t="n">
        <v>0.2537874436404142</v>
      </c>
      <c r="BL83" s="7" t="n">
        <v>0.351775592395743</v>
      </c>
      <c r="BM83" s="7" t="n">
        <v>0.3880816473221961</v>
      </c>
      <c r="BN83" s="7" t="n">
        <v>0.1649165851187595</v>
      </c>
      <c r="BO83" s="7" t="n">
        <v>0.5435137081561469</v>
      </c>
      <c r="BP83" s="7" t="n">
        <v>0.3311726070569629</v>
      </c>
      <c r="BQ83" s="7" t="n">
        <v>0.545016653627087</v>
      </c>
      <c r="BR83" s="7" t="n">
        <v>0.5157400654562833</v>
      </c>
      <c r="BS83" s="7" t="n">
        <v>0.285255517575631</v>
      </c>
      <c r="BT83" s="7" t="n">
        <v>0.4858988714430212</v>
      </c>
      <c r="BU83" s="7" t="n">
        <v>0.1754271174118762</v>
      </c>
      <c r="BV83" s="7" t="n">
        <v>0.2056362528485509</v>
      </c>
      <c r="BW83" s="7" t="n">
        <v>0.5271328496182125</v>
      </c>
      <c r="BX83" s="7" t="n">
        <v>0.5070797497872532</v>
      </c>
      <c r="BY83" s="7" t="n">
        <v>0.3189348944508107</v>
      </c>
      <c r="BZ83" s="7" t="n">
        <v>0.4154851655098427</v>
      </c>
      <c r="CA83" s="7" t="n">
        <v>0.4873379868151337</v>
      </c>
      <c r="CB83" s="7" t="n">
        <v>0.1750570061440394</v>
      </c>
      <c r="CC83" s="7" t="n">
        <v>0.1027005807152609</v>
      </c>
      <c r="CD83" s="7" t="n">
        <v>0.6062746948752032</v>
      </c>
      <c r="CE83" s="7" t="n">
        <v>0.3689572438548654</v>
      </c>
      <c r="CF83" s="7" t="n">
        <v>1</v>
      </c>
      <c r="CG83" s="7" t="n">
        <v>0.3513771055710335</v>
      </c>
      <c r="CH83" s="7" t="n">
        <v>-0.06784683550609666</v>
      </c>
      <c r="CI83" s="7" t="n">
        <v>0.2727956547627393</v>
      </c>
      <c r="CJ83" s="7" t="n">
        <v>0.09951075951256139</v>
      </c>
      <c r="CK83" s="7" t="n">
        <v>0.4495654236483795</v>
      </c>
      <c r="CL83" s="7" t="n">
        <v>0.1254069805313393</v>
      </c>
      <c r="CM83" s="7" t="n">
        <v>0.3943238297000117</v>
      </c>
      <c r="CN83" s="7" t="n">
        <v>-0.03071355877910679</v>
      </c>
      <c r="CO83" s="7" t="n">
        <v>0.3475100855377161</v>
      </c>
      <c r="CP83" s="7" t="n">
        <v>0.1320231240757465</v>
      </c>
      <c r="CQ83" s="7" t="n">
        <v>0.633299435548903</v>
      </c>
      <c r="CR83" s="7" t="n">
        <v>0.2450858091103132</v>
      </c>
      <c r="CS83" s="7" t="n">
        <v>0.3832951401419875</v>
      </c>
      <c r="CT83" s="7" t="n">
        <v>0.555996425371968</v>
      </c>
      <c r="CU83" s="7" t="n">
        <v>0.1200368600952021</v>
      </c>
      <c r="CV83" s="7" t="n">
        <v>0.6197544856459005</v>
      </c>
      <c r="CW83" s="7" t="n">
        <v>0.2719709499510486</v>
      </c>
      <c r="CX83" s="7" t="n">
        <v>-0.08937054975734615</v>
      </c>
      <c r="CY83" s="7" t="n">
        <v>-0.02456743145093916</v>
      </c>
      <c r="CZ83" s="7" t="n">
        <v>0.005587160466132606</v>
      </c>
      <c r="DA83" s="7" t="n">
        <v>0.7081086997450512</v>
      </c>
      <c r="DB83" s="7" t="n">
        <v>0.2190645497345698</v>
      </c>
      <c r="DC83" s="7" t="n">
        <v>0.3231498364533602</v>
      </c>
      <c r="DD83" s="7" t="n">
        <v>0.07227839035918589</v>
      </c>
      <c r="DE83" s="7" t="n">
        <v>-0.1063259961358482</v>
      </c>
      <c r="DF83" s="7" t="n">
        <v>0.2001297608812585</v>
      </c>
      <c r="DG83" s="7" t="n">
        <v>0.2803006429549133</v>
      </c>
      <c r="DH83" s="7" t="n">
        <v>0.1982876512716304</v>
      </c>
      <c r="DI83" s="7" t="n">
        <v>0.1217402480758289</v>
      </c>
      <c r="DJ83" s="7" t="n">
        <v>-0.08094259993199084</v>
      </c>
      <c r="DK83" s="7" t="n">
        <v>0.03550066258104045</v>
      </c>
      <c r="DL83" s="7" t="n">
        <v>-0.01159849805228051</v>
      </c>
      <c r="DM83" s="7" t="n">
        <v>0.3480548001097244</v>
      </c>
      <c r="DN83" s="7" t="n">
        <v>0.08521819203706137</v>
      </c>
      <c r="DO83" s="7" t="n">
        <v>0.3911167683650513</v>
      </c>
      <c r="DP83" s="7" t="n">
        <v>-0.08411593780351223</v>
      </c>
      <c r="DQ83" s="7" t="n">
        <v>-0.09474670574051665</v>
      </c>
      <c r="DR83" s="7" t="n">
        <v>0.2004682355549231</v>
      </c>
      <c r="DS83" s="7" t="n">
        <v>-0.08316135199680431</v>
      </c>
      <c r="DT83" s="7" t="n">
        <v>0.1140820072174623</v>
      </c>
      <c r="DU83" s="7" t="n">
        <v>0.285248142336176</v>
      </c>
      <c r="DV83" s="7" t="n">
        <v>0.1188857972961562</v>
      </c>
      <c r="DW83" s="7" t="n">
        <v>0.02135674605840033</v>
      </c>
      <c r="DX83" s="7" t="n">
        <v>0.186195223117359</v>
      </c>
      <c r="DY83" s="7" t="n">
        <v>0.2438158295315243</v>
      </c>
      <c r="DZ83" s="7" t="n">
        <v>0.06813652393635146</v>
      </c>
      <c r="EA83" s="7" t="n">
        <v>0.4775411314191842</v>
      </c>
      <c r="EB83" s="7" t="n">
        <v>0.3891481553189657</v>
      </c>
      <c r="EC83" s="7" t="n">
        <v>0.2647944866003368</v>
      </c>
      <c r="ED83" s="7" t="n">
        <v>0.006100961189231736</v>
      </c>
      <c r="EE83" s="7" t="n">
        <v>0.3739644571843658</v>
      </c>
      <c r="EF83" s="7" t="n">
        <v>0.4394202401012701</v>
      </c>
      <c r="EG83" s="7" t="n">
        <v>0.1625520331693935</v>
      </c>
      <c r="EH83" s="7" t="n">
        <v>0.02508727470176389</v>
      </c>
      <c r="EI83" s="7" t="n">
        <v>0.4292228596869847</v>
      </c>
      <c r="EJ83" s="7" t="n">
        <v>0.04800354911149746</v>
      </c>
      <c r="EK83" s="7" t="n">
        <v>0.2653103587693904</v>
      </c>
      <c r="EL83" s="7" t="n">
        <v>0.1409389277208212</v>
      </c>
      <c r="EM83" s="7" t="n">
        <v>0.2749827331942216</v>
      </c>
      <c r="EN83" s="7" t="n">
        <v>0.3489397122475074</v>
      </c>
      <c r="EO83" s="7" t="n">
        <v>0.04729086538819989</v>
      </c>
      <c r="EP83" s="7" t="n">
        <v>0.06467489306204947</v>
      </c>
      <c r="EQ83" s="7" t="n">
        <v>0.6651276618215369</v>
      </c>
      <c r="ER83" s="7" t="n">
        <v>0.2883403422326303</v>
      </c>
      <c r="ES83" s="7" t="n">
        <v>0.0467339718860852</v>
      </c>
      <c r="ET83" s="7" t="n">
        <v>0.3389914789620544</v>
      </c>
      <c r="EU83" s="7" t="n">
        <v>0.1620797360571443</v>
      </c>
      <c r="EV83" s="7" t="n">
        <v>0.3423494104990905</v>
      </c>
      <c r="EW83" s="7" t="n">
        <v>0.2096641160364277</v>
      </c>
      <c r="EX83" s="7" t="n">
        <v>0.0380924560989633</v>
      </c>
      <c r="EY83" s="7" t="n">
        <v>0.6124319697713291</v>
      </c>
      <c r="EZ83" s="7" t="n">
        <v>0.2074127376587573</v>
      </c>
      <c r="FA83" s="7" t="n">
        <v>0.5104184683486979</v>
      </c>
      <c r="FB83" s="7" t="n">
        <v>0.3996929277536489</v>
      </c>
      <c r="FC83" s="7" t="n">
        <v>0.0156260408983177</v>
      </c>
      <c r="FD83" s="7" t="n">
        <v>0.2608382184536948</v>
      </c>
      <c r="FE83" s="7" t="n">
        <v>-0.01363283120985763</v>
      </c>
      <c r="FF83" s="7" t="n">
        <v>0.5186713283613653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0.6765073266185049</v>
      </c>
      <c r="D84" s="7" t="n">
        <v>0.6981561282988666</v>
      </c>
      <c r="E84" s="7" t="n">
        <v>0.2742288048962233</v>
      </c>
      <c r="F84" s="7" t="n">
        <v>0.5833365112096734</v>
      </c>
      <c r="G84" s="7" t="n">
        <v>0.1140783307161232</v>
      </c>
      <c r="H84" s="7" t="n">
        <v>0.51763661491394</v>
      </c>
      <c r="I84" s="7" t="n">
        <v>0.9528210054323422</v>
      </c>
      <c r="J84" s="7" t="n">
        <v>0.5967748873881152</v>
      </c>
      <c r="K84" s="7" t="n">
        <v>0.3135717834584027</v>
      </c>
      <c r="L84" s="7" t="n">
        <v>0.6913366848113783</v>
      </c>
      <c r="M84" s="7" t="n">
        <v>0.3634041865444061</v>
      </c>
      <c r="N84" s="7" t="n">
        <v>0.5026601901888537</v>
      </c>
      <c r="O84" s="7" t="n">
        <v>0.3609118258210104</v>
      </c>
      <c r="P84" s="7" t="n">
        <v>0.4102173436391227</v>
      </c>
      <c r="Q84" s="7" t="n">
        <v>0.6188627032661921</v>
      </c>
      <c r="R84" s="7" t="n">
        <v>0.4116923734603945</v>
      </c>
      <c r="S84" s="7" t="n">
        <v>0.6017487459073904</v>
      </c>
      <c r="T84" s="7" t="n">
        <v>0.5529581593597079</v>
      </c>
      <c r="U84" s="7" t="n">
        <v>0.9976291409791365</v>
      </c>
      <c r="V84" s="7" t="n">
        <v>0.6766494478488311</v>
      </c>
      <c r="W84" s="7" t="n">
        <v>0.4933274340390665</v>
      </c>
      <c r="X84" s="7" t="n">
        <v>0.9978700271890028</v>
      </c>
      <c r="Y84" s="7" t="n">
        <v>0.4408536908660279</v>
      </c>
      <c r="Z84" s="7" t="n">
        <v>0.6029516875839547</v>
      </c>
      <c r="AA84" s="7" t="n">
        <v>0.6498802137489709</v>
      </c>
      <c r="AB84" s="7" t="n">
        <v>0.7142701156469567</v>
      </c>
      <c r="AC84" s="7" t="n">
        <v>0.7191540358485754</v>
      </c>
      <c r="AD84" s="7" t="n">
        <v>0.5594407359652422</v>
      </c>
      <c r="AE84" s="7" t="n">
        <v>0.6855370366397886</v>
      </c>
      <c r="AF84" s="7" t="n">
        <v>0.4523372655040451</v>
      </c>
      <c r="AG84" s="7" t="n">
        <v>0.427407068915448</v>
      </c>
      <c r="AH84" s="7" t="n">
        <v>0.4998150706224442</v>
      </c>
      <c r="AI84" s="7" t="n">
        <v>0.6069548779802116</v>
      </c>
      <c r="AJ84" s="7" t="n">
        <v>0.4059939387654108</v>
      </c>
      <c r="AK84" s="7" t="n">
        <v>0.586396192954502</v>
      </c>
      <c r="AL84" s="7" t="n">
        <v>0.6586563855460952</v>
      </c>
      <c r="AM84" s="7" t="n">
        <v>0.5054123537555186</v>
      </c>
      <c r="AN84" s="7" t="n">
        <v>0.5780928734498412</v>
      </c>
      <c r="AO84" s="7" t="n">
        <v>0.6021711950919514</v>
      </c>
      <c r="AP84" s="7" t="n">
        <v>0.4174417497753224</v>
      </c>
      <c r="AQ84" s="7" t="n">
        <v>0.6771384622434313</v>
      </c>
      <c r="AR84" s="7" t="n">
        <v>0.5892268375231204</v>
      </c>
      <c r="AS84" s="7" t="n">
        <v>0.5313398143480479</v>
      </c>
      <c r="AT84" s="7" t="n">
        <v>0.55555405238962</v>
      </c>
      <c r="AU84" s="7" t="n">
        <v>0.5732179055642836</v>
      </c>
      <c r="AV84" s="7" t="n">
        <v>0.604923081512671</v>
      </c>
      <c r="AW84" s="7" t="n">
        <v>0.6658681994245169</v>
      </c>
      <c r="AX84" s="7" t="n">
        <v>0.6428947419424974</v>
      </c>
      <c r="AY84" s="7" t="n">
        <v>0.4097963773532184</v>
      </c>
      <c r="AZ84" s="7" t="n">
        <v>0.9963923873564569</v>
      </c>
      <c r="BA84" s="7" t="n">
        <v>0.5035551095324798</v>
      </c>
      <c r="BB84" s="7" t="n">
        <v>0.5231786991640331</v>
      </c>
      <c r="BC84" s="7" t="n">
        <v>0.5877385225535782</v>
      </c>
      <c r="BD84" s="7" t="n">
        <v>0.5639137159358132</v>
      </c>
      <c r="BE84" s="7" t="n">
        <v>0.6341634582677307</v>
      </c>
      <c r="BF84" s="7" t="n">
        <v>0.6108357140744881</v>
      </c>
      <c r="BG84" s="7" t="n">
        <v>0.6586565846028065</v>
      </c>
      <c r="BH84" s="7" t="n">
        <v>0.4935989377847798</v>
      </c>
      <c r="BI84" s="7" t="n">
        <v>0.5003795710053358</v>
      </c>
      <c r="BJ84" s="7" t="n">
        <v>0.3085609754160814</v>
      </c>
      <c r="BK84" s="7" t="n">
        <v>0.4565322545102672</v>
      </c>
      <c r="BL84" s="7" t="n">
        <v>0.5153441147854388</v>
      </c>
      <c r="BM84" s="7" t="n">
        <v>0.5962702066564483</v>
      </c>
      <c r="BN84" s="7" t="n">
        <v>-0.1350126346094549</v>
      </c>
      <c r="BO84" s="7" t="n">
        <v>0.4682861325684674</v>
      </c>
      <c r="BP84" s="7" t="n">
        <v>0.6176808716423211</v>
      </c>
      <c r="BQ84" s="7" t="n">
        <v>0.552664645016679</v>
      </c>
      <c r="BR84" s="7" t="n">
        <v>0.4839192194730846</v>
      </c>
      <c r="BS84" s="7" t="n">
        <v>0.6145259103025411</v>
      </c>
      <c r="BT84" s="7" t="n">
        <v>0.6626954543353415</v>
      </c>
      <c r="BU84" s="7" t="n">
        <v>0.7486276520077673</v>
      </c>
      <c r="BV84" s="7" t="n">
        <v>0.2841705100660735</v>
      </c>
      <c r="BW84" s="7" t="n">
        <v>0.648288479031973</v>
      </c>
      <c r="BX84" s="7" t="n">
        <v>0.5502739957717816</v>
      </c>
      <c r="BY84" s="7" t="n">
        <v>0.874935128570293</v>
      </c>
      <c r="BZ84" s="7" t="n">
        <v>0.4316207444824353</v>
      </c>
      <c r="CA84" s="7" t="n">
        <v>0.41319413328691</v>
      </c>
      <c r="CB84" s="7" t="n">
        <v>0.3276400708200889</v>
      </c>
      <c r="CC84" s="7" t="n">
        <v>0.4142926561229019</v>
      </c>
      <c r="CD84" s="7" t="n">
        <v>0.5025674816795844</v>
      </c>
      <c r="CE84" s="7" t="n">
        <v>0.396884228522717</v>
      </c>
      <c r="CF84" s="7" t="n">
        <v>0.3513771055710335</v>
      </c>
      <c r="CG84" s="7" t="n">
        <v>1</v>
      </c>
      <c r="CH84" s="7" t="n">
        <v>0.3977615249505591</v>
      </c>
      <c r="CI84" s="7" t="n">
        <v>0.3712089692576341</v>
      </c>
      <c r="CJ84" s="7" t="n">
        <v>0.5875544146197197</v>
      </c>
      <c r="CK84" s="7" t="n">
        <v>0.1771393366964078</v>
      </c>
      <c r="CL84" s="7" t="n">
        <v>0.5863082461350773</v>
      </c>
      <c r="CM84" s="7" t="n">
        <v>0.3968372369614828</v>
      </c>
      <c r="CN84" s="7" t="n">
        <v>0.3575625169305429</v>
      </c>
      <c r="CO84" s="7" t="n">
        <v>0.1751909260605032</v>
      </c>
      <c r="CP84" s="7" t="n">
        <v>0.3166049922638894</v>
      </c>
      <c r="CQ84" s="7" t="n">
        <v>0.4508449165241915</v>
      </c>
      <c r="CR84" s="7" t="n">
        <v>0.3269729171372965</v>
      </c>
      <c r="CS84" s="7" t="n">
        <v>0.5990096672721853</v>
      </c>
      <c r="CT84" s="7" t="n">
        <v>0.5037068817356593</v>
      </c>
      <c r="CU84" s="7" t="n">
        <v>-0.03295368060172775</v>
      </c>
      <c r="CV84" s="7" t="n">
        <v>0.7053824952792364</v>
      </c>
      <c r="CW84" s="7" t="n">
        <v>0.4471453507970163</v>
      </c>
      <c r="CX84" s="7" t="n">
        <v>0.388728963881392</v>
      </c>
      <c r="CY84" s="7" t="n">
        <v>0.387290543143789</v>
      </c>
      <c r="CZ84" s="7" t="n">
        <v>0.4582741553438467</v>
      </c>
      <c r="DA84" s="7" t="n">
        <v>0.4847682548225195</v>
      </c>
      <c r="DB84" s="7" t="n">
        <v>0.5917302229119548</v>
      </c>
      <c r="DC84" s="7" t="n">
        <v>0.5321575373357754</v>
      </c>
      <c r="DD84" s="7" t="n">
        <v>0.5347875465581294</v>
      </c>
      <c r="DE84" s="7" t="n">
        <v>0.3853202709395112</v>
      </c>
      <c r="DF84" s="7" t="n">
        <v>0.4735276383434098</v>
      </c>
      <c r="DG84" s="7" t="n">
        <v>0.323356356919944</v>
      </c>
      <c r="DH84" s="7" t="n">
        <v>0.7274236744592375</v>
      </c>
      <c r="DI84" s="7" t="n">
        <v>0.2941270865301212</v>
      </c>
      <c r="DJ84" s="7" t="n">
        <v>0.396434031429038</v>
      </c>
      <c r="DK84" s="7" t="n">
        <v>0.4937205836688355</v>
      </c>
      <c r="DL84" s="7" t="n">
        <v>0.3817605077618815</v>
      </c>
      <c r="DM84" s="7" t="n">
        <v>0.5300408399595677</v>
      </c>
      <c r="DN84" s="7" t="n">
        <v>0.3958796803121202</v>
      </c>
      <c r="DO84" s="7" t="n">
        <v>0.5847884772994125</v>
      </c>
      <c r="DP84" s="7" t="n">
        <v>0.3602252456565435</v>
      </c>
      <c r="DQ84" s="7" t="n">
        <v>0.3999734719779724</v>
      </c>
      <c r="DR84" s="7" t="n">
        <v>0.6095526491624321</v>
      </c>
      <c r="DS84" s="7" t="n">
        <v>0.4218030505850525</v>
      </c>
      <c r="DT84" s="7" t="n">
        <v>0.4319219548019109</v>
      </c>
      <c r="DU84" s="7" t="n">
        <v>0.4576718508145223</v>
      </c>
      <c r="DV84" s="7" t="n">
        <v>0.387588176703293</v>
      </c>
      <c r="DW84" s="7" t="n">
        <v>0.5015109411771336</v>
      </c>
      <c r="DX84" s="7" t="n">
        <v>0.6051282965963068</v>
      </c>
      <c r="DY84" s="7" t="n">
        <v>0.5280164995375668</v>
      </c>
      <c r="DZ84" s="7" t="n">
        <v>0.3321636432215357</v>
      </c>
      <c r="EA84" s="7" t="n">
        <v>0.5615143596377324</v>
      </c>
      <c r="EB84" s="7" t="n">
        <v>0.614642973701285</v>
      </c>
      <c r="EC84" s="7" t="n">
        <v>0.519155919280227</v>
      </c>
      <c r="ED84" s="7" t="n">
        <v>0.3006876600618949</v>
      </c>
      <c r="EE84" s="7" t="n">
        <v>0.5955648605379215</v>
      </c>
      <c r="EF84" s="7" t="n">
        <v>0.5428884019859608</v>
      </c>
      <c r="EG84" s="7" t="n">
        <v>0.4620152666103641</v>
      </c>
      <c r="EH84" s="7" t="n">
        <v>0.404603222978543</v>
      </c>
      <c r="EI84" s="7" t="n">
        <v>0.607649711841088</v>
      </c>
      <c r="EJ84" s="7" t="n">
        <v>0.3616280663317768</v>
      </c>
      <c r="EK84" s="7" t="n">
        <v>0.3558512113122034</v>
      </c>
      <c r="EL84" s="7" t="n">
        <v>0.5356098027224674</v>
      </c>
      <c r="EM84" s="7" t="n">
        <v>0.4327233599603617</v>
      </c>
      <c r="EN84" s="7" t="n">
        <v>0.6053170442489042</v>
      </c>
      <c r="EO84" s="7" t="n">
        <v>0.3735999102718933</v>
      </c>
      <c r="EP84" s="7" t="n">
        <v>0.3660307545618529</v>
      </c>
      <c r="EQ84" s="7" t="n">
        <v>0.4679920993705352</v>
      </c>
      <c r="ER84" s="7" t="n">
        <v>0.9674645904808205</v>
      </c>
      <c r="ES84" s="7" t="n">
        <v>0.3771124502550364</v>
      </c>
      <c r="ET84" s="7" t="n">
        <v>0.3309540596831588</v>
      </c>
      <c r="EU84" s="7" t="n">
        <v>-0.1396438851293251</v>
      </c>
      <c r="EV84" s="7" t="n">
        <v>0.4819456326793923</v>
      </c>
      <c r="EW84" s="7" t="n">
        <v>0.2820588315118779</v>
      </c>
      <c r="EX84" s="7" t="n">
        <v>0.393055648310727</v>
      </c>
      <c r="EY84" s="7" t="n">
        <v>0.4018069170877031</v>
      </c>
      <c r="EZ84" s="7" t="n">
        <v>0.2741027084576548</v>
      </c>
      <c r="FA84" s="7" t="n">
        <v>0.5117473195571461</v>
      </c>
      <c r="FB84" s="7" t="n">
        <v>0.1611094146679717</v>
      </c>
      <c r="FC84" s="7" t="n">
        <v>0.4161723100600202</v>
      </c>
      <c r="FD84" s="7" t="n">
        <v>0.3716997092562236</v>
      </c>
      <c r="FE84" s="7" t="n">
        <v>0.3944241116580088</v>
      </c>
      <c r="FF84" s="7" t="n">
        <v>0.2781094703768024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0.5699435267571192</v>
      </c>
      <c r="D85" s="7" t="n">
        <v>0.6489916828378844</v>
      </c>
      <c r="E85" s="7" t="n">
        <v>-0.1884197963374509</v>
      </c>
      <c r="F85" s="7" t="n">
        <v>0.5234853244185983</v>
      </c>
      <c r="G85" s="7" t="n">
        <v>0.01269132555991387</v>
      </c>
      <c r="H85" s="7" t="n">
        <v>0.08239291520776432</v>
      </c>
      <c r="I85" s="7" t="n">
        <v>0.3826798515158826</v>
      </c>
      <c r="J85" s="7" t="n">
        <v>0.3433683158707913</v>
      </c>
      <c r="K85" s="7" t="n">
        <v>-0.1810246616576486</v>
      </c>
      <c r="L85" s="7" t="n">
        <v>0.6915584359839677</v>
      </c>
      <c r="M85" s="7" t="n">
        <v>0.892178261496776</v>
      </c>
      <c r="N85" s="7" t="n">
        <v>0.4443732059941329</v>
      </c>
      <c r="O85" s="7" t="n">
        <v>0.8854155077370629</v>
      </c>
      <c r="P85" s="7" t="n">
        <v>0.88378434005448</v>
      </c>
      <c r="Q85" s="7" t="n">
        <v>0.6574365896479626</v>
      </c>
      <c r="R85" s="7" t="n">
        <v>0.9452810003965271</v>
      </c>
      <c r="S85" s="7" t="n">
        <v>0.355894259335054</v>
      </c>
      <c r="T85" s="7" t="n">
        <v>0.842974857394415</v>
      </c>
      <c r="U85" s="7" t="n">
        <v>0.3899151585315503</v>
      </c>
      <c r="V85" s="7" t="n">
        <v>0.240778451813704</v>
      </c>
      <c r="W85" s="7" t="n">
        <v>0.06881651979819313</v>
      </c>
      <c r="X85" s="7" t="n">
        <v>0.4018919018145479</v>
      </c>
      <c r="Y85" s="7" t="n">
        <v>0.02752496093667586</v>
      </c>
      <c r="Z85" s="7" t="n">
        <v>0.3029713439971437</v>
      </c>
      <c r="AA85" s="7" t="n">
        <v>0.68489378477396</v>
      </c>
      <c r="AB85" s="7" t="n">
        <v>0.7187833802111722</v>
      </c>
      <c r="AC85" s="7" t="n">
        <v>0.7212507802341551</v>
      </c>
      <c r="AD85" s="7" t="n">
        <v>0.3745916036607129</v>
      </c>
      <c r="AE85" s="7" t="n">
        <v>0.7359293178062184</v>
      </c>
      <c r="AF85" s="7" t="n">
        <v>-0.1122054641898115</v>
      </c>
      <c r="AG85" s="7" t="n">
        <v>-0.06252638419864419</v>
      </c>
      <c r="AH85" s="7" t="n">
        <v>0.05739687499308477</v>
      </c>
      <c r="AI85" s="7" t="n">
        <v>0.415253264407685</v>
      </c>
      <c r="AJ85" s="7" t="n">
        <v>0.923050928036081</v>
      </c>
      <c r="AK85" s="7" t="n">
        <v>0.3848753249688179</v>
      </c>
      <c r="AL85" s="7" t="n">
        <v>0.2649457874445315</v>
      </c>
      <c r="AM85" s="7" t="n">
        <v>-0.004695257831133367</v>
      </c>
      <c r="AN85" s="7" t="n">
        <v>0.2813694751426687</v>
      </c>
      <c r="AO85" s="7" t="n">
        <v>0.4166501694516468</v>
      </c>
      <c r="AP85" s="7" t="n">
        <v>0.9250019441222271</v>
      </c>
      <c r="AQ85" s="7" t="n">
        <v>0.7636127791875998</v>
      </c>
      <c r="AR85" s="7" t="n">
        <v>0.8157853223257719</v>
      </c>
      <c r="AS85" s="7" t="n">
        <v>0.8413184400197818</v>
      </c>
      <c r="AT85" s="7" t="n">
        <v>0.8484505465219448</v>
      </c>
      <c r="AU85" s="7" t="n">
        <v>0.7634904513958271</v>
      </c>
      <c r="AV85" s="7" t="n">
        <v>0.6516783339735666</v>
      </c>
      <c r="AW85" s="7" t="n">
        <v>0.2047093159715905</v>
      </c>
      <c r="AX85" s="7" t="n">
        <v>0.7557120368891765</v>
      </c>
      <c r="AY85" s="7" t="n">
        <v>0.9240485867454467</v>
      </c>
      <c r="AZ85" s="7" t="n">
        <v>0.4127589730231591</v>
      </c>
      <c r="BA85" s="7" t="n">
        <v>0.0764036144203805</v>
      </c>
      <c r="BB85" s="7" t="n">
        <v>0.4379429322867666</v>
      </c>
      <c r="BC85" s="7" t="n">
        <v>0.4404831595344479</v>
      </c>
      <c r="BD85" s="7" t="n">
        <v>0.8138477742426992</v>
      </c>
      <c r="BE85" s="7" t="n">
        <v>0.3270252675950804</v>
      </c>
      <c r="BF85" s="7" t="n">
        <v>0.7898160695632197</v>
      </c>
      <c r="BG85" s="7" t="n">
        <v>0.2649458527991945</v>
      </c>
      <c r="BH85" s="7" t="n">
        <v>0.3761368455537142</v>
      </c>
      <c r="BI85" s="7" t="n">
        <v>0.5739970240714569</v>
      </c>
      <c r="BJ85" s="7" t="n">
        <v>0.5548917072843891</v>
      </c>
      <c r="BK85" s="7" t="n">
        <v>0.556092123633864</v>
      </c>
      <c r="BL85" s="7" t="n">
        <v>0.4282184887475932</v>
      </c>
      <c r="BM85" s="7" t="n">
        <v>0.3148709980296949</v>
      </c>
      <c r="BN85" s="7" t="n">
        <v>-0.2018087180658399</v>
      </c>
      <c r="BO85" s="7" t="n">
        <v>0.08645528067400796</v>
      </c>
      <c r="BP85" s="7" t="n">
        <v>0.4588695579188871</v>
      </c>
      <c r="BQ85" s="7" t="n">
        <v>0.116549816613077</v>
      </c>
      <c r="BR85" s="7" t="n">
        <v>-0.0874650094171987</v>
      </c>
      <c r="BS85" s="7" t="n">
        <v>0.6975343017398087</v>
      </c>
      <c r="BT85" s="7" t="n">
        <v>0.4392109755899156</v>
      </c>
      <c r="BU85" s="7" t="n">
        <v>0.5432079670037788</v>
      </c>
      <c r="BV85" s="7" t="n">
        <v>0.7400492940371027</v>
      </c>
      <c r="BW85" s="7" t="n">
        <v>0.07221721212077781</v>
      </c>
      <c r="BX85" s="7" t="n">
        <v>0.04436476145650848</v>
      </c>
      <c r="BY85" s="7" t="n">
        <v>0.4454778770264887</v>
      </c>
      <c r="BZ85" s="7" t="n">
        <v>0.02845128036514954</v>
      </c>
      <c r="CA85" s="7" t="n">
        <v>0.1489592741820029</v>
      </c>
      <c r="CB85" s="7" t="n">
        <v>0.8323888266903345</v>
      </c>
      <c r="CC85" s="7" t="n">
        <v>0.9266547699392861</v>
      </c>
      <c r="CD85" s="7" t="n">
        <v>0.06584622232286962</v>
      </c>
      <c r="CE85" s="7" t="n">
        <v>0.4814446664592344</v>
      </c>
      <c r="CF85" s="7" t="n">
        <v>-0.06784683550609666</v>
      </c>
      <c r="CG85" s="7" t="n">
        <v>0.3977615249505591</v>
      </c>
      <c r="CH85" s="7" t="n">
        <v>1</v>
      </c>
      <c r="CI85" s="7" t="n">
        <v>0.7042357418382942</v>
      </c>
      <c r="CJ85" s="7" t="n">
        <v>0.4233380991453041</v>
      </c>
      <c r="CK85" s="7" t="n">
        <v>-0.1233548400495249</v>
      </c>
      <c r="CL85" s="7" t="n">
        <v>0.4367862915011372</v>
      </c>
      <c r="CM85" s="7" t="n">
        <v>0.7100443299381874</v>
      </c>
      <c r="CN85" s="7" t="n">
        <v>0.9645240782300289</v>
      </c>
      <c r="CO85" s="7" t="n">
        <v>0.3114126101682685</v>
      </c>
      <c r="CP85" s="7" t="n">
        <v>0.8539091845314426</v>
      </c>
      <c r="CQ85" s="7" t="n">
        <v>-0.1049053250182312</v>
      </c>
      <c r="CR85" s="7" t="n">
        <v>0.5708854313373403</v>
      </c>
      <c r="CS85" s="7" t="n">
        <v>0.3251443089512007</v>
      </c>
      <c r="CT85" s="7" t="n">
        <v>-0.004304354183387224</v>
      </c>
      <c r="CU85" s="7" t="n">
        <v>-0.1620649819658331</v>
      </c>
      <c r="CV85" s="7" t="n">
        <v>0.2195426496558404</v>
      </c>
      <c r="CW85" s="7" t="n">
        <v>0.491362371029388</v>
      </c>
      <c r="CX85" s="7" t="n">
        <v>0.9911898615008934</v>
      </c>
      <c r="CY85" s="7" t="n">
        <v>0.9105117290939846</v>
      </c>
      <c r="CZ85" s="7" t="n">
        <v>0.9475787437220992</v>
      </c>
      <c r="DA85" s="7" t="n">
        <v>0.09525015900495845</v>
      </c>
      <c r="DB85" s="7" t="n">
        <v>0.3962698742272547</v>
      </c>
      <c r="DC85" s="7" t="n">
        <v>0.367430374171862</v>
      </c>
      <c r="DD85" s="7" t="n">
        <v>0.4130409504854174</v>
      </c>
      <c r="DE85" s="7" t="n">
        <v>0.9007087491990078</v>
      </c>
      <c r="DF85" s="7" t="n">
        <v>0.8590175420374169</v>
      </c>
      <c r="DG85" s="7" t="n">
        <v>0.4581188454543256</v>
      </c>
      <c r="DH85" s="7" t="n">
        <v>0.1815507976527767</v>
      </c>
      <c r="DI85" s="7" t="n">
        <v>0.8380073160019654</v>
      </c>
      <c r="DJ85" s="7" t="n">
        <v>0.9239796886306639</v>
      </c>
      <c r="DK85" s="7" t="n">
        <v>0.948242710959242</v>
      </c>
      <c r="DL85" s="7" t="n">
        <v>0.2979213068546758</v>
      </c>
      <c r="DM85" s="7" t="n">
        <v>0.4439016432353368</v>
      </c>
      <c r="DN85" s="7" t="n">
        <v>0.9240653934838697</v>
      </c>
      <c r="DO85" s="7" t="n">
        <v>0.5944933207083115</v>
      </c>
      <c r="DP85" s="7" t="n">
        <v>0.9555412555954632</v>
      </c>
      <c r="DQ85" s="7" t="n">
        <v>0.9342296083658161</v>
      </c>
      <c r="DR85" s="7" t="n">
        <v>0.4162325376223679</v>
      </c>
      <c r="DS85" s="7" t="n">
        <v>0.9709040819412352</v>
      </c>
      <c r="DT85" s="7" t="n">
        <v>0.9061810479329677</v>
      </c>
      <c r="DU85" s="7" t="n">
        <v>0.5708660711246568</v>
      </c>
      <c r="DV85" s="7" t="n">
        <v>0.8708212537980254</v>
      </c>
      <c r="DW85" s="7" t="n">
        <v>0.9465087499160012</v>
      </c>
      <c r="DX85" s="7" t="n">
        <v>0.8332761179927655</v>
      </c>
      <c r="DY85" s="7" t="n">
        <v>0.3600804428451674</v>
      </c>
      <c r="DZ85" s="7" t="n">
        <v>0.7171359407137015</v>
      </c>
      <c r="EA85" s="7" t="n">
        <v>0.1710687761047066</v>
      </c>
      <c r="EB85" s="7" t="n">
        <v>0.2276716923179878</v>
      </c>
      <c r="EC85" s="7" t="n">
        <v>0.4717250591147901</v>
      </c>
      <c r="ED85" s="7" t="n">
        <v>0.8002989414692573</v>
      </c>
      <c r="EE85" s="7" t="n">
        <v>0.6546647441776108</v>
      </c>
      <c r="EF85" s="7" t="n">
        <v>0.5146485250938112</v>
      </c>
      <c r="EG85" s="7" t="n">
        <v>0.8403047610038553</v>
      </c>
      <c r="EH85" s="7" t="n">
        <v>0.8923995929431995</v>
      </c>
      <c r="EI85" s="7" t="n">
        <v>0.5527269404947391</v>
      </c>
      <c r="EJ85" s="7" t="n">
        <v>0.8570853797248785</v>
      </c>
      <c r="EK85" s="7" t="n">
        <v>0.4240840478374914</v>
      </c>
      <c r="EL85" s="7" t="n">
        <v>0.4748834783859927</v>
      </c>
      <c r="EM85" s="7" t="n">
        <v>0.8220099109964164</v>
      </c>
      <c r="EN85" s="7" t="n">
        <v>0.330353692235615</v>
      </c>
      <c r="EO85" s="7" t="n">
        <v>0.8676885381073118</v>
      </c>
      <c r="EP85" s="7" t="n">
        <v>0.8982458983226352</v>
      </c>
      <c r="EQ85" s="7" t="n">
        <v>-0.05089128967829422</v>
      </c>
      <c r="ER85" s="7" t="n">
        <v>0.4539885004823151</v>
      </c>
      <c r="ES85" s="7" t="n">
        <v>0.8697224755776308</v>
      </c>
      <c r="ET85" s="7" t="n">
        <v>0.311097568995272</v>
      </c>
      <c r="EU85" s="7" t="n">
        <v>-0.2027652018038991</v>
      </c>
      <c r="EV85" s="7" t="n">
        <v>0.3557801872571437</v>
      </c>
      <c r="EW85" s="7" t="n">
        <v>0.7079256967708112</v>
      </c>
      <c r="EX85" s="7" t="n">
        <v>0.8760744797233919</v>
      </c>
      <c r="EY85" s="7" t="n">
        <v>-0.09985019961776158</v>
      </c>
      <c r="EZ85" s="7" t="n">
        <v>0.7080801867024134</v>
      </c>
      <c r="FA85" s="7" t="n">
        <v>0.3339176267411738</v>
      </c>
      <c r="FB85" s="7" t="n">
        <v>-0.165454024602648</v>
      </c>
      <c r="FC85" s="7" t="n">
        <v>0.9699647622637888</v>
      </c>
      <c r="FD85" s="7" t="n">
        <v>0.5466297318099146</v>
      </c>
      <c r="FE85" s="7" t="n">
        <v>0.3080883527031039</v>
      </c>
      <c r="FF85" s="7" t="n">
        <v>-0.1493606243098654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0.6225786465875337</v>
      </c>
      <c r="D86" s="7" t="n">
        <v>0.5520778441307678</v>
      </c>
      <c r="E86" s="7" t="n">
        <v>-0.03390650551366144</v>
      </c>
      <c r="F86" s="7" t="n">
        <v>0.4031919346307987</v>
      </c>
      <c r="G86" s="7" t="n">
        <v>-0.01317344455215628</v>
      </c>
      <c r="H86" s="7" t="n">
        <v>0.3246824928159646</v>
      </c>
      <c r="I86" s="7" t="n">
        <v>0.3318070514624099</v>
      </c>
      <c r="J86" s="7" t="n">
        <v>0.4686863373182506</v>
      </c>
      <c r="K86" s="7" t="n">
        <v>-0.03520651960676267</v>
      </c>
      <c r="L86" s="7" t="n">
        <v>0.6362965284229545</v>
      </c>
      <c r="M86" s="7" t="n">
        <v>0.7305920679314397</v>
      </c>
      <c r="N86" s="7" t="n">
        <v>0.364062697139662</v>
      </c>
      <c r="O86" s="7" t="n">
        <v>0.7000190482059856</v>
      </c>
      <c r="P86" s="7" t="n">
        <v>0.726446581942385</v>
      </c>
      <c r="Q86" s="7" t="n">
        <v>0.7764827907882432</v>
      </c>
      <c r="R86" s="7" t="n">
        <v>0.6856948531993157</v>
      </c>
      <c r="S86" s="7" t="n">
        <v>0.5567187709997999</v>
      </c>
      <c r="T86" s="7" t="n">
        <v>0.8134060633360746</v>
      </c>
      <c r="U86" s="7" t="n">
        <v>0.341494039067778</v>
      </c>
      <c r="V86" s="7" t="n">
        <v>0.5271240572879371</v>
      </c>
      <c r="W86" s="7" t="n">
        <v>0.286843905864907</v>
      </c>
      <c r="X86" s="7" t="n">
        <v>0.3587349485215205</v>
      </c>
      <c r="Y86" s="7" t="n">
        <v>0.1562874305817251</v>
      </c>
      <c r="Z86" s="7" t="n">
        <v>0.4591944530858303</v>
      </c>
      <c r="AA86" s="7" t="n">
        <v>0.8286832193052968</v>
      </c>
      <c r="AB86" s="7" t="n">
        <v>0.8212227461164243</v>
      </c>
      <c r="AC86" s="7" t="n">
        <v>0.7150949261080936</v>
      </c>
      <c r="AD86" s="7" t="n">
        <v>0.3649791570629495</v>
      </c>
      <c r="AE86" s="7" t="n">
        <v>0.638467962869872</v>
      </c>
      <c r="AF86" s="7" t="n">
        <v>0.1086424617362783</v>
      </c>
      <c r="AG86" s="7" t="n">
        <v>0.06866154327632663</v>
      </c>
      <c r="AH86" s="7" t="n">
        <v>0.3046373878349147</v>
      </c>
      <c r="AI86" s="7" t="n">
        <v>0.4255821634083469</v>
      </c>
      <c r="AJ86" s="7" t="n">
        <v>0.5768118632126658</v>
      </c>
      <c r="AK86" s="7" t="n">
        <v>0.4865875256394555</v>
      </c>
      <c r="AL86" s="7" t="n">
        <v>0.3292821005972486</v>
      </c>
      <c r="AM86" s="7" t="n">
        <v>0.2980246922617575</v>
      </c>
      <c r="AN86" s="7" t="n">
        <v>0.4316407797931052</v>
      </c>
      <c r="AO86" s="7" t="n">
        <v>0.429939935479779</v>
      </c>
      <c r="AP86" s="7" t="n">
        <v>0.8230606737206546</v>
      </c>
      <c r="AQ86" s="7" t="n">
        <v>0.7867703419691418</v>
      </c>
      <c r="AR86" s="7" t="n">
        <v>0.694708642028571</v>
      </c>
      <c r="AS86" s="7" t="n">
        <v>0.6485111147736931</v>
      </c>
      <c r="AT86" s="7" t="n">
        <v>0.6651170962615592</v>
      </c>
      <c r="AU86" s="7" t="n">
        <v>0.7152039594622779</v>
      </c>
      <c r="AV86" s="7" t="n">
        <v>0.8159572330319153</v>
      </c>
      <c r="AW86" s="7" t="n">
        <v>0.361344243421814</v>
      </c>
      <c r="AX86" s="7" t="n">
        <v>0.7287078636846145</v>
      </c>
      <c r="AY86" s="7" t="n">
        <v>0.588125945506932</v>
      </c>
      <c r="AZ86" s="7" t="n">
        <v>0.3605910262713949</v>
      </c>
      <c r="BA86" s="7" t="n">
        <v>0.2893356733858276</v>
      </c>
      <c r="BB86" s="7" t="n">
        <v>0.4678773036349173</v>
      </c>
      <c r="BC86" s="7" t="n">
        <v>0.4015073215105386</v>
      </c>
      <c r="BD86" s="7" t="n">
        <v>0.6660251664830045</v>
      </c>
      <c r="BE86" s="7" t="n">
        <v>0.4859744966529153</v>
      </c>
      <c r="BF86" s="7" t="n">
        <v>0.7237833148863608</v>
      </c>
      <c r="BG86" s="7" t="n">
        <v>0.3292820155153054</v>
      </c>
      <c r="BH86" s="7" t="n">
        <v>0.4249977680418526</v>
      </c>
      <c r="BI86" s="7" t="n">
        <v>0.6684534684285587</v>
      </c>
      <c r="BJ86" s="7" t="n">
        <v>0.7111891150198854</v>
      </c>
      <c r="BK86" s="7" t="n">
        <v>0.6382887987367497</v>
      </c>
      <c r="BL86" s="7" t="n">
        <v>0.4838115487079204</v>
      </c>
      <c r="BM86" s="7" t="n">
        <v>0.5885195608015292</v>
      </c>
      <c r="BN86" s="7" t="n">
        <v>-0.2370794330504593</v>
      </c>
      <c r="BO86" s="7" t="n">
        <v>0.2837805023470125</v>
      </c>
      <c r="BP86" s="7" t="n">
        <v>0.5576632095171387</v>
      </c>
      <c r="BQ86" s="7" t="n">
        <v>0.2375682573378279</v>
      </c>
      <c r="BR86" s="7" t="n">
        <v>0.1350421090878139</v>
      </c>
      <c r="BS86" s="7" t="n">
        <v>0.5012652646326718</v>
      </c>
      <c r="BT86" s="7" t="n">
        <v>0.5225115325005565</v>
      </c>
      <c r="BU86" s="7" t="n">
        <v>0.5453027861147048</v>
      </c>
      <c r="BV86" s="7" t="n">
        <v>0.8029667261390425</v>
      </c>
      <c r="BW86" s="7" t="n">
        <v>0.1962506338966336</v>
      </c>
      <c r="BX86" s="7" t="n">
        <v>0.1390309857262392</v>
      </c>
      <c r="BY86" s="7" t="n">
        <v>0.4908241308662957</v>
      </c>
      <c r="BZ86" s="7" t="n">
        <v>0.3305426151026838</v>
      </c>
      <c r="CA86" s="7" t="n">
        <v>0.3570660748301603</v>
      </c>
      <c r="CB86" s="7" t="n">
        <v>0.8486002293054784</v>
      </c>
      <c r="CC86" s="7" t="n">
        <v>0.7940234061042979</v>
      </c>
      <c r="CD86" s="7" t="n">
        <v>0.2984986855908302</v>
      </c>
      <c r="CE86" s="7" t="n">
        <v>0.7066256712906595</v>
      </c>
      <c r="CF86" s="7" t="n">
        <v>0.2727956547627393</v>
      </c>
      <c r="CG86" s="7" t="n">
        <v>0.3712089692576341</v>
      </c>
      <c r="CH86" s="7" t="n">
        <v>0.7042357418382942</v>
      </c>
      <c r="CI86" s="7" t="n">
        <v>1</v>
      </c>
      <c r="CJ86" s="7" t="n">
        <v>0.3619231645093128</v>
      </c>
      <c r="CK86" s="7" t="n">
        <v>-0.09430453215029475</v>
      </c>
      <c r="CL86" s="7" t="n">
        <v>0.3915303179211673</v>
      </c>
      <c r="CM86" s="7" t="n">
        <v>0.8840801971771041</v>
      </c>
      <c r="CN86" s="7" t="n">
        <v>0.6947657613757748</v>
      </c>
      <c r="CO86" s="7" t="n">
        <v>0.5514160655552133</v>
      </c>
      <c r="CP86" s="7" t="n">
        <v>0.8079574056358175</v>
      </c>
      <c r="CQ86" s="7" t="n">
        <v>0.07577372118655552</v>
      </c>
      <c r="CR86" s="7" t="n">
        <v>0.626591782495438</v>
      </c>
      <c r="CS86" s="7" t="n">
        <v>0.5961812930538365</v>
      </c>
      <c r="CT86" s="7" t="n">
        <v>0.1168705510237605</v>
      </c>
      <c r="CU86" s="7" t="n">
        <v>-0.2018282273358289</v>
      </c>
      <c r="CV86" s="7" t="n">
        <v>0.4546331337193664</v>
      </c>
      <c r="CW86" s="7" t="n">
        <v>0.5928855062116024</v>
      </c>
      <c r="CX86" s="7" t="n">
        <v>0.6705982914241199</v>
      </c>
      <c r="CY86" s="7" t="n">
        <v>0.605106595313169</v>
      </c>
      <c r="CZ86" s="7" t="n">
        <v>0.6856307006974335</v>
      </c>
      <c r="DA86" s="7" t="n">
        <v>0.347383005377184</v>
      </c>
      <c r="DB86" s="7" t="n">
        <v>0.3994540872245857</v>
      </c>
      <c r="DC86" s="7" t="n">
        <v>0.4617849042432626</v>
      </c>
      <c r="DD86" s="7" t="n">
        <v>0.3331010323881169</v>
      </c>
      <c r="DE86" s="7" t="n">
        <v>0.5445052141398827</v>
      </c>
      <c r="DF86" s="7" t="n">
        <v>0.8598413828837835</v>
      </c>
      <c r="DG86" s="7" t="n">
        <v>0.8228997836447045</v>
      </c>
      <c r="DH86" s="7" t="n">
        <v>0.08409895986015696</v>
      </c>
      <c r="DI86" s="7" t="n">
        <v>0.7741403725369655</v>
      </c>
      <c r="DJ86" s="7" t="n">
        <v>0.5820774984232521</v>
      </c>
      <c r="DK86" s="7" t="n">
        <v>0.696706872701923</v>
      </c>
      <c r="DL86" s="7" t="n">
        <v>0.2138517299960427</v>
      </c>
      <c r="DM86" s="7" t="n">
        <v>0.4865228496687884</v>
      </c>
      <c r="DN86" s="7" t="n">
        <v>0.7477996741137739</v>
      </c>
      <c r="DO86" s="7" t="n">
        <v>0.7398801148449059</v>
      </c>
      <c r="DP86" s="7" t="n">
        <v>0.6162850564459079</v>
      </c>
      <c r="DQ86" s="7" t="n">
        <v>0.6040430857209882</v>
      </c>
      <c r="DR86" s="7" t="n">
        <v>0.4070472371971174</v>
      </c>
      <c r="DS86" s="7" t="n">
        <v>0.7020236466115359</v>
      </c>
      <c r="DT86" s="7" t="n">
        <v>0.7975219909274091</v>
      </c>
      <c r="DU86" s="7" t="n">
        <v>0.6563642815202538</v>
      </c>
      <c r="DV86" s="7" t="n">
        <v>0.7867612769958268</v>
      </c>
      <c r="DW86" s="7" t="n">
        <v>0.6909526027345015</v>
      </c>
      <c r="DX86" s="7" t="n">
        <v>0.6160153841441117</v>
      </c>
      <c r="DY86" s="7" t="n">
        <v>0.5294550432412912</v>
      </c>
      <c r="DZ86" s="7" t="n">
        <v>0.7421319646728013</v>
      </c>
      <c r="EA86" s="7" t="n">
        <v>0.3288016230675231</v>
      </c>
      <c r="EB86" s="7" t="n">
        <v>0.3670136555600881</v>
      </c>
      <c r="EC86" s="7" t="n">
        <v>0.4995036826930734</v>
      </c>
      <c r="ED86" s="7" t="n">
        <v>0.679489137248364</v>
      </c>
      <c r="EE86" s="7" t="n">
        <v>0.814972469474321</v>
      </c>
      <c r="EF86" s="7" t="n">
        <v>0.7608858898555914</v>
      </c>
      <c r="EG86" s="7" t="n">
        <v>0.7995347895084718</v>
      </c>
      <c r="EH86" s="7" t="n">
        <v>0.7362674784765051</v>
      </c>
      <c r="EI86" s="7" t="n">
        <v>0.651091342681335</v>
      </c>
      <c r="EJ86" s="7" t="n">
        <v>0.7031093699721362</v>
      </c>
      <c r="EK86" s="7" t="n">
        <v>0.7040387416237173</v>
      </c>
      <c r="EL86" s="7" t="n">
        <v>0.5141587718143271</v>
      </c>
      <c r="EM86" s="7" t="n">
        <v>0.8298668319272476</v>
      </c>
      <c r="EN86" s="7" t="n">
        <v>0.5503269417114467</v>
      </c>
      <c r="EO86" s="7" t="n">
        <v>0.7383996390331994</v>
      </c>
      <c r="EP86" s="7" t="n">
        <v>0.764483335485498</v>
      </c>
      <c r="EQ86" s="7" t="n">
        <v>0.2392000411556235</v>
      </c>
      <c r="ER86" s="7" t="n">
        <v>0.3636735005747239</v>
      </c>
      <c r="ES86" s="7" t="n">
        <v>0.7411921959708769</v>
      </c>
      <c r="ET86" s="7" t="n">
        <v>0.6734640925920401</v>
      </c>
      <c r="EU86" s="7" t="n">
        <v>-0.240870545063948</v>
      </c>
      <c r="EV86" s="7" t="n">
        <v>0.3853092944566019</v>
      </c>
      <c r="EW86" s="7" t="n">
        <v>0.7776527723480973</v>
      </c>
      <c r="EX86" s="7" t="n">
        <v>0.7492221854706272</v>
      </c>
      <c r="EY86" s="7" t="n">
        <v>0.07286078549609158</v>
      </c>
      <c r="EZ86" s="7" t="n">
        <v>0.7648528843849954</v>
      </c>
      <c r="FA86" s="7" t="n">
        <v>0.5587211609317293</v>
      </c>
      <c r="FB86" s="7" t="n">
        <v>-0.07640105423687975</v>
      </c>
      <c r="FC86" s="7" t="n">
        <v>0.7430991401953665</v>
      </c>
      <c r="FD86" s="7" t="n">
        <v>0.7954726095153227</v>
      </c>
      <c r="FE86" s="7" t="n">
        <v>0.2322804952415881</v>
      </c>
      <c r="FF86" s="7" t="n">
        <v>-0.05993302174863256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0.540875430194093</v>
      </c>
      <c r="D87" s="7" t="n">
        <v>0.62888642224931</v>
      </c>
      <c r="E87" s="7" t="n">
        <v>-0.02503134530784878</v>
      </c>
      <c r="F87" s="7" t="n">
        <v>0.5297989357156647</v>
      </c>
      <c r="G87" s="7" t="n">
        <v>0.03153175654971115</v>
      </c>
      <c r="H87" s="7" t="n">
        <v>0.3583377278334042</v>
      </c>
      <c r="I87" s="7" t="n">
        <v>0.5782492755311601</v>
      </c>
      <c r="J87" s="7" t="n">
        <v>0.8502814722228371</v>
      </c>
      <c r="K87" s="7" t="n">
        <v>0.02150556039693613</v>
      </c>
      <c r="L87" s="7" t="n">
        <v>0.6225997088416138</v>
      </c>
      <c r="M87" s="7" t="n">
        <v>0.3439665069309128</v>
      </c>
      <c r="N87" s="7" t="n">
        <v>0.8739862589884649</v>
      </c>
      <c r="O87" s="7" t="n">
        <v>0.3269600934953629</v>
      </c>
      <c r="P87" s="7" t="n">
        <v>0.3974543932929807</v>
      </c>
      <c r="Q87" s="7" t="n">
        <v>0.60498009649247</v>
      </c>
      <c r="R87" s="7" t="n">
        <v>0.4469379543269033</v>
      </c>
      <c r="S87" s="7" t="n">
        <v>0.5013797226858512</v>
      </c>
      <c r="T87" s="7" t="n">
        <v>0.5865906377037846</v>
      </c>
      <c r="U87" s="7" t="n">
        <v>0.5800277923942146</v>
      </c>
      <c r="V87" s="7" t="n">
        <v>0.4384326889600604</v>
      </c>
      <c r="W87" s="7" t="n">
        <v>0.3864160824175943</v>
      </c>
      <c r="X87" s="7" t="n">
        <v>0.5824809918035743</v>
      </c>
      <c r="Y87" s="7" t="n">
        <v>0.2057229681997763</v>
      </c>
      <c r="Z87" s="7" t="n">
        <v>0.495704886367151</v>
      </c>
      <c r="AA87" s="7" t="n">
        <v>0.5440212536307458</v>
      </c>
      <c r="AB87" s="7" t="n">
        <v>0.5961801424847868</v>
      </c>
      <c r="AC87" s="7" t="n">
        <v>0.6325938133316348</v>
      </c>
      <c r="AD87" s="7" t="n">
        <v>0.9726330745587042</v>
      </c>
      <c r="AE87" s="7" t="n">
        <v>0.7307797996618302</v>
      </c>
      <c r="AF87" s="7" t="n">
        <v>0.1266214195541632</v>
      </c>
      <c r="AG87" s="7" t="n">
        <v>0.1915764196345423</v>
      </c>
      <c r="AH87" s="7" t="n">
        <v>0.3459678625949788</v>
      </c>
      <c r="AI87" s="7" t="n">
        <v>0.9722540620842689</v>
      </c>
      <c r="AJ87" s="7" t="n">
        <v>0.4735368345943679</v>
      </c>
      <c r="AK87" s="7" t="n">
        <v>0.5137548065947994</v>
      </c>
      <c r="AL87" s="7" t="n">
        <v>0.3589620865784915</v>
      </c>
      <c r="AM87" s="7" t="n">
        <v>0.2202320225988918</v>
      </c>
      <c r="AN87" s="7" t="n">
        <v>0.5012323817580349</v>
      </c>
      <c r="AO87" s="7" t="n">
        <v>0.9706842718630169</v>
      </c>
      <c r="AP87" s="7" t="n">
        <v>0.4387131963130499</v>
      </c>
      <c r="AQ87" s="7" t="n">
        <v>0.6287721363271077</v>
      </c>
      <c r="AR87" s="7" t="n">
        <v>0.6268544891518624</v>
      </c>
      <c r="AS87" s="7" t="n">
        <v>0.5497569712653767</v>
      </c>
      <c r="AT87" s="7" t="n">
        <v>0.6105714713679791</v>
      </c>
      <c r="AU87" s="7" t="n">
        <v>0.6012521879102717</v>
      </c>
      <c r="AV87" s="7" t="n">
        <v>0.5099525285938236</v>
      </c>
      <c r="AW87" s="7" t="n">
        <v>0.4667089258247092</v>
      </c>
      <c r="AX87" s="7" t="n">
        <v>0.6298357670897613</v>
      </c>
      <c r="AY87" s="7" t="n">
        <v>0.4585484152684206</v>
      </c>
      <c r="AZ87" s="7" t="n">
        <v>0.5867561449640905</v>
      </c>
      <c r="BA87" s="7" t="n">
        <v>0.3949157879936848</v>
      </c>
      <c r="BB87" s="7" t="n">
        <v>0.3362831781378817</v>
      </c>
      <c r="BC87" s="7" t="n">
        <v>0.9457581157526848</v>
      </c>
      <c r="BD87" s="7" t="n">
        <v>0.6200613927856589</v>
      </c>
      <c r="BE87" s="7" t="n">
        <v>0.5048735766076258</v>
      </c>
      <c r="BF87" s="7" t="n">
        <v>0.6159823766979382</v>
      </c>
      <c r="BG87" s="7" t="n">
        <v>0.3589623285477966</v>
      </c>
      <c r="BH87" s="7" t="n">
        <v>0.351684901404459</v>
      </c>
      <c r="BI87" s="7" t="n">
        <v>0.4917040115706505</v>
      </c>
      <c r="BJ87" s="7" t="n">
        <v>0.3835061874343111</v>
      </c>
      <c r="BK87" s="7" t="n">
        <v>0.4980401292176407</v>
      </c>
      <c r="BL87" s="7" t="n">
        <v>0.3381948495864227</v>
      </c>
      <c r="BM87" s="7" t="n">
        <v>0.5646470706364033</v>
      </c>
      <c r="BN87" s="7" t="n">
        <v>-0.1885810649454099</v>
      </c>
      <c r="BO87" s="7" t="n">
        <v>0.3297812855032813</v>
      </c>
      <c r="BP87" s="7" t="n">
        <v>0.835149219526384</v>
      </c>
      <c r="BQ87" s="7" t="n">
        <v>0.2100735108828169</v>
      </c>
      <c r="BR87" s="7" t="n">
        <v>0.1458252105962609</v>
      </c>
      <c r="BS87" s="7" t="n">
        <v>0.5513832044414045</v>
      </c>
      <c r="BT87" s="7" t="n">
        <v>0.6593130979533127</v>
      </c>
      <c r="BU87" s="7" t="n">
        <v>0.4666346999808287</v>
      </c>
      <c r="BV87" s="7" t="n">
        <v>0.2952342912056828</v>
      </c>
      <c r="BW87" s="7" t="n">
        <v>0.3654648186253642</v>
      </c>
      <c r="BX87" s="7" t="n">
        <v>0.214250183174889</v>
      </c>
      <c r="BY87" s="7" t="n">
        <v>0.5689364428539043</v>
      </c>
      <c r="BZ87" s="7" t="n">
        <v>0.2839120839165996</v>
      </c>
      <c r="CA87" s="7" t="n">
        <v>0.4846579575242924</v>
      </c>
      <c r="CB87" s="7" t="n">
        <v>0.3527652808121354</v>
      </c>
      <c r="CC87" s="7" t="n">
        <v>0.4416388030064038</v>
      </c>
      <c r="CD87" s="7" t="n">
        <v>0.3742912790215511</v>
      </c>
      <c r="CE87" s="7" t="n">
        <v>0.3319794857905232</v>
      </c>
      <c r="CF87" s="7" t="n">
        <v>0.09951075951256139</v>
      </c>
      <c r="CG87" s="7" t="n">
        <v>0.5875544146197197</v>
      </c>
      <c r="CH87" s="7" t="n">
        <v>0.4233380991453041</v>
      </c>
      <c r="CI87" s="7" t="n">
        <v>0.3619231645093128</v>
      </c>
      <c r="CJ87" s="7" t="n">
        <v>1</v>
      </c>
      <c r="CK87" s="7" t="n">
        <v>0.03864453056779428</v>
      </c>
      <c r="CL87" s="7" t="n">
        <v>0.9869932234247486</v>
      </c>
      <c r="CM87" s="7" t="n">
        <v>0.4143853485045061</v>
      </c>
      <c r="CN87" s="7" t="n">
        <v>0.4233473721385521</v>
      </c>
      <c r="CO87" s="7" t="n">
        <v>0.3342323592041377</v>
      </c>
      <c r="CP87" s="7" t="n">
        <v>0.3616643419368353</v>
      </c>
      <c r="CQ87" s="7" t="n">
        <v>0.1451507237395276</v>
      </c>
      <c r="CR87" s="7" t="n">
        <v>0.3182653498684079</v>
      </c>
      <c r="CS87" s="7" t="n">
        <v>0.5690702718969979</v>
      </c>
      <c r="CT87" s="7" t="n">
        <v>0.1469844284030181</v>
      </c>
      <c r="CU87" s="7" t="n">
        <v>-0.1483356051850563</v>
      </c>
      <c r="CV87" s="7" t="n">
        <v>0.3887722325468356</v>
      </c>
      <c r="CW87" s="7" t="n">
        <v>0.4920757973431065</v>
      </c>
      <c r="CX87" s="7" t="n">
        <v>0.4164061648591937</v>
      </c>
      <c r="CY87" s="7" t="n">
        <v>0.4673859579464365</v>
      </c>
      <c r="CZ87" s="7" t="n">
        <v>0.5946128195516723</v>
      </c>
      <c r="DA87" s="7" t="n">
        <v>0.343601156596486</v>
      </c>
      <c r="DB87" s="7" t="n">
        <v>0.9595023386273535</v>
      </c>
      <c r="DC87" s="7" t="n">
        <v>0.3699708160409979</v>
      </c>
      <c r="DD87" s="7" t="n">
        <v>0.9646052850373785</v>
      </c>
      <c r="DE87" s="7" t="n">
        <v>0.4385237027830466</v>
      </c>
      <c r="DF87" s="7" t="n">
        <v>0.5113434384601032</v>
      </c>
      <c r="DG87" s="7" t="n">
        <v>0.3714698178036113</v>
      </c>
      <c r="DH87" s="7" t="n">
        <v>0.3810990258586237</v>
      </c>
      <c r="DI87" s="7" t="n">
        <v>0.3369428805113132</v>
      </c>
      <c r="DJ87" s="7" t="n">
        <v>0.4525956252005991</v>
      </c>
      <c r="DK87" s="7" t="n">
        <v>0.5698728842652092</v>
      </c>
      <c r="DL87" s="7" t="n">
        <v>0.9022370127973177</v>
      </c>
      <c r="DM87" s="7" t="n">
        <v>0.3509117531382892</v>
      </c>
      <c r="DN87" s="7" t="n">
        <v>0.4398640348829211</v>
      </c>
      <c r="DO87" s="7" t="n">
        <v>0.6330359141419702</v>
      </c>
      <c r="DP87" s="7" t="n">
        <v>0.4221098824618331</v>
      </c>
      <c r="DQ87" s="7" t="n">
        <v>0.4558130936964706</v>
      </c>
      <c r="DR87" s="7" t="n">
        <v>0.9713276419420744</v>
      </c>
      <c r="DS87" s="7" t="n">
        <v>0.4195174331728209</v>
      </c>
      <c r="DT87" s="7" t="n">
        <v>0.4343766414355407</v>
      </c>
      <c r="DU87" s="7" t="n">
        <v>0.4969041145658732</v>
      </c>
      <c r="DV87" s="7" t="n">
        <v>0.3955898651338771</v>
      </c>
      <c r="DW87" s="7" t="n">
        <v>0.543782594411462</v>
      </c>
      <c r="DX87" s="7" t="n">
        <v>0.5773683274541004</v>
      </c>
      <c r="DY87" s="7" t="n">
        <v>0.5000770323868943</v>
      </c>
      <c r="DZ87" s="7" t="n">
        <v>0.4258040499025647</v>
      </c>
      <c r="EA87" s="7" t="n">
        <v>0.2963240936821993</v>
      </c>
      <c r="EB87" s="7" t="n">
        <v>0.292517483750407</v>
      </c>
      <c r="EC87" s="7" t="n">
        <v>0.382212459173446</v>
      </c>
      <c r="ED87" s="7" t="n">
        <v>0.3561317792163557</v>
      </c>
      <c r="EE87" s="7" t="n">
        <v>0.5616132492507463</v>
      </c>
      <c r="EF87" s="7" t="n">
        <v>0.4281315272243951</v>
      </c>
      <c r="EG87" s="7" t="n">
        <v>0.510145276911946</v>
      </c>
      <c r="EH87" s="7" t="n">
        <v>0.3458155727383699</v>
      </c>
      <c r="EI87" s="7" t="n">
        <v>0.4897282272484964</v>
      </c>
      <c r="EJ87" s="7" t="n">
        <v>0.3598218966429594</v>
      </c>
      <c r="EK87" s="7" t="n">
        <v>0.3696473781902374</v>
      </c>
      <c r="EL87" s="7" t="n">
        <v>0.4310381569405548</v>
      </c>
      <c r="EM87" s="7" t="n">
        <v>0.4665785344014758</v>
      </c>
      <c r="EN87" s="7" t="n">
        <v>0.5821537234020594</v>
      </c>
      <c r="EO87" s="7" t="n">
        <v>0.3580977735042775</v>
      </c>
      <c r="EP87" s="7" t="n">
        <v>0.3783291544288856</v>
      </c>
      <c r="EQ87" s="7" t="n">
        <v>0.1917166856426487</v>
      </c>
      <c r="ER87" s="7" t="n">
        <v>0.5750292840562246</v>
      </c>
      <c r="ES87" s="7" t="n">
        <v>0.3629166883502176</v>
      </c>
      <c r="ET87" s="7" t="n">
        <v>0.3799946043076489</v>
      </c>
      <c r="EU87" s="7" t="n">
        <v>-0.1946868988349573</v>
      </c>
      <c r="EV87" s="7" t="n">
        <v>0.3670744797542564</v>
      </c>
      <c r="EW87" s="7" t="n">
        <v>0.2918306063474242</v>
      </c>
      <c r="EX87" s="7" t="n">
        <v>0.3643961205948045</v>
      </c>
      <c r="EY87" s="7" t="n">
        <v>0.189691613818692</v>
      </c>
      <c r="EZ87" s="7" t="n">
        <v>0.3058252500543913</v>
      </c>
      <c r="FA87" s="7" t="n">
        <v>0.5294361655859543</v>
      </c>
      <c r="FB87" s="7" t="n">
        <v>-0.01816849302607092</v>
      </c>
      <c r="FC87" s="7" t="n">
        <v>0.4636151728191438</v>
      </c>
      <c r="FD87" s="7" t="n">
        <v>0.4062527411303533</v>
      </c>
      <c r="FE87" s="7" t="n">
        <v>0.9079830572899841</v>
      </c>
      <c r="FF87" s="7" t="n">
        <v>0.04735313849845946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0.5045606281003772</v>
      </c>
      <c r="D88" s="7" t="n">
        <v>0.4484137763239959</v>
      </c>
      <c r="E88" s="7" t="n">
        <v>0.8789783066708344</v>
      </c>
      <c r="F88" s="7" t="n">
        <v>0.579209190441569</v>
      </c>
      <c r="G88" s="7" t="n">
        <v>0.7634640906364502</v>
      </c>
      <c r="H88" s="7" t="n">
        <v>0.5001495788524764</v>
      </c>
      <c r="I88" s="7" t="n">
        <v>0.347451403765198</v>
      </c>
      <c r="J88" s="7" t="n">
        <v>0.2836979044496324</v>
      </c>
      <c r="K88" s="7" t="n">
        <v>0.8600909831692507</v>
      </c>
      <c r="L88" s="7" t="n">
        <v>0.3972926560260797</v>
      </c>
      <c r="M88" s="7" t="n">
        <v>-0.0439958045228569</v>
      </c>
      <c r="N88" s="7" t="n">
        <v>-0.03881213007438513</v>
      </c>
      <c r="O88" s="7" t="n">
        <v>-0.05420408438468778</v>
      </c>
      <c r="P88" s="7" t="n">
        <v>0.007168022533759422</v>
      </c>
      <c r="Q88" s="7" t="n">
        <v>-0.02498590155672525</v>
      </c>
      <c r="R88" s="7" t="n">
        <v>-0.07418484695183211</v>
      </c>
      <c r="S88" s="7" t="n">
        <v>0.05223402153435089</v>
      </c>
      <c r="T88" s="7" t="n">
        <v>-0.1486906482666929</v>
      </c>
      <c r="U88" s="7" t="n">
        <v>0.1833054386183882</v>
      </c>
      <c r="V88" s="7" t="n">
        <v>0.2669103609476522</v>
      </c>
      <c r="W88" s="7" t="n">
        <v>0.5002452731799177</v>
      </c>
      <c r="X88" s="7" t="n">
        <v>0.1723701530684675</v>
      </c>
      <c r="Y88" s="7" t="n">
        <v>0.8684274716196528</v>
      </c>
      <c r="Z88" s="7" t="n">
        <v>0.1512792604176205</v>
      </c>
      <c r="AA88" s="7" t="n">
        <v>0.02394538635606452</v>
      </c>
      <c r="AB88" s="7" t="n">
        <v>0.0769535983616763</v>
      </c>
      <c r="AC88" s="7" t="n">
        <v>0.3065318018726698</v>
      </c>
      <c r="AD88" s="7" t="n">
        <v>0.06410645344634334</v>
      </c>
      <c r="AE88" s="7" t="n">
        <v>0.1691628227280522</v>
      </c>
      <c r="AF88" s="7" t="n">
        <v>0.8020387067071463</v>
      </c>
      <c r="AG88" s="7" t="n">
        <v>0.6524733031211286</v>
      </c>
      <c r="AH88" s="7" t="n">
        <v>0.5526357768343715</v>
      </c>
      <c r="AI88" s="7" t="n">
        <v>0.07517210539464969</v>
      </c>
      <c r="AJ88" s="7" t="n">
        <v>-0.0679588188029268</v>
      </c>
      <c r="AK88" s="7" t="n">
        <v>0.0404800432016019</v>
      </c>
      <c r="AL88" s="7" t="n">
        <v>0.2405227197321278</v>
      </c>
      <c r="AM88" s="7" t="n">
        <v>0.4480655903869238</v>
      </c>
      <c r="AN88" s="7" t="n">
        <v>0.1631056240679531</v>
      </c>
      <c r="AO88" s="7" t="n">
        <v>0.07243599515255329</v>
      </c>
      <c r="AP88" s="7" t="n">
        <v>-0.1121637592909714</v>
      </c>
      <c r="AQ88" s="7" t="n">
        <v>0.08825944645762261</v>
      </c>
      <c r="AR88" s="7" t="n">
        <v>-0.05409579285007576</v>
      </c>
      <c r="AS88" s="7" t="n">
        <v>-0.1158683913243682</v>
      </c>
      <c r="AT88" s="7" t="n">
        <v>-0.08752160588004416</v>
      </c>
      <c r="AU88" s="7" t="n">
        <v>-0.0269268755467735</v>
      </c>
      <c r="AV88" s="7" t="n">
        <v>0.01241666222348411</v>
      </c>
      <c r="AW88" s="7" t="n">
        <v>0.6310292043262912</v>
      </c>
      <c r="AX88" s="7" t="n">
        <v>0.1291179175581796</v>
      </c>
      <c r="AY88" s="7" t="n">
        <v>-0.08783135322649559</v>
      </c>
      <c r="AZ88" s="7" t="n">
        <v>0.1705397577622395</v>
      </c>
      <c r="BA88" s="7" t="n">
        <v>0.5012811988922944</v>
      </c>
      <c r="BB88" s="7" t="n">
        <v>0.2110033799533114</v>
      </c>
      <c r="BC88" s="7" t="n">
        <v>-0.0002279172361611732</v>
      </c>
      <c r="BD88" s="7" t="n">
        <v>-0.07198785888394761</v>
      </c>
      <c r="BE88" s="7" t="n">
        <v>0.08425563834776019</v>
      </c>
      <c r="BF88" s="7" t="n">
        <v>0.1268415707396055</v>
      </c>
      <c r="BG88" s="7" t="n">
        <v>0.2405227357184259</v>
      </c>
      <c r="BH88" s="7" t="n">
        <v>0.2682183672071934</v>
      </c>
      <c r="BI88" s="7" t="n">
        <v>0.01383505590975277</v>
      </c>
      <c r="BJ88" s="7" t="n">
        <v>0.07922986320696633</v>
      </c>
      <c r="BK88" s="7" t="n">
        <v>0.01137682355410716</v>
      </c>
      <c r="BL88" s="7" t="n">
        <v>0.1935420535994019</v>
      </c>
      <c r="BM88" s="7" t="n">
        <v>-0.02194431746258587</v>
      </c>
      <c r="BN88" s="7" t="n">
        <v>0.8010242589523058</v>
      </c>
      <c r="BO88" s="7" t="n">
        <v>0.4884003417564319</v>
      </c>
      <c r="BP88" s="7" t="n">
        <v>0.02318765703295085</v>
      </c>
      <c r="BQ88" s="7" t="n">
        <v>0.4079471949100297</v>
      </c>
      <c r="BR88" s="7" t="n">
        <v>0.4767167119490145</v>
      </c>
      <c r="BS88" s="7" t="n">
        <v>0.3831630724984188</v>
      </c>
      <c r="BT88" s="7" t="n">
        <v>0.4294459233309161</v>
      </c>
      <c r="BU88" s="7" t="n">
        <v>0.007094854085776138</v>
      </c>
      <c r="BV88" s="7" t="n">
        <v>-0.1535542826944664</v>
      </c>
      <c r="BW88" s="7" t="n">
        <v>0.4510782541419351</v>
      </c>
      <c r="BX88" s="7" t="n">
        <v>0.4628987932283425</v>
      </c>
      <c r="BY88" s="7" t="n">
        <v>0.05000193449654339</v>
      </c>
      <c r="BZ88" s="7" t="n">
        <v>0.2759668958970848</v>
      </c>
      <c r="CA88" s="7" t="n">
        <v>0.2502665595934802</v>
      </c>
      <c r="CB88" s="7" t="n">
        <v>-0.1340917312973189</v>
      </c>
      <c r="CC88" s="7" t="n">
        <v>-0.09340211398759159</v>
      </c>
      <c r="CD88" s="7" t="n">
        <v>0.4928806746403679</v>
      </c>
      <c r="CE88" s="7" t="n">
        <v>0.2865376143298274</v>
      </c>
      <c r="CF88" s="7" t="n">
        <v>0.4495654236483795</v>
      </c>
      <c r="CG88" s="7" t="n">
        <v>0.1771393366964078</v>
      </c>
      <c r="CH88" s="7" t="n">
        <v>-0.1233548400495249</v>
      </c>
      <c r="CI88" s="7" t="n">
        <v>-0.09430453215029475</v>
      </c>
      <c r="CJ88" s="7" t="n">
        <v>0.03864453056779428</v>
      </c>
      <c r="CK88" s="7" t="n">
        <v>1</v>
      </c>
      <c r="CL88" s="7" t="n">
        <v>0.01017530781946845</v>
      </c>
      <c r="CM88" s="7" t="n">
        <v>-0.0580172177871608</v>
      </c>
      <c r="CN88" s="7" t="n">
        <v>-0.1795772616182204</v>
      </c>
      <c r="CO88" s="7" t="n">
        <v>0.1893838386276082</v>
      </c>
      <c r="CP88" s="7" t="n">
        <v>-0.145512793103216</v>
      </c>
      <c r="CQ88" s="7" t="n">
        <v>0.8514000080694932</v>
      </c>
      <c r="CR88" s="7" t="n">
        <v>-0.04042301223459379</v>
      </c>
      <c r="CS88" s="7" t="n">
        <v>-0.02920636085646603</v>
      </c>
      <c r="CT88" s="7" t="n">
        <v>0.4210760925522261</v>
      </c>
      <c r="CU88" s="7" t="n">
        <v>0.764581313502107</v>
      </c>
      <c r="CV88" s="7" t="n">
        <v>0.5406406395618093</v>
      </c>
      <c r="CW88" s="7" t="n">
        <v>0.02786781735987125</v>
      </c>
      <c r="CX88" s="7" t="n">
        <v>-0.1249759492201949</v>
      </c>
      <c r="CY88" s="7" t="n">
        <v>-0.15673637484019</v>
      </c>
      <c r="CZ88" s="7" t="n">
        <v>-0.08903164447580485</v>
      </c>
      <c r="DA88" s="7" t="n">
        <v>0.6335648436727954</v>
      </c>
      <c r="DB88" s="7" t="n">
        <v>0.05832859299512595</v>
      </c>
      <c r="DC88" s="7" t="n">
        <v>0.1260682351918128</v>
      </c>
      <c r="DD88" s="7" t="n">
        <v>-0.01495205735003245</v>
      </c>
      <c r="DE88" s="7" t="n">
        <v>-0.1506741400619946</v>
      </c>
      <c r="DF88" s="7" t="n">
        <v>-0.1048869838973908</v>
      </c>
      <c r="DG88" s="7" t="n">
        <v>0.002364410938004358</v>
      </c>
      <c r="DH88" s="7" t="n">
        <v>0.2700000175503339</v>
      </c>
      <c r="DI88" s="7" t="n">
        <v>-0.1267121505983709</v>
      </c>
      <c r="DJ88" s="7" t="n">
        <v>-0.1345999240238847</v>
      </c>
      <c r="DK88" s="7" t="n">
        <v>-0.04217549280103568</v>
      </c>
      <c r="DL88" s="7" t="n">
        <v>-0.05891241918981254</v>
      </c>
      <c r="DM88" s="7" t="n">
        <v>0.2119230728182623</v>
      </c>
      <c r="DN88" s="7" t="n">
        <v>-0.07267767876261662</v>
      </c>
      <c r="DO88" s="7" t="n">
        <v>0.1637250004564929</v>
      </c>
      <c r="DP88" s="7" t="n">
        <v>-0.1684077741241951</v>
      </c>
      <c r="DQ88" s="7" t="n">
        <v>-0.1703722918979317</v>
      </c>
      <c r="DR88" s="7" t="n">
        <v>0.06527458248249179</v>
      </c>
      <c r="DS88" s="7" t="n">
        <v>-0.1053097714059168</v>
      </c>
      <c r="DT88" s="7" t="n">
        <v>-0.1247872806610396</v>
      </c>
      <c r="DU88" s="7" t="n">
        <v>0.01020649524335541</v>
      </c>
      <c r="DV88" s="7" t="n">
        <v>-0.03792085242407345</v>
      </c>
      <c r="DW88" s="7" t="n">
        <v>-0.05934766740908858</v>
      </c>
      <c r="DX88" s="7" t="n">
        <v>0.1013507025010884</v>
      </c>
      <c r="DY88" s="7" t="n">
        <v>-0.07306406725831868</v>
      </c>
      <c r="DZ88" s="7" t="n">
        <v>-0.0552988941514564</v>
      </c>
      <c r="EA88" s="7" t="n">
        <v>0.412450951882476</v>
      </c>
      <c r="EB88" s="7" t="n">
        <v>0.2975759410702232</v>
      </c>
      <c r="EC88" s="7" t="n">
        <v>0.05077430257523446</v>
      </c>
      <c r="ED88" s="7" t="n">
        <v>-0.0003462747515245892</v>
      </c>
      <c r="EE88" s="7" t="n">
        <v>0.01741283418186514</v>
      </c>
      <c r="EF88" s="7" t="n">
        <v>0.04242021894492911</v>
      </c>
      <c r="EG88" s="7" t="n">
        <v>-0.08708786856540543</v>
      </c>
      <c r="EH88" s="7" t="n">
        <v>-0.08122222278277673</v>
      </c>
      <c r="EI88" s="7" t="n">
        <v>0.39528394252622</v>
      </c>
      <c r="EJ88" s="7" t="n">
        <v>-0.01884862095493875</v>
      </c>
      <c r="EK88" s="7" t="n">
        <v>0.06185079036689568</v>
      </c>
      <c r="EL88" s="7" t="n">
        <v>-0.1147614926359214</v>
      </c>
      <c r="EM88" s="7" t="n">
        <v>-0.1103635186198278</v>
      </c>
      <c r="EN88" s="7" t="n">
        <v>-0.0325310459561594</v>
      </c>
      <c r="EO88" s="7" t="n">
        <v>-0.04714130161144001</v>
      </c>
      <c r="EP88" s="7" t="n">
        <v>-0.09580763792192461</v>
      </c>
      <c r="EQ88" s="7" t="n">
        <v>0.7395271688699308</v>
      </c>
      <c r="ER88" s="7" t="n">
        <v>0.150627392432382</v>
      </c>
      <c r="ES88" s="7" t="n">
        <v>-0.04783787266505773</v>
      </c>
      <c r="ET88" s="7" t="n">
        <v>0.2534140451385544</v>
      </c>
      <c r="EU88" s="7" t="n">
        <v>0.7989185737179143</v>
      </c>
      <c r="EV88" s="7" t="n">
        <v>0.3137248940363248</v>
      </c>
      <c r="EW88" s="7" t="n">
        <v>-0.150636479917441</v>
      </c>
      <c r="EX88" s="7" t="n">
        <v>-0.06537422727700123</v>
      </c>
      <c r="EY88" s="7" t="n">
        <v>0.7193661364639471</v>
      </c>
      <c r="EZ88" s="7" t="n">
        <v>-0.131825208090664</v>
      </c>
      <c r="FA88" s="7" t="n">
        <v>0.1716700503303218</v>
      </c>
      <c r="FB88" s="7" t="n">
        <v>0.919615580850381</v>
      </c>
      <c r="FC88" s="7" t="n">
        <v>-0.1231534351346697</v>
      </c>
      <c r="FD88" s="7" t="n">
        <v>-0.01090846086696641</v>
      </c>
      <c r="FE88" s="7" t="n">
        <v>-0.07625432351120079</v>
      </c>
      <c r="FF88" s="7" t="n">
        <v>0.9627931589682053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0.5493533661116233</v>
      </c>
      <c r="D89" s="7" t="n">
        <v>0.6098425954606351</v>
      </c>
      <c r="E89" s="7" t="n">
        <v>-0.03573478967803276</v>
      </c>
      <c r="F89" s="7" t="n">
        <v>0.5022286462486947</v>
      </c>
      <c r="G89" s="7" t="n">
        <v>0.00906583990550101</v>
      </c>
      <c r="H89" s="7" t="n">
        <v>0.3693152735784588</v>
      </c>
      <c r="I89" s="7" t="n">
        <v>0.5645487871407786</v>
      </c>
      <c r="J89" s="7" t="n">
        <v>0.8323574110908474</v>
      </c>
      <c r="K89" s="7" t="n">
        <v>0.005764447774831996</v>
      </c>
      <c r="L89" s="7" t="n">
        <v>0.6160370462518168</v>
      </c>
      <c r="M89" s="7" t="n">
        <v>0.3481337670740525</v>
      </c>
      <c r="N89" s="7" t="n">
        <v>0.8923355788012129</v>
      </c>
      <c r="O89" s="7" t="n">
        <v>0.3314787109292242</v>
      </c>
      <c r="P89" s="7" t="n">
        <v>0.3995998862414812</v>
      </c>
      <c r="Q89" s="7" t="n">
        <v>0.6360702867468147</v>
      </c>
      <c r="R89" s="7" t="n">
        <v>0.4491181031684475</v>
      </c>
      <c r="S89" s="7" t="n">
        <v>0.5253917042906896</v>
      </c>
      <c r="T89" s="7" t="n">
        <v>0.6152100515585313</v>
      </c>
      <c r="U89" s="7" t="n">
        <v>0.5758598762584517</v>
      </c>
      <c r="V89" s="7" t="n">
        <v>0.4403484213029839</v>
      </c>
      <c r="W89" s="7" t="n">
        <v>0.3869387086489048</v>
      </c>
      <c r="X89" s="7" t="n">
        <v>0.5793206154024078</v>
      </c>
      <c r="Y89" s="7" t="n">
        <v>0.1925524159522665</v>
      </c>
      <c r="Z89" s="7" t="n">
        <v>0.5032012131094822</v>
      </c>
      <c r="AA89" s="7" t="n">
        <v>0.5883605588526547</v>
      </c>
      <c r="AB89" s="7" t="n">
        <v>0.6254525227747068</v>
      </c>
      <c r="AC89" s="7" t="n">
        <v>0.6372990475456181</v>
      </c>
      <c r="AD89" s="7" t="n">
        <v>0.9544708027895922</v>
      </c>
      <c r="AE89" s="7" t="n">
        <v>0.7201636106728527</v>
      </c>
      <c r="AF89" s="7" t="n">
        <v>0.1196506947938382</v>
      </c>
      <c r="AG89" s="7" t="n">
        <v>0.1781553492284552</v>
      </c>
      <c r="AH89" s="7" t="n">
        <v>0.3479065759448706</v>
      </c>
      <c r="AI89" s="7" t="n">
        <v>0.9753081650409318</v>
      </c>
      <c r="AJ89" s="7" t="n">
        <v>0.4860435745095225</v>
      </c>
      <c r="AK89" s="7" t="n">
        <v>0.5205349631632491</v>
      </c>
      <c r="AL89" s="7" t="n">
        <v>0.3750459982669548</v>
      </c>
      <c r="AM89" s="7" t="n">
        <v>0.2297717495440273</v>
      </c>
      <c r="AN89" s="7" t="n">
        <v>0.5027393799338741</v>
      </c>
      <c r="AO89" s="7" t="n">
        <v>0.9771845935856068</v>
      </c>
      <c r="AP89" s="7" t="n">
        <v>0.4630306962579726</v>
      </c>
      <c r="AQ89" s="7" t="n">
        <v>0.64931544437341</v>
      </c>
      <c r="AR89" s="7" t="n">
        <v>0.6408582760711362</v>
      </c>
      <c r="AS89" s="7" t="n">
        <v>0.5696356093797931</v>
      </c>
      <c r="AT89" s="7" t="n">
        <v>0.6256972491232217</v>
      </c>
      <c r="AU89" s="7" t="n">
        <v>0.6190270879176999</v>
      </c>
      <c r="AV89" s="7" t="n">
        <v>0.5614266080260728</v>
      </c>
      <c r="AW89" s="7" t="n">
        <v>0.4617417070917579</v>
      </c>
      <c r="AX89" s="7" t="n">
        <v>0.639747033036926</v>
      </c>
      <c r="AY89" s="7" t="n">
        <v>0.4715597847152337</v>
      </c>
      <c r="AZ89" s="7" t="n">
        <v>0.5831643513937627</v>
      </c>
      <c r="BA89" s="7" t="n">
        <v>0.3971683767150023</v>
      </c>
      <c r="BB89" s="7" t="n">
        <v>0.3537534670352718</v>
      </c>
      <c r="BC89" s="7" t="n">
        <v>0.976790546496961</v>
      </c>
      <c r="BD89" s="7" t="n">
        <v>0.6302066049025602</v>
      </c>
      <c r="BE89" s="7" t="n">
        <v>0.5234362558659558</v>
      </c>
      <c r="BF89" s="7" t="n">
        <v>0.6285133577541525</v>
      </c>
      <c r="BG89" s="7" t="n">
        <v>0.3750462287389518</v>
      </c>
      <c r="BH89" s="7" t="n">
        <v>0.3579524253989079</v>
      </c>
      <c r="BI89" s="7" t="n">
        <v>0.5104716636710858</v>
      </c>
      <c r="BJ89" s="7" t="n">
        <v>0.416139522007284</v>
      </c>
      <c r="BK89" s="7" t="n">
        <v>0.5179148482888485</v>
      </c>
      <c r="BL89" s="7" t="n">
        <v>0.3597039348396541</v>
      </c>
      <c r="BM89" s="7" t="n">
        <v>0.5780999226853315</v>
      </c>
      <c r="BN89" s="7" t="n">
        <v>-0.210841539638272</v>
      </c>
      <c r="BO89" s="7" t="n">
        <v>0.331745732607037</v>
      </c>
      <c r="BP89" s="7" t="n">
        <v>0.8660086145429489</v>
      </c>
      <c r="BQ89" s="7" t="n">
        <v>0.2213707195443888</v>
      </c>
      <c r="BR89" s="7" t="n">
        <v>0.1500274735450279</v>
      </c>
      <c r="BS89" s="7" t="n">
        <v>0.5322888754183317</v>
      </c>
      <c r="BT89" s="7" t="n">
        <v>0.6307825512296444</v>
      </c>
      <c r="BU89" s="7" t="n">
        <v>0.4695727121106686</v>
      </c>
      <c r="BV89" s="7" t="n">
        <v>0.3407982298496596</v>
      </c>
      <c r="BW89" s="7" t="n">
        <v>0.3771018248387335</v>
      </c>
      <c r="BX89" s="7" t="n">
        <v>0.2074592468351952</v>
      </c>
      <c r="BY89" s="7" t="n">
        <v>0.5841048767379179</v>
      </c>
      <c r="BZ89" s="7" t="n">
        <v>0.3101576660526509</v>
      </c>
      <c r="CA89" s="7" t="n">
        <v>0.5453620833728434</v>
      </c>
      <c r="CB89" s="7" t="n">
        <v>0.3960976149291919</v>
      </c>
      <c r="CC89" s="7" t="n">
        <v>0.4611475754735985</v>
      </c>
      <c r="CD89" s="7" t="n">
        <v>0.3806782964098911</v>
      </c>
      <c r="CE89" s="7" t="n">
        <v>0.3553183662011761</v>
      </c>
      <c r="CF89" s="7" t="n">
        <v>0.1254069805313393</v>
      </c>
      <c r="CG89" s="7" t="n">
        <v>0.5863082461350773</v>
      </c>
      <c r="CH89" s="7" t="n">
        <v>0.4367862915011372</v>
      </c>
      <c r="CI89" s="7" t="n">
        <v>0.3915303179211673</v>
      </c>
      <c r="CJ89" s="7" t="n">
        <v>0.9869932234247486</v>
      </c>
      <c r="CK89" s="7" t="n">
        <v>0.01017530781946845</v>
      </c>
      <c r="CL89" s="7" t="n">
        <v>1</v>
      </c>
      <c r="CM89" s="7" t="n">
        <v>0.4470693956985687</v>
      </c>
      <c r="CN89" s="7" t="n">
        <v>0.452820006481831</v>
      </c>
      <c r="CO89" s="7" t="n">
        <v>0.3325742079386766</v>
      </c>
      <c r="CP89" s="7" t="n">
        <v>0.3990560670913882</v>
      </c>
      <c r="CQ89" s="7" t="n">
        <v>0.1382641411488393</v>
      </c>
      <c r="CR89" s="7" t="n">
        <v>0.3597401778626252</v>
      </c>
      <c r="CS89" s="7" t="n">
        <v>0.5836804255495405</v>
      </c>
      <c r="CT89" s="7" t="n">
        <v>0.1661149860240726</v>
      </c>
      <c r="CU89" s="7" t="n">
        <v>-0.1712047181276362</v>
      </c>
      <c r="CV89" s="7" t="n">
        <v>0.3941679414923611</v>
      </c>
      <c r="CW89" s="7" t="n">
        <v>0.5075766246038029</v>
      </c>
      <c r="CX89" s="7" t="n">
        <v>0.4264243937203246</v>
      </c>
      <c r="CY89" s="7" t="n">
        <v>0.4889206524524204</v>
      </c>
      <c r="CZ89" s="7" t="n">
        <v>0.6016321156015457</v>
      </c>
      <c r="DA89" s="7" t="n">
        <v>0.3449150158190917</v>
      </c>
      <c r="DB89" s="7" t="n">
        <v>0.9571645397785568</v>
      </c>
      <c r="DC89" s="7" t="n">
        <v>0.3990825232863444</v>
      </c>
      <c r="DD89" s="7" t="n">
        <v>0.9708957315241326</v>
      </c>
      <c r="DE89" s="7" t="n">
        <v>0.4551535058178826</v>
      </c>
      <c r="DF89" s="7" t="n">
        <v>0.5322006604206043</v>
      </c>
      <c r="DG89" s="7" t="n">
        <v>0.387459312164351</v>
      </c>
      <c r="DH89" s="7" t="n">
        <v>0.3551657801567462</v>
      </c>
      <c r="DI89" s="7" t="n">
        <v>0.3718021775739939</v>
      </c>
      <c r="DJ89" s="7" t="n">
        <v>0.4672568615963345</v>
      </c>
      <c r="DK89" s="7" t="n">
        <v>0.5731718025459938</v>
      </c>
      <c r="DL89" s="7" t="n">
        <v>0.8964261733076347</v>
      </c>
      <c r="DM89" s="7" t="n">
        <v>0.368821928215616</v>
      </c>
      <c r="DN89" s="7" t="n">
        <v>0.4554117035549535</v>
      </c>
      <c r="DO89" s="7" t="n">
        <v>0.6291586221521331</v>
      </c>
      <c r="DP89" s="7" t="n">
        <v>0.4478111883983786</v>
      </c>
      <c r="DQ89" s="7" t="n">
        <v>0.4774884233182405</v>
      </c>
      <c r="DR89" s="7" t="n">
        <v>0.9616108093389343</v>
      </c>
      <c r="DS89" s="7" t="n">
        <v>0.4259769780763912</v>
      </c>
      <c r="DT89" s="7" t="n">
        <v>0.4513881100730417</v>
      </c>
      <c r="DU89" s="7" t="n">
        <v>0.5191010836559329</v>
      </c>
      <c r="DV89" s="7" t="n">
        <v>0.4113084553915811</v>
      </c>
      <c r="DW89" s="7" t="n">
        <v>0.5486735137026667</v>
      </c>
      <c r="DX89" s="7" t="n">
        <v>0.5860460284890548</v>
      </c>
      <c r="DY89" s="7" t="n">
        <v>0.5121250492845986</v>
      </c>
      <c r="DZ89" s="7" t="n">
        <v>0.4368326714022334</v>
      </c>
      <c r="EA89" s="7" t="n">
        <v>0.2831011396863526</v>
      </c>
      <c r="EB89" s="7" t="n">
        <v>0.3230435608299403</v>
      </c>
      <c r="EC89" s="7" t="n">
        <v>0.4105362733088357</v>
      </c>
      <c r="ED89" s="7" t="n">
        <v>0.3573056891539548</v>
      </c>
      <c r="EE89" s="7" t="n">
        <v>0.5853438973981453</v>
      </c>
      <c r="EF89" s="7" t="n">
        <v>0.4863301522728255</v>
      </c>
      <c r="EG89" s="7" t="n">
        <v>0.5246255544176112</v>
      </c>
      <c r="EH89" s="7" t="n">
        <v>0.3562768704584595</v>
      </c>
      <c r="EI89" s="7" t="n">
        <v>0.4991309430710931</v>
      </c>
      <c r="EJ89" s="7" t="n">
        <v>0.3632720305457491</v>
      </c>
      <c r="EK89" s="7" t="n">
        <v>0.3870874821638405</v>
      </c>
      <c r="EL89" s="7" t="n">
        <v>0.4446240686579886</v>
      </c>
      <c r="EM89" s="7" t="n">
        <v>0.4956841849373487</v>
      </c>
      <c r="EN89" s="7" t="n">
        <v>0.5871593798575742</v>
      </c>
      <c r="EO89" s="7" t="n">
        <v>0.3640261467603049</v>
      </c>
      <c r="EP89" s="7" t="n">
        <v>0.3999937170521062</v>
      </c>
      <c r="EQ89" s="7" t="n">
        <v>0.1983010664941511</v>
      </c>
      <c r="ER89" s="7" t="n">
        <v>0.5670807219336932</v>
      </c>
      <c r="ES89" s="7" t="n">
        <v>0.3693218763831726</v>
      </c>
      <c r="ET89" s="7" t="n">
        <v>0.3796107348948833</v>
      </c>
      <c r="EU89" s="7" t="n">
        <v>-0.2164249175878619</v>
      </c>
      <c r="EV89" s="7" t="n">
        <v>0.3620062075759197</v>
      </c>
      <c r="EW89" s="7" t="n">
        <v>0.3438667484296322</v>
      </c>
      <c r="EX89" s="7" t="n">
        <v>0.3736334016537001</v>
      </c>
      <c r="EY89" s="7" t="n">
        <v>0.1888596648645199</v>
      </c>
      <c r="EZ89" s="7" t="n">
        <v>0.3505661394540047</v>
      </c>
      <c r="FA89" s="7" t="n">
        <v>0.5836401021099783</v>
      </c>
      <c r="FB89" s="7" t="n">
        <v>-0.04273897943474877</v>
      </c>
      <c r="FC89" s="7" t="n">
        <v>0.4816258921546318</v>
      </c>
      <c r="FD89" s="7" t="n">
        <v>0.4296469412533391</v>
      </c>
      <c r="FE89" s="7" t="n">
        <v>0.9020385354109067</v>
      </c>
      <c r="FF89" s="7" t="n">
        <v>0.02326136102797874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0.6553739420678587</v>
      </c>
      <c r="D90" s="7" t="n">
        <v>0.6082962703645529</v>
      </c>
      <c r="E90" s="7" t="n">
        <v>-0.0237619105356044</v>
      </c>
      <c r="F90" s="7" t="n">
        <v>0.4686417321440584</v>
      </c>
      <c r="G90" s="7" t="n">
        <v>0.04557154595235929</v>
      </c>
      <c r="H90" s="7" t="n">
        <v>0.3977004195188557</v>
      </c>
      <c r="I90" s="7" t="n">
        <v>0.3540148481370329</v>
      </c>
      <c r="J90" s="7" t="n">
        <v>0.4901450224051052</v>
      </c>
      <c r="K90" s="7" t="n">
        <v>-0.0542052340605074</v>
      </c>
      <c r="L90" s="7" t="n">
        <v>0.720896374960061</v>
      </c>
      <c r="M90" s="7" t="n">
        <v>0.6966594052852756</v>
      </c>
      <c r="N90" s="7" t="n">
        <v>0.4618148444290335</v>
      </c>
      <c r="O90" s="7" t="n">
        <v>0.6592660878135227</v>
      </c>
      <c r="P90" s="7" t="n">
        <v>0.7072788271263193</v>
      </c>
      <c r="Q90" s="7" t="n">
        <v>0.790596261339047</v>
      </c>
      <c r="R90" s="7" t="n">
        <v>0.6825119592271972</v>
      </c>
      <c r="S90" s="7" t="n">
        <v>0.5938109764354524</v>
      </c>
      <c r="T90" s="7" t="n">
        <v>0.8013154615046091</v>
      </c>
      <c r="U90" s="7" t="n">
        <v>0.3705540167250305</v>
      </c>
      <c r="V90" s="7" t="n">
        <v>0.6078311236528444</v>
      </c>
      <c r="W90" s="7" t="n">
        <v>0.3605942195792693</v>
      </c>
      <c r="X90" s="7" t="n">
        <v>0.3835102845415376</v>
      </c>
      <c r="Y90" s="7" t="n">
        <v>0.2053663161812255</v>
      </c>
      <c r="Z90" s="7" t="n">
        <v>0.5329685447253827</v>
      </c>
      <c r="AA90" s="7" t="n">
        <v>0.8265874349793156</v>
      </c>
      <c r="AB90" s="7" t="n">
        <v>0.8388922911923398</v>
      </c>
      <c r="AC90" s="7" t="n">
        <v>0.7806431563087357</v>
      </c>
      <c r="AD90" s="7" t="n">
        <v>0.4159975469749572</v>
      </c>
      <c r="AE90" s="7" t="n">
        <v>0.7247539930399529</v>
      </c>
      <c r="AF90" s="7" t="n">
        <v>0.1163547063068387</v>
      </c>
      <c r="AG90" s="7" t="n">
        <v>0.07424292354536373</v>
      </c>
      <c r="AH90" s="7" t="n">
        <v>0.4090433109260472</v>
      </c>
      <c r="AI90" s="7" t="n">
        <v>0.4777617309199038</v>
      </c>
      <c r="AJ90" s="7" t="n">
        <v>0.6514603430917225</v>
      </c>
      <c r="AK90" s="7" t="n">
        <v>0.5566175120530908</v>
      </c>
      <c r="AL90" s="7" t="n">
        <v>0.2764391377091763</v>
      </c>
      <c r="AM90" s="7" t="n">
        <v>0.4256494174073739</v>
      </c>
      <c r="AN90" s="7" t="n">
        <v>0.5119641480063312</v>
      </c>
      <c r="AO90" s="7" t="n">
        <v>0.4909965468976598</v>
      </c>
      <c r="AP90" s="7" t="n">
        <v>0.86146625009877</v>
      </c>
      <c r="AQ90" s="7" t="n">
        <v>0.8623458726442981</v>
      </c>
      <c r="AR90" s="7" t="n">
        <v>0.7707281023540209</v>
      </c>
      <c r="AS90" s="7" t="n">
        <v>0.7214181068712608</v>
      </c>
      <c r="AT90" s="7" t="n">
        <v>0.7430871030683788</v>
      </c>
      <c r="AU90" s="7" t="n">
        <v>0.7736900937158973</v>
      </c>
      <c r="AV90" s="7" t="n">
        <v>0.804246646291126</v>
      </c>
      <c r="AW90" s="7" t="n">
        <v>0.4030752767547758</v>
      </c>
      <c r="AX90" s="7" t="n">
        <v>0.8310658335439945</v>
      </c>
      <c r="AY90" s="7" t="n">
        <v>0.6576166953188264</v>
      </c>
      <c r="AZ90" s="7" t="n">
        <v>0.3847182527196916</v>
      </c>
      <c r="BA90" s="7" t="n">
        <v>0.360813866133286</v>
      </c>
      <c r="BB90" s="7" t="n">
        <v>0.5160807112774075</v>
      </c>
      <c r="BC90" s="7" t="n">
        <v>0.4573561563945305</v>
      </c>
      <c r="BD90" s="7" t="n">
        <v>0.7443994882231973</v>
      </c>
      <c r="BE90" s="7" t="n">
        <v>0.5643883769881088</v>
      </c>
      <c r="BF90" s="7" t="n">
        <v>0.8231403009776129</v>
      </c>
      <c r="BG90" s="7" t="n">
        <v>0.2764390468061628</v>
      </c>
      <c r="BH90" s="7" t="n">
        <v>0.4802053087848963</v>
      </c>
      <c r="BI90" s="7" t="n">
        <v>0.6856984149654984</v>
      </c>
      <c r="BJ90" s="7" t="n">
        <v>0.722078567801631</v>
      </c>
      <c r="BK90" s="7" t="n">
        <v>0.6441532145302123</v>
      </c>
      <c r="BL90" s="7" t="n">
        <v>0.5261163958864465</v>
      </c>
      <c r="BM90" s="7" t="n">
        <v>0.6098299259347892</v>
      </c>
      <c r="BN90" s="7" t="n">
        <v>-0.2159793183018937</v>
      </c>
      <c r="BO90" s="7" t="n">
        <v>0.3239128445107579</v>
      </c>
      <c r="BP90" s="7" t="n">
        <v>0.5774900917068448</v>
      </c>
      <c r="BQ90" s="7" t="n">
        <v>0.2910675749031424</v>
      </c>
      <c r="BR90" s="7" t="n">
        <v>0.1131274986664906</v>
      </c>
      <c r="BS90" s="7" t="n">
        <v>0.5863883335745925</v>
      </c>
      <c r="BT90" s="7" t="n">
        <v>0.6248167415027035</v>
      </c>
      <c r="BU90" s="7" t="n">
        <v>0.5371723078998495</v>
      </c>
      <c r="BV90" s="7" t="n">
        <v>0.7934770744945687</v>
      </c>
      <c r="BW90" s="7" t="n">
        <v>0.2521910194634135</v>
      </c>
      <c r="BX90" s="7" t="n">
        <v>0.1966721655668933</v>
      </c>
      <c r="BY90" s="7" t="n">
        <v>0.5274774777031507</v>
      </c>
      <c r="BZ90" s="7" t="n">
        <v>0.3238173262868816</v>
      </c>
      <c r="CA90" s="7" t="n">
        <v>0.4419000261667833</v>
      </c>
      <c r="CB90" s="7" t="n">
        <v>0.8325935177566516</v>
      </c>
      <c r="CC90" s="7" t="n">
        <v>0.8423110550374261</v>
      </c>
      <c r="CD90" s="7" t="n">
        <v>0.3660115150109159</v>
      </c>
      <c r="CE90" s="7" t="n">
        <v>0.5942640952683185</v>
      </c>
      <c r="CF90" s="7" t="n">
        <v>0.3943238297000117</v>
      </c>
      <c r="CG90" s="7" t="n">
        <v>0.3968372369614828</v>
      </c>
      <c r="CH90" s="7" t="n">
        <v>0.7100443299381874</v>
      </c>
      <c r="CI90" s="7" t="n">
        <v>0.8840801971771041</v>
      </c>
      <c r="CJ90" s="7" t="n">
        <v>0.4143853485045061</v>
      </c>
      <c r="CK90" s="7" t="n">
        <v>-0.0580172177871608</v>
      </c>
      <c r="CL90" s="7" t="n">
        <v>0.4470693956985687</v>
      </c>
      <c r="CM90" s="7" t="n">
        <v>1</v>
      </c>
      <c r="CN90" s="7" t="n">
        <v>0.724375146911826</v>
      </c>
      <c r="CO90" s="7" t="n">
        <v>0.5527381798177781</v>
      </c>
      <c r="CP90" s="7" t="n">
        <v>0.7906550373508342</v>
      </c>
      <c r="CQ90" s="7" t="n">
        <v>0.1155502186461696</v>
      </c>
      <c r="CR90" s="7" t="n">
        <v>0.6281522065676748</v>
      </c>
      <c r="CS90" s="7" t="n">
        <v>0.6159930893817939</v>
      </c>
      <c r="CT90" s="7" t="n">
        <v>0.2313050755207936</v>
      </c>
      <c r="CU90" s="7" t="n">
        <v>-0.2223532005634886</v>
      </c>
      <c r="CV90" s="7" t="n">
        <v>0.4697019930147963</v>
      </c>
      <c r="CW90" s="7" t="n">
        <v>0.5965632486679058</v>
      </c>
      <c r="CX90" s="7" t="n">
        <v>0.6786379338137791</v>
      </c>
      <c r="CY90" s="7" t="n">
        <v>0.7160742261291807</v>
      </c>
      <c r="CZ90" s="7" t="n">
        <v>0.7461173124852677</v>
      </c>
      <c r="DA90" s="7" t="n">
        <v>0.3971729639722131</v>
      </c>
      <c r="DB90" s="7" t="n">
        <v>0.4689352740510163</v>
      </c>
      <c r="DC90" s="7" t="n">
        <v>0.5356853587365358</v>
      </c>
      <c r="DD90" s="7" t="n">
        <v>0.4024983979975877</v>
      </c>
      <c r="DE90" s="7" t="n">
        <v>0.6165495404595545</v>
      </c>
      <c r="DF90" s="7" t="n">
        <v>0.9223026520839428</v>
      </c>
      <c r="DG90" s="7" t="n">
        <v>0.6408211430368908</v>
      </c>
      <c r="DH90" s="7" t="n">
        <v>0.06330576899065142</v>
      </c>
      <c r="DI90" s="7" t="n">
        <v>0.7662539912801531</v>
      </c>
      <c r="DJ90" s="7" t="n">
        <v>0.6476869919606068</v>
      </c>
      <c r="DK90" s="7" t="n">
        <v>0.7549681272908779</v>
      </c>
      <c r="DL90" s="7" t="n">
        <v>0.268278669644073</v>
      </c>
      <c r="DM90" s="7" t="n">
        <v>0.5331025321132186</v>
      </c>
      <c r="DN90" s="7" t="n">
        <v>0.8130585020206804</v>
      </c>
      <c r="DO90" s="7" t="n">
        <v>0.7585219236413936</v>
      </c>
      <c r="DP90" s="7" t="n">
        <v>0.6550622995345369</v>
      </c>
      <c r="DQ90" s="7" t="n">
        <v>0.6286286484066458</v>
      </c>
      <c r="DR90" s="7" t="n">
        <v>0.4680391768019707</v>
      </c>
      <c r="DS90" s="7" t="n">
        <v>0.6769471924204751</v>
      </c>
      <c r="DT90" s="7" t="n">
        <v>0.867817865649772</v>
      </c>
      <c r="DU90" s="7" t="n">
        <v>0.6806911136085658</v>
      </c>
      <c r="DV90" s="7" t="n">
        <v>0.7676017186290993</v>
      </c>
      <c r="DW90" s="7" t="n">
        <v>0.733559730956469</v>
      </c>
      <c r="DX90" s="7" t="n">
        <v>0.6867675708032125</v>
      </c>
      <c r="DY90" s="7" t="n">
        <v>0.542010626215919</v>
      </c>
      <c r="DZ90" s="7" t="n">
        <v>0.6946482614925183</v>
      </c>
      <c r="EA90" s="7" t="n">
        <v>0.3343048677936382</v>
      </c>
      <c r="EB90" s="7" t="n">
        <v>0.3098339144932935</v>
      </c>
      <c r="EC90" s="7" t="n">
        <v>0.5717381176426102</v>
      </c>
      <c r="ED90" s="7" t="n">
        <v>0.6429741168403004</v>
      </c>
      <c r="EE90" s="7" t="n">
        <v>0.7365884527112361</v>
      </c>
      <c r="EF90" s="7" t="n">
        <v>0.7269843465886618</v>
      </c>
      <c r="EG90" s="7" t="n">
        <v>0.8350963336128735</v>
      </c>
      <c r="EH90" s="7" t="n">
        <v>0.7024350585628085</v>
      </c>
      <c r="EI90" s="7" t="n">
        <v>0.6251958389744237</v>
      </c>
      <c r="EJ90" s="7" t="n">
        <v>0.6828174886375209</v>
      </c>
      <c r="EK90" s="7" t="n">
        <v>0.5155185610061077</v>
      </c>
      <c r="EL90" s="7" t="n">
        <v>0.5547091064339879</v>
      </c>
      <c r="EM90" s="7" t="n">
        <v>0.9447353973180165</v>
      </c>
      <c r="EN90" s="7" t="n">
        <v>0.595692456415133</v>
      </c>
      <c r="EO90" s="7" t="n">
        <v>0.7088162627332426</v>
      </c>
      <c r="EP90" s="7" t="n">
        <v>0.7457678310262337</v>
      </c>
      <c r="EQ90" s="7" t="n">
        <v>0.2486172930523536</v>
      </c>
      <c r="ER90" s="7" t="n">
        <v>0.382421552736147</v>
      </c>
      <c r="ES90" s="7" t="n">
        <v>0.7104083300048603</v>
      </c>
      <c r="ET90" s="7" t="n">
        <v>0.5474059767537544</v>
      </c>
      <c r="EU90" s="7" t="n">
        <v>-0.2198780429785275</v>
      </c>
      <c r="EV90" s="7" t="n">
        <v>0.4522321880377417</v>
      </c>
      <c r="EW90" s="7" t="n">
        <v>0.7602799318718767</v>
      </c>
      <c r="EX90" s="7" t="n">
        <v>0.7152552261364601</v>
      </c>
      <c r="EY90" s="7" t="n">
        <v>0.09024498559787958</v>
      </c>
      <c r="EZ90" s="7" t="n">
        <v>0.7524948244559682</v>
      </c>
      <c r="FA90" s="7" t="n">
        <v>0.5645915403817771</v>
      </c>
      <c r="FB90" s="7" t="n">
        <v>-0.06682150684054879</v>
      </c>
      <c r="FC90" s="7" t="n">
        <v>0.7951063366284332</v>
      </c>
      <c r="FD90" s="7" t="n">
        <v>0.6488047906346726</v>
      </c>
      <c r="FE90" s="7" t="n">
        <v>0.2755751993951811</v>
      </c>
      <c r="FF90" s="7" t="n">
        <v>-0.02035419415921534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0.531216943754323</v>
      </c>
      <c r="D91" s="7" t="n">
        <v>0.5715313774117214</v>
      </c>
      <c r="E91" s="7" t="n">
        <v>-0.2385789905188191</v>
      </c>
      <c r="F91" s="7" t="n">
        <v>0.4340794536962436</v>
      </c>
      <c r="G91" s="7" t="n">
        <v>-0.03623588402516807</v>
      </c>
      <c r="H91" s="7" t="n">
        <v>0.08242829455880347</v>
      </c>
      <c r="I91" s="7" t="n">
        <v>0.3222624433063687</v>
      </c>
      <c r="J91" s="7" t="n">
        <v>0.3289524234585171</v>
      </c>
      <c r="K91" s="7" t="n">
        <v>-0.2340678028584645</v>
      </c>
      <c r="L91" s="7" t="n">
        <v>0.6464938286245032</v>
      </c>
      <c r="M91" s="7" t="n">
        <v>0.8061717478168651</v>
      </c>
      <c r="N91" s="7" t="n">
        <v>0.5074385416653405</v>
      </c>
      <c r="O91" s="7" t="n">
        <v>0.7918391842054023</v>
      </c>
      <c r="P91" s="7" t="n">
        <v>0.7969389500059784</v>
      </c>
      <c r="Q91" s="7" t="n">
        <v>0.6641855539948758</v>
      </c>
      <c r="R91" s="7" t="n">
        <v>0.8714123084762195</v>
      </c>
      <c r="S91" s="7" t="n">
        <v>0.3665947480634361</v>
      </c>
      <c r="T91" s="7" t="n">
        <v>0.8334790336089956</v>
      </c>
      <c r="U91" s="7" t="n">
        <v>0.3464189517340699</v>
      </c>
      <c r="V91" s="7" t="n">
        <v>0.2381342071242842</v>
      </c>
      <c r="W91" s="7" t="n">
        <v>0.067705549713061</v>
      </c>
      <c r="X91" s="7" t="n">
        <v>0.3596969006217253</v>
      </c>
      <c r="Y91" s="7" t="n">
        <v>-0.01573687797354717</v>
      </c>
      <c r="Z91" s="7" t="n">
        <v>0.298888716689201</v>
      </c>
      <c r="AA91" s="7" t="n">
        <v>0.7092152234243829</v>
      </c>
      <c r="AB91" s="7" t="n">
        <v>0.7171346547390848</v>
      </c>
      <c r="AC91" s="7" t="n">
        <v>0.688802210041773</v>
      </c>
      <c r="AD91" s="7" t="n">
        <v>0.3697083239327684</v>
      </c>
      <c r="AE91" s="7" t="n">
        <v>0.7134448402091765</v>
      </c>
      <c r="AF91" s="7" t="n">
        <v>-0.1571832974540905</v>
      </c>
      <c r="AG91" s="7" t="n">
        <v>-0.1064120605677493</v>
      </c>
      <c r="AH91" s="7" t="n">
        <v>0.06287335696631538</v>
      </c>
      <c r="AI91" s="7" t="n">
        <v>0.4262091679866135</v>
      </c>
      <c r="AJ91" s="7" t="n">
        <v>0.9249382432215929</v>
      </c>
      <c r="AK91" s="7" t="n">
        <v>0.372607622363014</v>
      </c>
      <c r="AL91" s="7" t="n">
        <v>0.2401153483702833</v>
      </c>
      <c r="AM91" s="7" t="n">
        <v>0.008060364508670977</v>
      </c>
      <c r="AN91" s="7" t="n">
        <v>0.2728525786348246</v>
      </c>
      <c r="AO91" s="7" t="n">
        <v>0.4351383039846914</v>
      </c>
      <c r="AP91" s="7" t="n">
        <v>0.8979148485940462</v>
      </c>
      <c r="AQ91" s="7" t="n">
        <v>0.7704915108861652</v>
      </c>
      <c r="AR91" s="7" t="n">
        <v>0.8263113669869518</v>
      </c>
      <c r="AS91" s="7" t="n">
        <v>0.8602811328328532</v>
      </c>
      <c r="AT91" s="7" t="n">
        <v>0.8592912397798601</v>
      </c>
      <c r="AU91" s="7" t="n">
        <v>0.7700520101271191</v>
      </c>
      <c r="AV91" s="7" t="n">
        <v>0.6891654738730977</v>
      </c>
      <c r="AW91" s="7" t="n">
        <v>0.1851842446991124</v>
      </c>
      <c r="AX91" s="7" t="n">
        <v>0.7543268735867564</v>
      </c>
      <c r="AY91" s="7" t="n">
        <v>0.9208909434152618</v>
      </c>
      <c r="AZ91" s="7" t="n">
        <v>0.3703168556736391</v>
      </c>
      <c r="BA91" s="7" t="n">
        <v>0.07804671811765083</v>
      </c>
      <c r="BB91" s="7" t="n">
        <v>0.4357094450068718</v>
      </c>
      <c r="BC91" s="7" t="n">
        <v>0.4645011208929744</v>
      </c>
      <c r="BD91" s="7" t="n">
        <v>0.821682271581889</v>
      </c>
      <c r="BE91" s="7" t="n">
        <v>0.3297545302254626</v>
      </c>
      <c r="BF91" s="7" t="n">
        <v>0.7904212532382212</v>
      </c>
      <c r="BG91" s="7" t="n">
        <v>0.2401154371257311</v>
      </c>
      <c r="BH91" s="7" t="n">
        <v>0.3656813224306539</v>
      </c>
      <c r="BI91" s="7" t="n">
        <v>0.5800138353558575</v>
      </c>
      <c r="BJ91" s="7" t="n">
        <v>0.5927386632371908</v>
      </c>
      <c r="BK91" s="7" t="n">
        <v>0.5695341324224581</v>
      </c>
      <c r="BL91" s="7" t="n">
        <v>0.4323455099716375</v>
      </c>
      <c r="BM91" s="7" t="n">
        <v>0.3191553348218895</v>
      </c>
      <c r="BN91" s="7" t="n">
        <v>-0.2446552463945258</v>
      </c>
      <c r="BO91" s="7" t="n">
        <v>0.07420436000557776</v>
      </c>
      <c r="BP91" s="7" t="n">
        <v>0.4935766231163412</v>
      </c>
      <c r="BQ91" s="7" t="n">
        <v>0.09588102536305951</v>
      </c>
      <c r="BR91" s="7" t="n">
        <v>-0.1122730362416787</v>
      </c>
      <c r="BS91" s="7" t="n">
        <v>0.6164757620923144</v>
      </c>
      <c r="BT91" s="7" t="n">
        <v>0.3940740457942395</v>
      </c>
      <c r="BU91" s="7" t="n">
        <v>0.5147030311414194</v>
      </c>
      <c r="BV91" s="7" t="n">
        <v>0.7968152096674772</v>
      </c>
      <c r="BW91" s="7" t="n">
        <v>0.05937041300546648</v>
      </c>
      <c r="BX91" s="7" t="n">
        <v>0.01450253582532674</v>
      </c>
      <c r="BY91" s="7" t="n">
        <v>0.4278405123370027</v>
      </c>
      <c r="BZ91" s="7" t="n">
        <v>0.02723074782298859</v>
      </c>
      <c r="CA91" s="7" t="n">
        <v>0.200818027475192</v>
      </c>
      <c r="CB91" s="7" t="n">
        <v>0.8689002068303682</v>
      </c>
      <c r="CC91" s="7" t="n">
        <v>0.8833445387954131</v>
      </c>
      <c r="CD91" s="7" t="n">
        <v>0.07173549854813244</v>
      </c>
      <c r="CE91" s="7" t="n">
        <v>0.4904198038424213</v>
      </c>
      <c r="CF91" s="7" t="n">
        <v>-0.03071355877910679</v>
      </c>
      <c r="CG91" s="7" t="n">
        <v>0.3575625169305429</v>
      </c>
      <c r="CH91" s="7" t="n">
        <v>0.9645240782300289</v>
      </c>
      <c r="CI91" s="7" t="n">
        <v>0.6947657613757748</v>
      </c>
      <c r="CJ91" s="7" t="n">
        <v>0.4233473721385521</v>
      </c>
      <c r="CK91" s="7" t="n">
        <v>-0.1795772616182204</v>
      </c>
      <c r="CL91" s="7" t="n">
        <v>0.452820006481831</v>
      </c>
      <c r="CM91" s="7" t="n">
        <v>0.724375146911826</v>
      </c>
      <c r="CN91" s="7" t="n">
        <v>1</v>
      </c>
      <c r="CO91" s="7" t="n">
        <v>0.3234588531655957</v>
      </c>
      <c r="CP91" s="7" t="n">
        <v>0.8892626785515593</v>
      </c>
      <c r="CQ91" s="7" t="n">
        <v>-0.1385444223060211</v>
      </c>
      <c r="CR91" s="7" t="n">
        <v>0.6250456877482172</v>
      </c>
      <c r="CS91" s="7" t="n">
        <v>0.3298679239054348</v>
      </c>
      <c r="CT91" s="7" t="n">
        <v>-0.02077676585478166</v>
      </c>
      <c r="CU91" s="7" t="n">
        <v>-0.222642332574067</v>
      </c>
      <c r="CV91" s="7" t="n">
        <v>0.1979277757186595</v>
      </c>
      <c r="CW91" s="7" t="n">
        <v>0.495646651920421</v>
      </c>
      <c r="CX91" s="7" t="n">
        <v>0.9580448670468363</v>
      </c>
      <c r="CY91" s="7" t="n">
        <v>0.9202648928372945</v>
      </c>
      <c r="CZ91" s="7" t="n">
        <v>0.9282552445191622</v>
      </c>
      <c r="DA91" s="7" t="n">
        <v>0.08897968909468365</v>
      </c>
      <c r="DB91" s="7" t="n">
        <v>0.4088274020155093</v>
      </c>
      <c r="DC91" s="7" t="n">
        <v>0.3759289549733665</v>
      </c>
      <c r="DD91" s="7" t="n">
        <v>0.4310128687603246</v>
      </c>
      <c r="DE91" s="7" t="n">
        <v>0.9010508121363863</v>
      </c>
      <c r="DF91" s="7" t="n">
        <v>0.8509785577578665</v>
      </c>
      <c r="DG91" s="7" t="n">
        <v>0.4612361785244105</v>
      </c>
      <c r="DH91" s="7" t="n">
        <v>0.1273760601349387</v>
      </c>
      <c r="DI91" s="7" t="n">
        <v>0.870879309955825</v>
      </c>
      <c r="DJ91" s="7" t="n">
        <v>0.9280244478823496</v>
      </c>
      <c r="DK91" s="7" t="n">
        <v>0.9044283776175844</v>
      </c>
      <c r="DL91" s="7" t="n">
        <v>0.325643711178931</v>
      </c>
      <c r="DM91" s="7" t="n">
        <v>0.4420823833580974</v>
      </c>
      <c r="DN91" s="7" t="n">
        <v>0.8763357392778426</v>
      </c>
      <c r="DO91" s="7" t="n">
        <v>0.5886729181624959</v>
      </c>
      <c r="DP91" s="7" t="n">
        <v>0.9851523591715824</v>
      </c>
      <c r="DQ91" s="7" t="n">
        <v>0.9729097626545644</v>
      </c>
      <c r="DR91" s="7" t="n">
        <v>0.4212158960705917</v>
      </c>
      <c r="DS91" s="7" t="n">
        <v>0.9264934459298052</v>
      </c>
      <c r="DT91" s="7" t="n">
        <v>0.8554562027055662</v>
      </c>
      <c r="DU91" s="7" t="n">
        <v>0.5790777777578885</v>
      </c>
      <c r="DV91" s="7" t="n">
        <v>0.8230372767785148</v>
      </c>
      <c r="DW91" s="7" t="n">
        <v>0.9056184205852386</v>
      </c>
      <c r="DX91" s="7" t="n">
        <v>0.828322142819972</v>
      </c>
      <c r="DY91" s="7" t="n">
        <v>0.3583387016689002</v>
      </c>
      <c r="DZ91" s="7" t="n">
        <v>0.6722941311627086</v>
      </c>
      <c r="EA91" s="7" t="n">
        <v>0.1400327088148825</v>
      </c>
      <c r="EB91" s="7" t="n">
        <v>0.20370268386725</v>
      </c>
      <c r="EC91" s="7" t="n">
        <v>0.4730909774488692</v>
      </c>
      <c r="ED91" s="7" t="n">
        <v>0.714383743170087</v>
      </c>
      <c r="EE91" s="7" t="n">
        <v>0.6483250377290756</v>
      </c>
      <c r="EF91" s="7" t="n">
        <v>0.5656789758410334</v>
      </c>
      <c r="EG91" s="7" t="n">
        <v>0.8250326997821595</v>
      </c>
      <c r="EH91" s="7" t="n">
        <v>0.808788206665666</v>
      </c>
      <c r="EI91" s="7" t="n">
        <v>0.5072059316737927</v>
      </c>
      <c r="EJ91" s="7" t="n">
        <v>0.766085562308443</v>
      </c>
      <c r="EK91" s="7" t="n">
        <v>0.438937985810892</v>
      </c>
      <c r="EL91" s="7" t="n">
        <v>0.4751188112614143</v>
      </c>
      <c r="EM91" s="7" t="n">
        <v>0.8318158135646243</v>
      </c>
      <c r="EN91" s="7" t="n">
        <v>0.3325743665406752</v>
      </c>
      <c r="EO91" s="7" t="n">
        <v>0.7800107990672179</v>
      </c>
      <c r="EP91" s="7" t="n">
        <v>0.8583679147886759</v>
      </c>
      <c r="EQ91" s="7" t="n">
        <v>-0.06932088590059921</v>
      </c>
      <c r="ER91" s="7" t="n">
        <v>0.4048668180456232</v>
      </c>
      <c r="ES91" s="7" t="n">
        <v>0.783148852029376</v>
      </c>
      <c r="ET91" s="7" t="n">
        <v>0.2825208033364173</v>
      </c>
      <c r="EU91" s="7" t="n">
        <v>-0.2456245415358284</v>
      </c>
      <c r="EV91" s="7" t="n">
        <v>0.3336975400890774</v>
      </c>
      <c r="EW91" s="7" t="n">
        <v>0.7866163087418195</v>
      </c>
      <c r="EX91" s="7" t="n">
        <v>0.794813106708358</v>
      </c>
      <c r="EY91" s="7" t="n">
        <v>-0.1399385611552434</v>
      </c>
      <c r="EZ91" s="7" t="n">
        <v>0.7726307294183988</v>
      </c>
      <c r="FA91" s="7" t="n">
        <v>0.4004613948250584</v>
      </c>
      <c r="FB91" s="7" t="n">
        <v>-0.2120863857173201</v>
      </c>
      <c r="FC91" s="7" t="n">
        <v>0.9465681044097497</v>
      </c>
      <c r="FD91" s="7" t="n">
        <v>0.5610038237989494</v>
      </c>
      <c r="FE91" s="7" t="n">
        <v>0.330925840868052</v>
      </c>
      <c r="FF91" s="7" t="n">
        <v>-0.1908880731167691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0.4684254734185941</v>
      </c>
      <c r="D92" s="7" t="n">
        <v>0.449973934641256</v>
      </c>
      <c r="E92" s="7" t="n">
        <v>0.141915361822308</v>
      </c>
      <c r="F92" s="7" t="n">
        <v>0.4197839288993351</v>
      </c>
      <c r="G92" s="7" t="n">
        <v>0.2061195749724199</v>
      </c>
      <c r="H92" s="7" t="n">
        <v>0.324397683142381</v>
      </c>
      <c r="I92" s="7" t="n">
        <v>0.2230961933662035</v>
      </c>
      <c r="J92" s="7" t="n">
        <v>0.4730297623339191</v>
      </c>
      <c r="K92" s="7" t="n">
        <v>0.1336726292377079</v>
      </c>
      <c r="L92" s="7" t="n">
        <v>0.5124805926476147</v>
      </c>
      <c r="M92" s="7" t="n">
        <v>0.3415346140960481</v>
      </c>
      <c r="N92" s="7" t="n">
        <v>0.2254941536070388</v>
      </c>
      <c r="O92" s="7" t="n">
        <v>0.3202819481833541</v>
      </c>
      <c r="P92" s="7" t="n">
        <v>0.3507384712814474</v>
      </c>
      <c r="Q92" s="7" t="n">
        <v>0.4292252443375218</v>
      </c>
      <c r="R92" s="7" t="n">
        <v>0.296402122298473</v>
      </c>
      <c r="S92" s="7" t="n">
        <v>0.3969096710338729</v>
      </c>
      <c r="T92" s="7" t="n">
        <v>0.4224288433062426</v>
      </c>
      <c r="U92" s="7" t="n">
        <v>0.1668499711750657</v>
      </c>
      <c r="V92" s="7" t="n">
        <v>0.3821626772197483</v>
      </c>
      <c r="W92" s="7" t="n">
        <v>0.3105650632411932</v>
      </c>
      <c r="X92" s="7" t="n">
        <v>0.1656149310256951</v>
      </c>
      <c r="Y92" s="7" t="n">
        <v>0.3013035332492635</v>
      </c>
      <c r="Z92" s="7" t="n">
        <v>0.4515655435975766</v>
      </c>
      <c r="AA92" s="7" t="n">
        <v>0.4822617792817634</v>
      </c>
      <c r="AB92" s="7" t="n">
        <v>0.4757801301757492</v>
      </c>
      <c r="AC92" s="7" t="n">
        <v>0.5159454579486303</v>
      </c>
      <c r="AD92" s="7" t="n">
        <v>0.3739668315394012</v>
      </c>
      <c r="AE92" s="7" t="n">
        <v>0.5392174522915415</v>
      </c>
      <c r="AF92" s="7" t="n">
        <v>0.2157256218380143</v>
      </c>
      <c r="AG92" s="7" t="n">
        <v>0.1893552389339402</v>
      </c>
      <c r="AH92" s="7" t="n">
        <v>0.3650865563685268</v>
      </c>
      <c r="AI92" s="7" t="n">
        <v>0.3600416861007626</v>
      </c>
      <c r="AJ92" s="7" t="n">
        <v>0.3476530440196897</v>
      </c>
      <c r="AK92" s="7" t="n">
        <v>0.4349769620655005</v>
      </c>
      <c r="AL92" s="7" t="n">
        <v>0.2368547585242037</v>
      </c>
      <c r="AM92" s="7" t="n">
        <v>0.3553050850839616</v>
      </c>
      <c r="AN92" s="7" t="n">
        <v>0.4673775193588324</v>
      </c>
      <c r="AO92" s="7" t="n">
        <v>0.3619712765632111</v>
      </c>
      <c r="AP92" s="7" t="n">
        <v>0.4018620228344368</v>
      </c>
      <c r="AQ92" s="7" t="n">
        <v>0.528421335803225</v>
      </c>
      <c r="AR92" s="7" t="n">
        <v>0.4838206044222111</v>
      </c>
      <c r="AS92" s="7" t="n">
        <v>0.4207985457320317</v>
      </c>
      <c r="AT92" s="7" t="n">
        <v>0.4324867344428143</v>
      </c>
      <c r="AU92" s="7" t="n">
        <v>0.4537581663567534</v>
      </c>
      <c r="AV92" s="7" t="n">
        <v>0.4515166425306565</v>
      </c>
      <c r="AW92" s="7" t="n">
        <v>0.3967832711807415</v>
      </c>
      <c r="AX92" s="7" t="n">
        <v>0.5256307893682226</v>
      </c>
      <c r="AY92" s="7" t="n">
        <v>0.290167336824172</v>
      </c>
      <c r="AZ92" s="7" t="n">
        <v>0.1668156407888963</v>
      </c>
      <c r="BA92" s="7" t="n">
        <v>0.3145184552087825</v>
      </c>
      <c r="BB92" s="7" t="n">
        <v>0.2768914915486106</v>
      </c>
      <c r="BC92" s="7" t="n">
        <v>0.3391726877442716</v>
      </c>
      <c r="BD92" s="7" t="n">
        <v>0.4703276333872395</v>
      </c>
      <c r="BE92" s="7" t="n">
        <v>0.4177148909406885</v>
      </c>
      <c r="BF92" s="7" t="n">
        <v>0.5231394048440847</v>
      </c>
      <c r="BG92" s="7" t="n">
        <v>0.2368549806047384</v>
      </c>
      <c r="BH92" s="7" t="n">
        <v>0.2878631576966115</v>
      </c>
      <c r="BI92" s="7" t="n">
        <v>0.4361552271289012</v>
      </c>
      <c r="BJ92" s="7" t="n">
        <v>0.8189596428323633</v>
      </c>
      <c r="BK92" s="7" t="n">
        <v>0.4214305472399035</v>
      </c>
      <c r="BL92" s="7" t="n">
        <v>0.2729684238978767</v>
      </c>
      <c r="BM92" s="7" t="n">
        <v>0.4078364734848131</v>
      </c>
      <c r="BN92" s="7" t="n">
        <v>0.05974993650601788</v>
      </c>
      <c r="BO92" s="7" t="n">
        <v>0.2801246313524052</v>
      </c>
      <c r="BP92" s="7" t="n">
        <v>0.449785851435312</v>
      </c>
      <c r="BQ92" s="7" t="n">
        <v>0.1475626069914832</v>
      </c>
      <c r="BR92" s="7" t="n">
        <v>0.1601194855945931</v>
      </c>
      <c r="BS92" s="7" t="n">
        <v>0.4216470165027181</v>
      </c>
      <c r="BT92" s="7" t="n">
        <v>0.5491025743020415</v>
      </c>
      <c r="BU92" s="7" t="n">
        <v>0.2012800598816822</v>
      </c>
      <c r="BV92" s="7" t="n">
        <v>0.3831283068552872</v>
      </c>
      <c r="BW92" s="7" t="n">
        <v>0.183164214909096</v>
      </c>
      <c r="BX92" s="7" t="n">
        <v>0.1474797543862181</v>
      </c>
      <c r="BY92" s="7" t="n">
        <v>0.1834856878754111</v>
      </c>
      <c r="BZ92" s="7" t="n">
        <v>0.2060355766242109</v>
      </c>
      <c r="CA92" s="7" t="n">
        <v>0.1935996161095901</v>
      </c>
      <c r="CB92" s="7" t="n">
        <v>0.3943828318294704</v>
      </c>
      <c r="CC92" s="7" t="n">
        <v>0.3873636540151826</v>
      </c>
      <c r="CD92" s="7" t="n">
        <v>0.2935929695711436</v>
      </c>
      <c r="CE92" s="7" t="n">
        <v>0.4405892080071441</v>
      </c>
      <c r="CF92" s="7" t="n">
        <v>0.3475100855377161</v>
      </c>
      <c r="CG92" s="7" t="n">
        <v>0.1751909260605032</v>
      </c>
      <c r="CH92" s="7" t="n">
        <v>0.3114126101682685</v>
      </c>
      <c r="CI92" s="7" t="n">
        <v>0.5514160655552133</v>
      </c>
      <c r="CJ92" s="7" t="n">
        <v>0.3342323592041377</v>
      </c>
      <c r="CK92" s="7" t="n">
        <v>0.1893838386276082</v>
      </c>
      <c r="CL92" s="7" t="n">
        <v>0.3325742079386766</v>
      </c>
      <c r="CM92" s="7" t="n">
        <v>0.5527381798177781</v>
      </c>
      <c r="CN92" s="7" t="n">
        <v>0.3234588531655957</v>
      </c>
      <c r="CO92" s="7" t="n">
        <v>1</v>
      </c>
      <c r="CP92" s="7" t="n">
        <v>0.3858423893049486</v>
      </c>
      <c r="CQ92" s="7" t="n">
        <v>0.1753564313825189</v>
      </c>
      <c r="CR92" s="7" t="n">
        <v>0.3734471614411555</v>
      </c>
      <c r="CS92" s="7" t="n">
        <v>0.407534682214623</v>
      </c>
      <c r="CT92" s="7" t="n">
        <v>0.1040701994952764</v>
      </c>
      <c r="CU92" s="7" t="n">
        <v>0.02073743919018164</v>
      </c>
      <c r="CV92" s="7" t="n">
        <v>0.3669728378804976</v>
      </c>
      <c r="CW92" s="7" t="n">
        <v>0.3998154095520309</v>
      </c>
      <c r="CX92" s="7" t="n">
        <v>0.3005659821279205</v>
      </c>
      <c r="CY92" s="7" t="n">
        <v>0.2870998943073902</v>
      </c>
      <c r="CZ92" s="7" t="n">
        <v>0.3783196975018199</v>
      </c>
      <c r="DA92" s="7" t="n">
        <v>0.4145071753426112</v>
      </c>
      <c r="DB92" s="7" t="n">
        <v>0.344090840387718</v>
      </c>
      <c r="DC92" s="7" t="n">
        <v>0.3963711744820093</v>
      </c>
      <c r="DD92" s="7" t="n">
        <v>0.2823249936777923</v>
      </c>
      <c r="DE92" s="7" t="n">
        <v>0.2438161193997519</v>
      </c>
      <c r="DF92" s="7" t="n">
        <v>0.4455687893823962</v>
      </c>
      <c r="DG92" s="7" t="n">
        <v>0.4904532528144656</v>
      </c>
      <c r="DH92" s="7" t="n">
        <v>0.1417190238735043</v>
      </c>
      <c r="DI92" s="7" t="n">
        <v>0.3693954262356924</v>
      </c>
      <c r="DJ92" s="7" t="n">
        <v>0.2801206127565432</v>
      </c>
      <c r="DK92" s="7" t="n">
        <v>0.353297545142514</v>
      </c>
      <c r="DL92" s="7" t="n">
        <v>0.2410542378629392</v>
      </c>
      <c r="DM92" s="7" t="n">
        <v>0.2951813780502061</v>
      </c>
      <c r="DN92" s="7" t="n">
        <v>0.3696451230613962</v>
      </c>
      <c r="DO92" s="7" t="n">
        <v>0.5767886469002773</v>
      </c>
      <c r="DP92" s="7" t="n">
        <v>0.2835689756373914</v>
      </c>
      <c r="DQ92" s="7" t="n">
        <v>0.2726379023767226</v>
      </c>
      <c r="DR92" s="7" t="n">
        <v>0.3527543221012239</v>
      </c>
      <c r="DS92" s="7" t="n">
        <v>0.3018763485374655</v>
      </c>
      <c r="DT92" s="7" t="n">
        <v>0.3672672365223104</v>
      </c>
      <c r="DU92" s="7" t="n">
        <v>0.4289050729425496</v>
      </c>
      <c r="DV92" s="7" t="n">
        <v>0.3914301512057519</v>
      </c>
      <c r="DW92" s="7" t="n">
        <v>0.402402002492826</v>
      </c>
      <c r="DX92" s="7" t="n">
        <v>0.4081336341137107</v>
      </c>
      <c r="DY92" s="7" t="n">
        <v>0.386330761034943</v>
      </c>
      <c r="DZ92" s="7" t="n">
        <v>0.4282759276774992</v>
      </c>
      <c r="EA92" s="7" t="n">
        <v>0.3255027744369768</v>
      </c>
      <c r="EB92" s="7" t="n">
        <v>0.2624665973257411</v>
      </c>
      <c r="EC92" s="7" t="n">
        <v>0.3974171924089347</v>
      </c>
      <c r="ED92" s="7" t="n">
        <v>0.3563511195848701</v>
      </c>
      <c r="EE92" s="7" t="n">
        <v>0.4359788007679741</v>
      </c>
      <c r="EF92" s="7" t="n">
        <v>0.4155293610734055</v>
      </c>
      <c r="EG92" s="7" t="n">
        <v>0.4315625633184801</v>
      </c>
      <c r="EH92" s="7" t="n">
        <v>0.3146730659575659</v>
      </c>
      <c r="EI92" s="7" t="n">
        <v>0.4329020362020018</v>
      </c>
      <c r="EJ92" s="7" t="n">
        <v>0.338233460887725</v>
      </c>
      <c r="EK92" s="7" t="n">
        <v>0.4166737002697613</v>
      </c>
      <c r="EL92" s="7" t="n">
        <v>0.3723643343824872</v>
      </c>
      <c r="EM92" s="7" t="n">
        <v>0.4577409653333746</v>
      </c>
      <c r="EN92" s="7" t="n">
        <v>0.4106914312301073</v>
      </c>
      <c r="EO92" s="7" t="n">
        <v>0.3438537494933372</v>
      </c>
      <c r="EP92" s="7" t="n">
        <v>0.3390631281417443</v>
      </c>
      <c r="EQ92" s="7" t="n">
        <v>0.3247844258212071</v>
      </c>
      <c r="ER92" s="7" t="n">
        <v>0.1371521228303122</v>
      </c>
      <c r="ES92" s="7" t="n">
        <v>0.3434284540930669</v>
      </c>
      <c r="ET92" s="7" t="n">
        <v>0.5202977334858135</v>
      </c>
      <c r="EU92" s="7" t="n">
        <v>0.0589247782171573</v>
      </c>
      <c r="EV92" s="7" t="n">
        <v>0.3034839271926922</v>
      </c>
      <c r="EW92" s="7" t="n">
        <v>0.4042584476622894</v>
      </c>
      <c r="EX92" s="7" t="n">
        <v>0.3481537147706892</v>
      </c>
      <c r="EY92" s="7" t="n">
        <v>0.1790239111346097</v>
      </c>
      <c r="EZ92" s="7" t="n">
        <v>0.4167970025043991</v>
      </c>
      <c r="FA92" s="7" t="n">
        <v>0.3899059461242576</v>
      </c>
      <c r="FB92" s="7" t="n">
        <v>0.1383822907140832</v>
      </c>
      <c r="FC92" s="7" t="n">
        <v>0.3615525436354938</v>
      </c>
      <c r="FD92" s="7" t="n">
        <v>0.4303467314928133</v>
      </c>
      <c r="FE92" s="7" t="n">
        <v>0.2804500773104099</v>
      </c>
      <c r="FF92" s="7" t="n">
        <v>0.1719903024765994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0.5914213771447336</v>
      </c>
      <c r="D93" s="7" t="n">
        <v>0.5848305203211155</v>
      </c>
      <c r="E93" s="7" t="n">
        <v>-0.1329391176831373</v>
      </c>
      <c r="F93" s="7" t="n">
        <v>0.4713640452622729</v>
      </c>
      <c r="G93" s="7" t="n">
        <v>0.03063050992262603</v>
      </c>
      <c r="H93" s="7" t="n">
        <v>0.1755214334732812</v>
      </c>
      <c r="I93" s="7" t="n">
        <v>0.2706325099140527</v>
      </c>
      <c r="J93" s="7" t="n">
        <v>0.3165750840378298</v>
      </c>
      <c r="K93" s="7" t="n">
        <v>-0.1285695780117288</v>
      </c>
      <c r="L93" s="7" t="n">
        <v>0.6331105314823942</v>
      </c>
      <c r="M93" s="7" t="n">
        <v>0.8483956595496092</v>
      </c>
      <c r="N93" s="7" t="n">
        <v>0.4163652332869441</v>
      </c>
      <c r="O93" s="7" t="n">
        <v>0.8201867479309792</v>
      </c>
      <c r="P93" s="7" t="n">
        <v>0.8341042454706266</v>
      </c>
      <c r="Q93" s="7" t="n">
        <v>0.6706034434388984</v>
      </c>
      <c r="R93" s="7" t="n">
        <v>0.8317525273440877</v>
      </c>
      <c r="S93" s="7" t="n">
        <v>0.3479829630432319</v>
      </c>
      <c r="T93" s="7" t="n">
        <v>0.8134999086042354</v>
      </c>
      <c r="U93" s="7" t="n">
        <v>0.2915931457939406</v>
      </c>
      <c r="V93" s="7" t="n">
        <v>0.3414123820203349</v>
      </c>
      <c r="W93" s="7" t="n">
        <v>0.1473661966594089</v>
      </c>
      <c r="X93" s="7" t="n">
        <v>0.3106002538580141</v>
      </c>
      <c r="Y93" s="7" t="n">
        <v>0.06938182045925739</v>
      </c>
      <c r="Z93" s="7" t="n">
        <v>0.2694070998001687</v>
      </c>
      <c r="AA93" s="7" t="n">
        <v>0.7686345686864636</v>
      </c>
      <c r="AB93" s="7" t="n">
        <v>0.754878786552874</v>
      </c>
      <c r="AC93" s="7" t="n">
        <v>0.6915579768805304</v>
      </c>
      <c r="AD93" s="7" t="n">
        <v>0.3191229558372177</v>
      </c>
      <c r="AE93" s="7" t="n">
        <v>0.6197068946485226</v>
      </c>
      <c r="AF93" s="7" t="n">
        <v>-0.05834043678675971</v>
      </c>
      <c r="AG93" s="7" t="n">
        <v>-0.05419319011958628</v>
      </c>
      <c r="AH93" s="7" t="n">
        <v>0.1675553025404918</v>
      </c>
      <c r="AI93" s="7" t="n">
        <v>0.3827321494426416</v>
      </c>
      <c r="AJ93" s="7" t="n">
        <v>0.6934634203541449</v>
      </c>
      <c r="AK93" s="7" t="n">
        <v>0.3228780445096294</v>
      </c>
      <c r="AL93" s="7" t="n">
        <v>0.3108690980873748</v>
      </c>
      <c r="AM93" s="7" t="n">
        <v>0.1438153762825858</v>
      </c>
      <c r="AN93" s="7" t="n">
        <v>0.2404770547122839</v>
      </c>
      <c r="AO93" s="7" t="n">
        <v>0.3934051527649015</v>
      </c>
      <c r="AP93" s="7" t="n">
        <v>0.905605342511079</v>
      </c>
      <c r="AQ93" s="7" t="n">
        <v>0.742327672495439</v>
      </c>
      <c r="AR93" s="7" t="n">
        <v>0.7016422848356658</v>
      </c>
      <c r="AS93" s="7" t="n">
        <v>0.678742451820172</v>
      </c>
      <c r="AT93" s="7" t="n">
        <v>0.6991272502648819</v>
      </c>
      <c r="AU93" s="7" t="n">
        <v>0.7276615673303681</v>
      </c>
      <c r="AV93" s="7" t="n">
        <v>0.7506095185353457</v>
      </c>
      <c r="AW93" s="7" t="n">
        <v>0.2284119371762107</v>
      </c>
      <c r="AX93" s="7" t="n">
        <v>0.6906425451703396</v>
      </c>
      <c r="AY93" s="7" t="n">
        <v>0.6901968319171048</v>
      </c>
      <c r="AZ93" s="7" t="n">
        <v>0.3132047292962005</v>
      </c>
      <c r="BA93" s="7" t="n">
        <v>0.1547374002433437</v>
      </c>
      <c r="BB93" s="7" t="n">
        <v>0.537777901323656</v>
      </c>
      <c r="BC93" s="7" t="n">
        <v>0.4133185523856225</v>
      </c>
      <c r="BD93" s="7" t="n">
        <v>0.6757127523881173</v>
      </c>
      <c r="BE93" s="7" t="n">
        <v>0.3025240559029409</v>
      </c>
      <c r="BF93" s="7" t="n">
        <v>0.7127787633170979</v>
      </c>
      <c r="BG93" s="7" t="n">
        <v>0.3108690830267146</v>
      </c>
      <c r="BH93" s="7" t="n">
        <v>0.4752470920835136</v>
      </c>
      <c r="BI93" s="7" t="n">
        <v>0.6674073916023273</v>
      </c>
      <c r="BJ93" s="7" t="n">
        <v>0.651956027610862</v>
      </c>
      <c r="BK93" s="7" t="n">
        <v>0.6438317103496104</v>
      </c>
      <c r="BL93" s="7" t="n">
        <v>0.5402869417673528</v>
      </c>
      <c r="BM93" s="7" t="n">
        <v>0.3543480610927546</v>
      </c>
      <c r="BN93" s="7" t="n">
        <v>-0.2208991481202512</v>
      </c>
      <c r="BO93" s="7" t="n">
        <v>0.161247267397971</v>
      </c>
      <c r="BP93" s="7" t="n">
        <v>0.537703448485875</v>
      </c>
      <c r="BQ93" s="7" t="n">
        <v>0.1693091342579024</v>
      </c>
      <c r="BR93" s="7" t="n">
        <v>-0.02148313205615286</v>
      </c>
      <c r="BS93" s="7" t="n">
        <v>0.5728037422603828</v>
      </c>
      <c r="BT93" s="7" t="n">
        <v>0.4408960917989468</v>
      </c>
      <c r="BU93" s="7" t="n">
        <v>0.5266145309217757</v>
      </c>
      <c r="BV93" s="7" t="n">
        <v>0.8975500930330119</v>
      </c>
      <c r="BW93" s="7" t="n">
        <v>0.1182609055072861</v>
      </c>
      <c r="BX93" s="7" t="n">
        <v>0.0497002068506064</v>
      </c>
      <c r="BY93" s="7" t="n">
        <v>0.4431506322096064</v>
      </c>
      <c r="BZ93" s="7" t="n">
        <v>0.1666652654986142</v>
      </c>
      <c r="CA93" s="7" t="n">
        <v>0.2754048682006415</v>
      </c>
      <c r="CB93" s="7" t="n">
        <v>0.9712962193528628</v>
      </c>
      <c r="CC93" s="7" t="n">
        <v>0.8750507153365195</v>
      </c>
      <c r="CD93" s="7" t="n">
        <v>0.1579983496605397</v>
      </c>
      <c r="CE93" s="7" t="n">
        <v>0.5660283195857044</v>
      </c>
      <c r="CF93" s="7" t="n">
        <v>0.1320231240757465</v>
      </c>
      <c r="CG93" s="7" t="n">
        <v>0.3166049922638894</v>
      </c>
      <c r="CH93" s="7" t="n">
        <v>0.8539091845314426</v>
      </c>
      <c r="CI93" s="7" t="n">
        <v>0.8079574056358175</v>
      </c>
      <c r="CJ93" s="7" t="n">
        <v>0.3616643419368353</v>
      </c>
      <c r="CK93" s="7" t="n">
        <v>-0.145512793103216</v>
      </c>
      <c r="CL93" s="7" t="n">
        <v>0.3990560670913882</v>
      </c>
      <c r="CM93" s="7" t="n">
        <v>0.7906550373508342</v>
      </c>
      <c r="CN93" s="7" t="n">
        <v>0.8892626785515593</v>
      </c>
      <c r="CO93" s="7" t="n">
        <v>0.3858423893049486</v>
      </c>
      <c r="CP93" s="7" t="n">
        <v>1</v>
      </c>
      <c r="CQ93" s="7" t="n">
        <v>-0.05281139655563871</v>
      </c>
      <c r="CR93" s="7" t="n">
        <v>0.7220961068138761</v>
      </c>
      <c r="CS93" s="7" t="n">
        <v>0.3631863743803107</v>
      </c>
      <c r="CT93" s="7" t="n">
        <v>0.03903411842128246</v>
      </c>
      <c r="CU93" s="7" t="n">
        <v>-0.2224518067173764</v>
      </c>
      <c r="CV93" s="7" t="n">
        <v>0.2570045718914852</v>
      </c>
      <c r="CW93" s="7" t="n">
        <v>0.5931905385598287</v>
      </c>
      <c r="CX93" s="7" t="n">
        <v>0.8175412015965937</v>
      </c>
      <c r="CY93" s="7" t="n">
        <v>0.7089570882542108</v>
      </c>
      <c r="CZ93" s="7" t="n">
        <v>0.8114521776360862</v>
      </c>
      <c r="DA93" s="7" t="n">
        <v>0.1854712272815859</v>
      </c>
      <c r="DB93" s="7" t="n">
        <v>0.3512141163597971</v>
      </c>
      <c r="DC93" s="7" t="n">
        <v>0.3288942480572223</v>
      </c>
      <c r="DD93" s="7" t="n">
        <v>0.3366187476662287</v>
      </c>
      <c r="DE93" s="7" t="n">
        <v>0.646121767155997</v>
      </c>
      <c r="DF93" s="7" t="n">
        <v>0.862782427534496</v>
      </c>
      <c r="DG93" s="7" t="n">
        <v>0.5695863844748493</v>
      </c>
      <c r="DH93" s="7" t="n">
        <v>0.0294587031814563</v>
      </c>
      <c r="DI93" s="7" t="n">
        <v>0.9689096029753466</v>
      </c>
      <c r="DJ93" s="7" t="n">
        <v>0.6913617204232186</v>
      </c>
      <c r="DK93" s="7" t="n">
        <v>0.8074452438067389</v>
      </c>
      <c r="DL93" s="7" t="n">
        <v>0.2410088823966673</v>
      </c>
      <c r="DM93" s="7" t="n">
        <v>0.5456411353637687</v>
      </c>
      <c r="DN93" s="7" t="n">
        <v>0.8580120964015384</v>
      </c>
      <c r="DO93" s="7" t="n">
        <v>0.6533601557585156</v>
      </c>
      <c r="DP93" s="7" t="n">
        <v>0.8078216673659815</v>
      </c>
      <c r="DQ93" s="7" t="n">
        <v>0.803841083310832</v>
      </c>
      <c r="DR93" s="7" t="n">
        <v>0.3518337804611906</v>
      </c>
      <c r="DS93" s="7" t="n">
        <v>0.8755768113827836</v>
      </c>
      <c r="DT93" s="7" t="n">
        <v>0.8377861161100284</v>
      </c>
      <c r="DU93" s="7" t="n">
        <v>0.6742665902705975</v>
      </c>
      <c r="DV93" s="7" t="n">
        <v>0.9028731922806726</v>
      </c>
      <c r="DW93" s="7" t="n">
        <v>0.7790815452902025</v>
      </c>
      <c r="DX93" s="7" t="n">
        <v>0.6339889891040206</v>
      </c>
      <c r="DY93" s="7" t="n">
        <v>0.3091268499810099</v>
      </c>
      <c r="DZ93" s="7" t="n">
        <v>0.7129378513317309</v>
      </c>
      <c r="EA93" s="7" t="n">
        <v>0.1593543474904936</v>
      </c>
      <c r="EB93" s="7" t="n">
        <v>0.3058605134334953</v>
      </c>
      <c r="EC93" s="7" t="n">
        <v>0.3870573349826448</v>
      </c>
      <c r="ED93" s="7" t="n">
        <v>0.7623427301535183</v>
      </c>
      <c r="EE93" s="7" t="n">
        <v>0.7056861480911735</v>
      </c>
      <c r="EF93" s="7" t="n">
        <v>0.6496603056385946</v>
      </c>
      <c r="EG93" s="7" t="n">
        <v>0.8373693041623119</v>
      </c>
      <c r="EH93" s="7" t="n">
        <v>0.8499496993772532</v>
      </c>
      <c r="EI93" s="7" t="n">
        <v>0.6016513250346156</v>
      </c>
      <c r="EJ93" s="7" t="n">
        <v>0.8212765937302893</v>
      </c>
      <c r="EK93" s="7" t="n">
        <v>0.5616369889590291</v>
      </c>
      <c r="EL93" s="7" t="n">
        <v>0.3843231519973849</v>
      </c>
      <c r="EM93" s="7" t="n">
        <v>0.8140690430196782</v>
      </c>
      <c r="EN93" s="7" t="n">
        <v>0.3301527129742923</v>
      </c>
      <c r="EO93" s="7" t="n">
        <v>0.8338167509820312</v>
      </c>
      <c r="EP93" s="7" t="n">
        <v>0.9259910119625252</v>
      </c>
      <c r="EQ93" s="7" t="n">
        <v>0.03976940467360087</v>
      </c>
      <c r="ER93" s="7" t="n">
        <v>0.3488934220165257</v>
      </c>
      <c r="ES93" s="7" t="n">
        <v>0.8383061091383275</v>
      </c>
      <c r="ET93" s="7" t="n">
        <v>0.3576632438388744</v>
      </c>
      <c r="EU93" s="7" t="n">
        <v>-0.2225066842939128</v>
      </c>
      <c r="EV93" s="7" t="n">
        <v>0.4365939579237416</v>
      </c>
      <c r="EW93" s="7" t="n">
        <v>0.9036040214565274</v>
      </c>
      <c r="EX93" s="7" t="n">
        <v>0.8403474665970231</v>
      </c>
      <c r="EY93" s="7" t="n">
        <v>-0.05994945832220078</v>
      </c>
      <c r="EZ93" s="7" t="n">
        <v>0.8864080778175392</v>
      </c>
      <c r="FA93" s="7" t="n">
        <v>0.4793609955293949</v>
      </c>
      <c r="FB93" s="7" t="n">
        <v>-0.1354179694325674</v>
      </c>
      <c r="FC93" s="7" t="n">
        <v>0.8463851171971148</v>
      </c>
      <c r="FD93" s="7" t="n">
        <v>0.6906117846369795</v>
      </c>
      <c r="FE93" s="7" t="n">
        <v>0.2515921559390231</v>
      </c>
      <c r="FF93" s="7" t="n">
        <v>-0.1393113176753893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0.6473941475728918</v>
      </c>
      <c r="D94" s="7" t="n">
        <v>0.5336873244904168</v>
      </c>
      <c r="E94" s="7" t="n">
        <v>0.9224922469423376</v>
      </c>
      <c r="F94" s="7" t="n">
        <v>0.5764715663945916</v>
      </c>
      <c r="G94" s="7" t="n">
        <v>0.5922062501205322</v>
      </c>
      <c r="H94" s="7" t="n">
        <v>0.6967828345980946</v>
      </c>
      <c r="I94" s="7" t="n">
        <v>0.5806232251145178</v>
      </c>
      <c r="J94" s="7" t="n">
        <v>0.4283934232923951</v>
      </c>
      <c r="K94" s="7" t="n">
        <v>0.9105483886159107</v>
      </c>
      <c r="L94" s="7" t="n">
        <v>0.5104480300089991</v>
      </c>
      <c r="M94" s="7" t="n">
        <v>-0.01792925225287813</v>
      </c>
      <c r="N94" s="7" t="n">
        <v>0.07737963756771274</v>
      </c>
      <c r="O94" s="7" t="n">
        <v>-0.03337790522909867</v>
      </c>
      <c r="P94" s="7" t="n">
        <v>0.04245343187606218</v>
      </c>
      <c r="Q94" s="7" t="n">
        <v>0.2072223094815397</v>
      </c>
      <c r="R94" s="7" t="n">
        <v>-0.06898415696618192</v>
      </c>
      <c r="S94" s="7" t="n">
        <v>0.3479370460363149</v>
      </c>
      <c r="T94" s="7" t="n">
        <v>0.02132156630649851</v>
      </c>
      <c r="U94" s="7" t="n">
        <v>0.4450517835126112</v>
      </c>
      <c r="V94" s="7" t="n">
        <v>0.5793432652289773</v>
      </c>
      <c r="W94" s="7" t="n">
        <v>0.6688303626088363</v>
      </c>
      <c r="X94" s="7" t="n">
        <v>0.4424894463544798</v>
      </c>
      <c r="Y94" s="7" t="n">
        <v>0.9419815767081873</v>
      </c>
      <c r="Z94" s="7" t="n">
        <v>0.4125033473960176</v>
      </c>
      <c r="AA94" s="7" t="n">
        <v>0.29873977462239</v>
      </c>
      <c r="AB94" s="7" t="n">
        <v>0.3407740216232713</v>
      </c>
      <c r="AC94" s="7" t="n">
        <v>0.4714915287970509</v>
      </c>
      <c r="AD94" s="7" t="n">
        <v>0.186966540226924</v>
      </c>
      <c r="AE94" s="7" t="n">
        <v>0.2919838564431018</v>
      </c>
      <c r="AF94" s="7" t="n">
        <v>0.9551149832649587</v>
      </c>
      <c r="AG94" s="7" t="n">
        <v>0.7731996470079091</v>
      </c>
      <c r="AH94" s="7" t="n">
        <v>0.7233237410702985</v>
      </c>
      <c r="AI94" s="7" t="n">
        <v>0.2301536821788206</v>
      </c>
      <c r="AJ94" s="7" t="n">
        <v>-0.04574321581257159</v>
      </c>
      <c r="AK94" s="7" t="n">
        <v>0.2793908813380911</v>
      </c>
      <c r="AL94" s="7" t="n">
        <v>0.487619733462167</v>
      </c>
      <c r="AM94" s="7" t="n">
        <v>0.6616148810934011</v>
      </c>
      <c r="AN94" s="7" t="n">
        <v>0.4039882416455604</v>
      </c>
      <c r="AO94" s="7" t="n">
        <v>0.2300990834796488</v>
      </c>
      <c r="AP94" s="7" t="n">
        <v>-0.01310226775444221</v>
      </c>
      <c r="AQ94" s="7" t="n">
        <v>0.299477947911042</v>
      </c>
      <c r="AR94" s="7" t="n">
        <v>0.1007489934197707</v>
      </c>
      <c r="AS94" s="7" t="n">
        <v>0.01399143799557508</v>
      </c>
      <c r="AT94" s="7" t="n">
        <v>0.03973440086804662</v>
      </c>
      <c r="AU94" s="7" t="n">
        <v>0.1344971781944527</v>
      </c>
      <c r="AV94" s="7" t="n">
        <v>0.2849869246517077</v>
      </c>
      <c r="AW94" s="7" t="n">
        <v>0.7763390868987088</v>
      </c>
      <c r="AX94" s="7" t="n">
        <v>0.3020844256868478</v>
      </c>
      <c r="AY94" s="7" t="n">
        <v>-0.05399888152315446</v>
      </c>
      <c r="AZ94" s="7" t="n">
        <v>0.4315661649371857</v>
      </c>
      <c r="BA94" s="7" t="n">
        <v>0.6694694336836369</v>
      </c>
      <c r="BB94" s="7" t="n">
        <v>0.3701152979382333</v>
      </c>
      <c r="BC94" s="7" t="n">
        <v>0.1377041023661364</v>
      </c>
      <c r="BD94" s="7" t="n">
        <v>0.06628914894526929</v>
      </c>
      <c r="BE94" s="7" t="n">
        <v>0.371965150956783</v>
      </c>
      <c r="BF94" s="7" t="n">
        <v>0.2700287485328513</v>
      </c>
      <c r="BG94" s="7" t="n">
        <v>0.4876197704643192</v>
      </c>
      <c r="BH94" s="7" t="n">
        <v>0.3984704056652331</v>
      </c>
      <c r="BI94" s="7" t="n">
        <v>0.1570432975503458</v>
      </c>
      <c r="BJ94" s="7" t="n">
        <v>0.1824953834959365</v>
      </c>
      <c r="BK94" s="7" t="n">
        <v>0.1452771640681976</v>
      </c>
      <c r="BL94" s="7" t="n">
        <v>0.3681002393458871</v>
      </c>
      <c r="BM94" s="7" t="n">
        <v>0.2537800578175085</v>
      </c>
      <c r="BN94" s="7" t="n">
        <v>0.5394099194100123</v>
      </c>
      <c r="BO94" s="7" t="n">
        <v>0.6516289217678614</v>
      </c>
      <c r="BP94" s="7" t="n">
        <v>0.2245820068479431</v>
      </c>
      <c r="BQ94" s="7" t="n">
        <v>0.6900199446901719</v>
      </c>
      <c r="BR94" s="7" t="n">
        <v>0.7537397273337179</v>
      </c>
      <c r="BS94" s="7" t="n">
        <v>0.4241604245175998</v>
      </c>
      <c r="BT94" s="7" t="n">
        <v>0.5572935127440792</v>
      </c>
      <c r="BU94" s="7" t="n">
        <v>0.2013329434843714</v>
      </c>
      <c r="BV94" s="7" t="n">
        <v>-0.02013788269873612</v>
      </c>
      <c r="BW94" s="7" t="n">
        <v>0.6890080813232549</v>
      </c>
      <c r="BX94" s="7" t="n">
        <v>0.7072375861893224</v>
      </c>
      <c r="BY94" s="7" t="n">
        <v>0.3322704250292333</v>
      </c>
      <c r="BZ94" s="7" t="n">
        <v>0.5463314452221036</v>
      </c>
      <c r="CA94" s="7" t="n">
        <v>0.496447974717644</v>
      </c>
      <c r="CB94" s="7" t="n">
        <v>-0.005137148438980397</v>
      </c>
      <c r="CC94" s="7" t="n">
        <v>-0.01220557915160723</v>
      </c>
      <c r="CD94" s="7" t="n">
        <v>0.6768193532387564</v>
      </c>
      <c r="CE94" s="7" t="n">
        <v>0.3688410806736139</v>
      </c>
      <c r="CF94" s="7" t="n">
        <v>0.633299435548903</v>
      </c>
      <c r="CG94" s="7" t="n">
        <v>0.4508449165241915</v>
      </c>
      <c r="CH94" s="7" t="n">
        <v>-0.1049053250182312</v>
      </c>
      <c r="CI94" s="7" t="n">
        <v>0.07577372118655552</v>
      </c>
      <c r="CJ94" s="7" t="n">
        <v>0.1451507237395276</v>
      </c>
      <c r="CK94" s="7" t="n">
        <v>0.8514000080694932</v>
      </c>
      <c r="CL94" s="7" t="n">
        <v>0.1382641411488393</v>
      </c>
      <c r="CM94" s="7" t="n">
        <v>0.1155502186461696</v>
      </c>
      <c r="CN94" s="7" t="n">
        <v>-0.1385444223060211</v>
      </c>
      <c r="CO94" s="7" t="n">
        <v>0.1753564313825189</v>
      </c>
      <c r="CP94" s="7" t="n">
        <v>-0.05281139655563871</v>
      </c>
      <c r="CQ94" s="7" t="n">
        <v>1</v>
      </c>
      <c r="CR94" s="7" t="n">
        <v>0.1494315418251974</v>
      </c>
      <c r="CS94" s="7" t="n">
        <v>0.2490147140425386</v>
      </c>
      <c r="CT94" s="7" t="n">
        <v>0.6892444263985056</v>
      </c>
      <c r="CU94" s="7" t="n">
        <v>0.5445215508363543</v>
      </c>
      <c r="CV94" s="7" t="n">
        <v>0.7972716855382666</v>
      </c>
      <c r="CW94" s="7" t="n">
        <v>0.1601633280631362</v>
      </c>
      <c r="CX94" s="7" t="n">
        <v>-0.1177728260642817</v>
      </c>
      <c r="CY94" s="7" t="n">
        <v>-0.1080238258593132</v>
      </c>
      <c r="CZ94" s="7" t="n">
        <v>-0.04262074963384655</v>
      </c>
      <c r="DA94" s="7" t="n">
        <v>0.7420132764585953</v>
      </c>
      <c r="DB94" s="7" t="n">
        <v>0.2025614216761665</v>
      </c>
      <c r="DC94" s="7" t="n">
        <v>0.3850833153407004</v>
      </c>
      <c r="DD94" s="7" t="n">
        <v>0.08848447515939972</v>
      </c>
      <c r="DE94" s="7" t="n">
        <v>-0.1154653293768896</v>
      </c>
      <c r="DF94" s="7" t="n">
        <v>0.05886762000391783</v>
      </c>
      <c r="DG94" s="7" t="n">
        <v>0.1463198613524051</v>
      </c>
      <c r="DH94" s="7" t="n">
        <v>0.3753765669444318</v>
      </c>
      <c r="DI94" s="7" t="n">
        <v>-0.03123086894562851</v>
      </c>
      <c r="DJ94" s="7" t="n">
        <v>-0.1059535550923078</v>
      </c>
      <c r="DK94" s="7" t="n">
        <v>0.02194929382023733</v>
      </c>
      <c r="DL94" s="7" t="n">
        <v>0.007559670924808901</v>
      </c>
      <c r="DM94" s="7" t="n">
        <v>0.3746779273317957</v>
      </c>
      <c r="DN94" s="7" t="n">
        <v>-0.01784833381314837</v>
      </c>
      <c r="DO94" s="7" t="n">
        <v>0.3259698469941709</v>
      </c>
      <c r="DP94" s="7" t="n">
        <v>-0.1493954781838277</v>
      </c>
      <c r="DQ94" s="7" t="n">
        <v>-0.147723374925474</v>
      </c>
      <c r="DR94" s="7" t="n">
        <v>0.1989230678372682</v>
      </c>
      <c r="DS94" s="7" t="n">
        <v>-0.09319258113152197</v>
      </c>
      <c r="DT94" s="7" t="n">
        <v>-0.02152761535806498</v>
      </c>
      <c r="DU94" s="7" t="n">
        <v>0.151689568294535</v>
      </c>
      <c r="DV94" s="7" t="n">
        <v>0.0332479954956716</v>
      </c>
      <c r="DW94" s="7" t="n">
        <v>0.002728061143763642</v>
      </c>
      <c r="DX94" s="7" t="n">
        <v>0.2058683152762439</v>
      </c>
      <c r="DY94" s="7" t="n">
        <v>0.1672474491216722</v>
      </c>
      <c r="DZ94" s="7" t="n">
        <v>0.02890246943589728</v>
      </c>
      <c r="EA94" s="7" t="n">
        <v>0.6226063210683245</v>
      </c>
      <c r="EB94" s="7" t="n">
        <v>0.5655086642921421</v>
      </c>
      <c r="EC94" s="7" t="n">
        <v>0.2761746166178892</v>
      </c>
      <c r="ED94" s="7" t="n">
        <v>0.008834667057576896</v>
      </c>
      <c r="EE94" s="7" t="n">
        <v>0.2109016740530433</v>
      </c>
      <c r="EF94" s="7" t="n">
        <v>0.3241866192767082</v>
      </c>
      <c r="EG94" s="7" t="n">
        <v>0.03364119570885274</v>
      </c>
      <c r="EH94" s="7" t="n">
        <v>-0.0232882669863065</v>
      </c>
      <c r="EI94" s="7" t="n">
        <v>0.5389477371755134</v>
      </c>
      <c r="EJ94" s="7" t="n">
        <v>0.007188324373307788</v>
      </c>
      <c r="EK94" s="7" t="n">
        <v>0.1593722386922704</v>
      </c>
      <c r="EL94" s="7" t="n">
        <v>0.1198571996889421</v>
      </c>
      <c r="EM94" s="7" t="n">
        <v>0.03443194428668701</v>
      </c>
      <c r="EN94" s="7" t="n">
        <v>0.2335759966239441</v>
      </c>
      <c r="EO94" s="7" t="n">
        <v>-0.003243822486264209</v>
      </c>
      <c r="EP94" s="7" t="n">
        <v>-0.03026724399973867</v>
      </c>
      <c r="EQ94" s="7" t="n">
        <v>0.9204669575479053</v>
      </c>
      <c r="ER94" s="7" t="n">
        <v>0.395230551172268</v>
      </c>
      <c r="ES94" s="7" t="n">
        <v>-0.002350355310269277</v>
      </c>
      <c r="ET94" s="7" t="n">
        <v>0.3576159742930933</v>
      </c>
      <c r="EU94" s="7" t="n">
        <v>0.5334914871746844</v>
      </c>
      <c r="EV94" s="7" t="n">
        <v>0.4143286992551308</v>
      </c>
      <c r="EW94" s="7" t="n">
        <v>0.003906159272638006</v>
      </c>
      <c r="EX94" s="7" t="n">
        <v>-0.008424872518667994</v>
      </c>
      <c r="EY94" s="7" t="n">
        <v>0.8092216149035505</v>
      </c>
      <c r="EZ94" s="7" t="n">
        <v>0.008782108037281538</v>
      </c>
      <c r="FA94" s="7" t="n">
        <v>0.3927462541153515</v>
      </c>
      <c r="FB94" s="7" t="n">
        <v>0.8318523519734957</v>
      </c>
      <c r="FC94" s="7" t="n">
        <v>-0.06470911587721337</v>
      </c>
      <c r="FD94" s="7" t="n">
        <v>0.1107007580544406</v>
      </c>
      <c r="FE94" s="7" t="n">
        <v>-0.01497091431218063</v>
      </c>
      <c r="FF94" s="7" t="n">
        <v>0.9221423770623636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0.6192796602560707</v>
      </c>
      <c r="D95" s="7" t="n">
        <v>0.5296024911529718</v>
      </c>
      <c r="E95" s="7" t="n">
        <v>0.04025101421254821</v>
      </c>
      <c r="F95" s="7" t="n">
        <v>0.4501274182870857</v>
      </c>
      <c r="G95" s="7" t="n">
        <v>0.1776398040811183</v>
      </c>
      <c r="H95" s="7" t="n">
        <v>0.3243828617691569</v>
      </c>
      <c r="I95" s="7" t="n">
        <v>0.3101654174487761</v>
      </c>
      <c r="J95" s="7" t="n">
        <v>0.3596629589523602</v>
      </c>
      <c r="K95" s="7" t="n">
        <v>0.02853498533224594</v>
      </c>
      <c r="L95" s="7" t="n">
        <v>0.6091044022850577</v>
      </c>
      <c r="M95" s="7" t="n">
        <v>0.5959031306770024</v>
      </c>
      <c r="N95" s="7" t="n">
        <v>0.3613582783673965</v>
      </c>
      <c r="O95" s="7" t="n">
        <v>0.5668950595690192</v>
      </c>
      <c r="P95" s="7" t="n">
        <v>0.5984637472003114</v>
      </c>
      <c r="Q95" s="7" t="n">
        <v>0.6206924902301361</v>
      </c>
      <c r="R95" s="7" t="n">
        <v>0.6058798795724986</v>
      </c>
      <c r="S95" s="7" t="n">
        <v>0.4738974753099029</v>
      </c>
      <c r="T95" s="7" t="n">
        <v>0.6737710770756437</v>
      </c>
      <c r="U95" s="7" t="n">
        <v>0.2916839981458765</v>
      </c>
      <c r="V95" s="7" t="n">
        <v>0.3718361590651837</v>
      </c>
      <c r="W95" s="7" t="n">
        <v>0.2923698679449684</v>
      </c>
      <c r="X95" s="7" t="n">
        <v>0.3206969220923162</v>
      </c>
      <c r="Y95" s="7" t="n">
        <v>0.2121910369129664</v>
      </c>
      <c r="Z95" s="7" t="n">
        <v>0.4125184633931678</v>
      </c>
      <c r="AA95" s="7" t="n">
        <v>0.7635088912873389</v>
      </c>
      <c r="AB95" s="7" t="n">
        <v>0.7322420876053034</v>
      </c>
      <c r="AC95" s="7" t="n">
        <v>0.6671174934762575</v>
      </c>
      <c r="AD95" s="7" t="n">
        <v>0.2886436953929413</v>
      </c>
      <c r="AE95" s="7" t="n">
        <v>0.5322690974988373</v>
      </c>
      <c r="AF95" s="7" t="n">
        <v>0.1137788241224815</v>
      </c>
      <c r="AG95" s="7" t="n">
        <v>0.05702272505164529</v>
      </c>
      <c r="AH95" s="7" t="n">
        <v>0.2936072602894323</v>
      </c>
      <c r="AI95" s="7" t="n">
        <v>0.3434290785093563</v>
      </c>
      <c r="AJ95" s="7" t="n">
        <v>0.5027545409322703</v>
      </c>
      <c r="AK95" s="7" t="n">
        <v>0.3913305072141256</v>
      </c>
      <c r="AL95" s="7" t="n">
        <v>0.5068301136711693</v>
      </c>
      <c r="AM95" s="7" t="n">
        <v>0.2281296555158076</v>
      </c>
      <c r="AN95" s="7" t="n">
        <v>0.3835999900437533</v>
      </c>
      <c r="AO95" s="7" t="n">
        <v>0.3541091953702233</v>
      </c>
      <c r="AP95" s="7" t="n">
        <v>0.6851345110473143</v>
      </c>
      <c r="AQ95" s="7" t="n">
        <v>0.7051691864010897</v>
      </c>
      <c r="AR95" s="7" t="n">
        <v>0.6640551313802286</v>
      </c>
      <c r="AS95" s="7" t="n">
        <v>0.5861249381218754</v>
      </c>
      <c r="AT95" s="7" t="n">
        <v>0.6465774906442231</v>
      </c>
      <c r="AU95" s="7" t="n">
        <v>0.7718354945459381</v>
      </c>
      <c r="AV95" s="7" t="n">
        <v>0.7491885902605219</v>
      </c>
      <c r="AW95" s="7" t="n">
        <v>0.3383274263229861</v>
      </c>
      <c r="AX95" s="7" t="n">
        <v>0.6562456782869823</v>
      </c>
      <c r="AY95" s="7" t="n">
        <v>0.5012457904291223</v>
      </c>
      <c r="AZ95" s="7" t="n">
        <v>0.3207997002802131</v>
      </c>
      <c r="BA95" s="7" t="n">
        <v>0.3070552086264137</v>
      </c>
      <c r="BB95" s="7" t="n">
        <v>0.748105217368957</v>
      </c>
      <c r="BC95" s="7" t="n">
        <v>0.3742589841896166</v>
      </c>
      <c r="BD95" s="7" t="n">
        <v>0.6389190873939731</v>
      </c>
      <c r="BE95" s="7" t="n">
        <v>0.4230709638029213</v>
      </c>
      <c r="BF95" s="7" t="n">
        <v>0.661812068686887</v>
      </c>
      <c r="BG95" s="7" t="n">
        <v>0.5068302670254513</v>
      </c>
      <c r="BH95" s="7" t="n">
        <v>0.7187892473746355</v>
      </c>
      <c r="BI95" s="7" t="n">
        <v>0.6395481932496849</v>
      </c>
      <c r="BJ95" s="7" t="n">
        <v>0.5962294506381517</v>
      </c>
      <c r="BK95" s="7" t="n">
        <v>0.6280778697761834</v>
      </c>
      <c r="BL95" s="7" t="n">
        <v>0.7789838679912422</v>
      </c>
      <c r="BM95" s="7" t="n">
        <v>0.4291328297582921</v>
      </c>
      <c r="BN95" s="7" t="n">
        <v>-0.1629944974203029</v>
      </c>
      <c r="BO95" s="7" t="n">
        <v>0.2851841160421553</v>
      </c>
      <c r="BP95" s="7" t="n">
        <v>0.5128741453581054</v>
      </c>
      <c r="BQ95" s="7" t="n">
        <v>0.2782009758709064</v>
      </c>
      <c r="BR95" s="7" t="n">
        <v>0.1773796461159486</v>
      </c>
      <c r="BS95" s="7" t="n">
        <v>0.4934449613713358</v>
      </c>
      <c r="BT95" s="7" t="n">
        <v>0.4867993920438486</v>
      </c>
      <c r="BU95" s="7" t="n">
        <v>0.5556600552724484</v>
      </c>
      <c r="BV95" s="7" t="n">
        <v>0.8373488731287926</v>
      </c>
      <c r="BW95" s="7" t="n">
        <v>0.2196235445788165</v>
      </c>
      <c r="BX95" s="7" t="n">
        <v>0.2076211868849832</v>
      </c>
      <c r="BY95" s="7" t="n">
        <v>0.5018133133645919</v>
      </c>
      <c r="BZ95" s="7" t="n">
        <v>0.3636956270976993</v>
      </c>
      <c r="CA95" s="7" t="n">
        <v>0.4084652256319888</v>
      </c>
      <c r="CB95" s="7" t="n">
        <v>0.8002417102605969</v>
      </c>
      <c r="CC95" s="7" t="n">
        <v>0.6282045477530277</v>
      </c>
      <c r="CD95" s="7" t="n">
        <v>0.3114708191360195</v>
      </c>
      <c r="CE95" s="7" t="n">
        <v>0.5656784846426468</v>
      </c>
      <c r="CF95" s="7" t="n">
        <v>0.2450858091103132</v>
      </c>
      <c r="CG95" s="7" t="n">
        <v>0.3269729171372965</v>
      </c>
      <c r="CH95" s="7" t="n">
        <v>0.5708854313373403</v>
      </c>
      <c r="CI95" s="7" t="n">
        <v>0.626591782495438</v>
      </c>
      <c r="CJ95" s="7" t="n">
        <v>0.3182653498684079</v>
      </c>
      <c r="CK95" s="7" t="n">
        <v>-0.04042301223459379</v>
      </c>
      <c r="CL95" s="7" t="n">
        <v>0.3597401778626252</v>
      </c>
      <c r="CM95" s="7" t="n">
        <v>0.6281522065676748</v>
      </c>
      <c r="CN95" s="7" t="n">
        <v>0.6250456877482172</v>
      </c>
      <c r="CO95" s="7" t="n">
        <v>0.3734471614411555</v>
      </c>
      <c r="CP95" s="7" t="n">
        <v>0.7220961068138761</v>
      </c>
      <c r="CQ95" s="7" t="n">
        <v>0.1494315418251974</v>
      </c>
      <c r="CR95" s="7" t="n">
        <v>1</v>
      </c>
      <c r="CS95" s="7" t="n">
        <v>0.4351330950534583</v>
      </c>
      <c r="CT95" s="7" t="n">
        <v>0.2030087949788185</v>
      </c>
      <c r="CU95" s="7" t="n">
        <v>-0.1805583775812658</v>
      </c>
      <c r="CV95" s="7" t="n">
        <v>0.3549852804659504</v>
      </c>
      <c r="CW95" s="7" t="n">
        <v>0.5717062323577284</v>
      </c>
      <c r="CX95" s="7" t="n">
        <v>0.5354299792931412</v>
      </c>
      <c r="CY95" s="7" t="n">
        <v>0.4941314625751191</v>
      </c>
      <c r="CZ95" s="7" t="n">
        <v>0.5908086976758957</v>
      </c>
      <c r="DA95" s="7" t="n">
        <v>0.3179947107155032</v>
      </c>
      <c r="DB95" s="7" t="n">
        <v>0.2968274626678571</v>
      </c>
      <c r="DC95" s="7" t="n">
        <v>0.450054045968093</v>
      </c>
      <c r="DD95" s="7" t="n">
        <v>0.2710304671033835</v>
      </c>
      <c r="DE95" s="7" t="n">
        <v>0.4559201949382447</v>
      </c>
      <c r="DF95" s="7" t="n">
        <v>0.7077687714955083</v>
      </c>
      <c r="DG95" s="7" t="n">
        <v>0.5054009401390879</v>
      </c>
      <c r="DH95" s="7" t="n">
        <v>-0.05086627685492025</v>
      </c>
      <c r="DI95" s="7" t="n">
        <v>0.7574507304138411</v>
      </c>
      <c r="DJ95" s="7" t="n">
        <v>0.487869793187342</v>
      </c>
      <c r="DK95" s="7" t="n">
        <v>0.5956615755321345</v>
      </c>
      <c r="DL95" s="7" t="n">
        <v>0.2232840289202801</v>
      </c>
      <c r="DM95" s="7" t="n">
        <v>0.7651006813561059</v>
      </c>
      <c r="DN95" s="7" t="n">
        <v>0.6060800743970697</v>
      </c>
      <c r="DO95" s="7" t="n">
        <v>0.5998783086103721</v>
      </c>
      <c r="DP95" s="7" t="n">
        <v>0.5645579338436172</v>
      </c>
      <c r="DQ95" s="7" t="n">
        <v>0.5535853027324296</v>
      </c>
      <c r="DR95" s="7" t="n">
        <v>0.2965340103739598</v>
      </c>
      <c r="DS95" s="7" t="n">
        <v>0.5622278837722329</v>
      </c>
      <c r="DT95" s="7" t="n">
        <v>0.6153057245040354</v>
      </c>
      <c r="DU95" s="7" t="n">
        <v>0.6459445752297337</v>
      </c>
      <c r="DV95" s="7" t="n">
        <v>0.722247111599613</v>
      </c>
      <c r="DW95" s="7" t="n">
        <v>0.5852269474991796</v>
      </c>
      <c r="DX95" s="7" t="n">
        <v>0.5732605940745503</v>
      </c>
      <c r="DY95" s="7" t="n">
        <v>0.3768765699745354</v>
      </c>
      <c r="DZ95" s="7" t="n">
        <v>0.5282042988057932</v>
      </c>
      <c r="EA95" s="7" t="n">
        <v>0.2885915620297471</v>
      </c>
      <c r="EB95" s="7" t="n">
        <v>0.4993695410968952</v>
      </c>
      <c r="EC95" s="7" t="n">
        <v>0.4298418847112748</v>
      </c>
      <c r="ED95" s="7" t="n">
        <v>0.5330432356450736</v>
      </c>
      <c r="EE95" s="7" t="n">
        <v>0.5876510642065487</v>
      </c>
      <c r="EF95" s="7" t="n">
        <v>0.6819790092449854</v>
      </c>
      <c r="EG95" s="7" t="n">
        <v>0.6702867814112864</v>
      </c>
      <c r="EH95" s="7" t="n">
        <v>0.5991656502650575</v>
      </c>
      <c r="EI95" s="7" t="n">
        <v>0.620106272859245</v>
      </c>
      <c r="EJ95" s="7" t="n">
        <v>0.561868315180816</v>
      </c>
      <c r="EK95" s="7" t="n">
        <v>0.4564042350954753</v>
      </c>
      <c r="EL95" s="7" t="n">
        <v>0.441531758675712</v>
      </c>
      <c r="EM95" s="7" t="n">
        <v>0.6281393001370709</v>
      </c>
      <c r="EN95" s="7" t="n">
        <v>0.4142884889265471</v>
      </c>
      <c r="EO95" s="7" t="n">
        <v>0.5728216989123774</v>
      </c>
      <c r="EP95" s="7" t="n">
        <v>0.645976022512651</v>
      </c>
      <c r="EQ95" s="7" t="n">
        <v>0.2154963922013025</v>
      </c>
      <c r="ER95" s="7" t="n">
        <v>0.3743113227552154</v>
      </c>
      <c r="ES95" s="7" t="n">
        <v>0.5785040385590787</v>
      </c>
      <c r="ET95" s="7" t="n">
        <v>0.3764497413482612</v>
      </c>
      <c r="EU95" s="7" t="n">
        <v>-0.1678200528416217</v>
      </c>
      <c r="EV95" s="7" t="n">
        <v>0.6670076471565762</v>
      </c>
      <c r="EW95" s="7" t="n">
        <v>0.8700209320001395</v>
      </c>
      <c r="EX95" s="7" t="n">
        <v>0.5937459243038915</v>
      </c>
      <c r="EY95" s="7" t="n">
        <v>0.1401823455110156</v>
      </c>
      <c r="EZ95" s="7" t="n">
        <v>0.9012587403636204</v>
      </c>
      <c r="FA95" s="7" t="n">
        <v>0.4954358013175194</v>
      </c>
      <c r="FB95" s="7" t="n">
        <v>0.02413292738947252</v>
      </c>
      <c r="FC95" s="7" t="n">
        <v>0.6169126262885715</v>
      </c>
      <c r="FD95" s="7" t="n">
        <v>0.541506511532848</v>
      </c>
      <c r="FE95" s="7" t="n">
        <v>0.2403933673002352</v>
      </c>
      <c r="FF95" s="7" t="n">
        <v>0.007495681019997163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0.5564594065013228</v>
      </c>
      <c r="D96" s="7" t="n">
        <v>0.5310703444421091</v>
      </c>
      <c r="E96" s="7" t="n">
        <v>0.05983983712269083</v>
      </c>
      <c r="F96" s="7" t="n">
        <v>0.4048749012405605</v>
      </c>
      <c r="G96" s="7" t="n">
        <v>-0.01935802017284969</v>
      </c>
      <c r="H96" s="7" t="n">
        <v>0.5468127344077086</v>
      </c>
      <c r="I96" s="7" t="n">
        <v>0.5317779229397366</v>
      </c>
      <c r="J96" s="7" t="n">
        <v>0.6890961022338249</v>
      </c>
      <c r="K96" s="7" t="n">
        <v>0.07937813847310281</v>
      </c>
      <c r="L96" s="7" t="n">
        <v>0.6317171977175373</v>
      </c>
      <c r="M96" s="7" t="n">
        <v>0.3141510183048586</v>
      </c>
      <c r="N96" s="7" t="n">
        <v>0.5382443526606242</v>
      </c>
      <c r="O96" s="7" t="n">
        <v>0.2733114792382617</v>
      </c>
      <c r="P96" s="7" t="n">
        <v>0.3675861088182905</v>
      </c>
      <c r="Q96" s="7" t="n">
        <v>0.7699965327400602</v>
      </c>
      <c r="R96" s="7" t="n">
        <v>0.3403087331559294</v>
      </c>
      <c r="S96" s="7" t="n">
        <v>0.8614367416251075</v>
      </c>
      <c r="T96" s="7" t="n">
        <v>0.608324605691024</v>
      </c>
      <c r="U96" s="7" t="n">
        <v>0.5795187019407367</v>
      </c>
      <c r="V96" s="7" t="n">
        <v>0.6794279847157789</v>
      </c>
      <c r="W96" s="7" t="n">
        <v>0.5266858653259955</v>
      </c>
      <c r="X96" s="7" t="n">
        <v>0.5858218497918009</v>
      </c>
      <c r="Y96" s="7" t="n">
        <v>0.2298728362923146</v>
      </c>
      <c r="Z96" s="7" t="n">
        <v>0.8671928227660655</v>
      </c>
      <c r="AA96" s="7" t="n">
        <v>0.6785028377722343</v>
      </c>
      <c r="AB96" s="7" t="n">
        <v>0.715049530948309</v>
      </c>
      <c r="AC96" s="7" t="n">
        <v>0.6773553248507082</v>
      </c>
      <c r="AD96" s="7" t="n">
        <v>0.574634286766099</v>
      </c>
      <c r="AE96" s="7" t="n">
        <v>0.70505071715266</v>
      </c>
      <c r="AF96" s="7" t="n">
        <v>0.2677834556708272</v>
      </c>
      <c r="AG96" s="7" t="n">
        <v>0.2361468292775973</v>
      </c>
      <c r="AH96" s="7" t="n">
        <v>0.5209086536418396</v>
      </c>
      <c r="AI96" s="7" t="n">
        <v>0.6117267215823824</v>
      </c>
      <c r="AJ96" s="7" t="n">
        <v>0.3257453360301808</v>
      </c>
      <c r="AK96" s="7" t="n">
        <v>0.8669424683887749</v>
      </c>
      <c r="AL96" s="7" t="n">
        <v>0.4152890558989999</v>
      </c>
      <c r="AM96" s="7" t="n">
        <v>0.4662606643285656</v>
      </c>
      <c r="AN96" s="7" t="n">
        <v>0.8602015180399297</v>
      </c>
      <c r="AO96" s="7" t="n">
        <v>0.6231375631162394</v>
      </c>
      <c r="AP96" s="7" t="n">
        <v>0.4505228349237569</v>
      </c>
      <c r="AQ96" s="7" t="n">
        <v>0.7496995812595717</v>
      </c>
      <c r="AR96" s="7" t="n">
        <v>0.7015461529964203</v>
      </c>
      <c r="AS96" s="7" t="n">
        <v>0.5897294742269422</v>
      </c>
      <c r="AT96" s="7" t="n">
        <v>0.6472622019674421</v>
      </c>
      <c r="AU96" s="7" t="n">
        <v>0.6929674804463919</v>
      </c>
      <c r="AV96" s="7" t="n">
        <v>0.6618619523727175</v>
      </c>
      <c r="AW96" s="7" t="n">
        <v>0.5051220663402546</v>
      </c>
      <c r="AX96" s="7" t="n">
        <v>0.7351378144339087</v>
      </c>
      <c r="AY96" s="7" t="n">
        <v>0.3207724701734103</v>
      </c>
      <c r="AZ96" s="7" t="n">
        <v>0.585499686656509</v>
      </c>
      <c r="BA96" s="7" t="n">
        <v>0.5299657210508715</v>
      </c>
      <c r="BB96" s="7" t="n">
        <v>0.4526504731827766</v>
      </c>
      <c r="BC96" s="7" t="n">
        <v>0.5852224253808911</v>
      </c>
      <c r="BD96" s="7" t="n">
        <v>0.684183667729854</v>
      </c>
      <c r="BE96" s="7" t="n">
        <v>0.891995780817905</v>
      </c>
      <c r="BF96" s="7" t="n">
        <v>0.6904585739848829</v>
      </c>
      <c r="BG96" s="7" t="n">
        <v>0.4152891353512703</v>
      </c>
      <c r="BH96" s="7" t="n">
        <v>0.4314941098224768</v>
      </c>
      <c r="BI96" s="7" t="n">
        <v>0.4530830687293628</v>
      </c>
      <c r="BJ96" s="7" t="n">
        <v>0.4618729198119559</v>
      </c>
      <c r="BK96" s="7" t="n">
        <v>0.4404846841679996</v>
      </c>
      <c r="BL96" s="7" t="n">
        <v>0.4684484141335452</v>
      </c>
      <c r="BM96" s="7" t="n">
        <v>0.9995757300837019</v>
      </c>
      <c r="BN96" s="7" t="n">
        <v>-0.2612517071164073</v>
      </c>
      <c r="BO96" s="7" t="n">
        <v>0.4889202963248084</v>
      </c>
      <c r="BP96" s="7" t="n">
        <v>0.6499800270188629</v>
      </c>
      <c r="BQ96" s="7" t="n">
        <v>0.3916150027872881</v>
      </c>
      <c r="BR96" s="7" t="n">
        <v>0.3513769816462684</v>
      </c>
      <c r="BS96" s="7" t="n">
        <v>0.4930827558005843</v>
      </c>
      <c r="BT96" s="7" t="n">
        <v>0.7041694036501229</v>
      </c>
      <c r="BU96" s="7" t="n">
        <v>0.5110529331488337</v>
      </c>
      <c r="BV96" s="7" t="n">
        <v>0.4115051167110915</v>
      </c>
      <c r="BW96" s="7" t="n">
        <v>0.3455925882783452</v>
      </c>
      <c r="BX96" s="7" t="n">
        <v>0.3603604167610172</v>
      </c>
      <c r="BY96" s="7" t="n">
        <v>0.6885141044369694</v>
      </c>
      <c r="BZ96" s="7" t="n">
        <v>0.4904991840030542</v>
      </c>
      <c r="CA96" s="7" t="n">
        <v>0.4862425820948715</v>
      </c>
      <c r="CB96" s="7" t="n">
        <v>0.4215402997813317</v>
      </c>
      <c r="CC96" s="7" t="n">
        <v>0.4354122246932335</v>
      </c>
      <c r="CD96" s="7" t="n">
        <v>0.5158184196176405</v>
      </c>
      <c r="CE96" s="7" t="n">
        <v>0.5182391511086619</v>
      </c>
      <c r="CF96" s="7" t="n">
        <v>0.3832951401419875</v>
      </c>
      <c r="CG96" s="7" t="n">
        <v>0.5990096672721853</v>
      </c>
      <c r="CH96" s="7" t="n">
        <v>0.3251443089512007</v>
      </c>
      <c r="CI96" s="7" t="n">
        <v>0.5961812930538365</v>
      </c>
      <c r="CJ96" s="7" t="n">
        <v>0.5690702718969979</v>
      </c>
      <c r="CK96" s="7" t="n">
        <v>-0.02920636085646603</v>
      </c>
      <c r="CL96" s="7" t="n">
        <v>0.5836804255495405</v>
      </c>
      <c r="CM96" s="7" t="n">
        <v>0.6159930893817939</v>
      </c>
      <c r="CN96" s="7" t="n">
        <v>0.3298679239054348</v>
      </c>
      <c r="CO96" s="7" t="n">
        <v>0.407534682214623</v>
      </c>
      <c r="CP96" s="7" t="n">
        <v>0.3631863743803107</v>
      </c>
      <c r="CQ96" s="7" t="n">
        <v>0.2490147140425386</v>
      </c>
      <c r="CR96" s="7" t="n">
        <v>0.4351330950534583</v>
      </c>
      <c r="CS96" s="7" t="n">
        <v>1</v>
      </c>
      <c r="CT96" s="7" t="n">
        <v>0.3691946293182216</v>
      </c>
      <c r="CU96" s="7" t="n">
        <v>-0.1929176420344243</v>
      </c>
      <c r="CV96" s="7" t="n">
        <v>0.5390030152187486</v>
      </c>
      <c r="CW96" s="7" t="n">
        <v>0.419508384969257</v>
      </c>
      <c r="CX96" s="7" t="n">
        <v>0.3209703667584846</v>
      </c>
      <c r="CY96" s="7" t="n">
        <v>0.3586460575026476</v>
      </c>
      <c r="CZ96" s="7" t="n">
        <v>0.4200676975715181</v>
      </c>
      <c r="DA96" s="7" t="n">
        <v>0.5398527912516907</v>
      </c>
      <c r="DB96" s="7" t="n">
        <v>0.5911340655970725</v>
      </c>
      <c r="DC96" s="7" t="n">
        <v>0.6872817351102569</v>
      </c>
      <c r="DD96" s="7" t="n">
        <v>0.5424495269851475</v>
      </c>
      <c r="DE96" s="7" t="n">
        <v>0.3004189238090304</v>
      </c>
      <c r="DF96" s="7" t="n">
        <v>0.6022819944402804</v>
      </c>
      <c r="DG96" s="7" t="n">
        <v>0.6606582022770255</v>
      </c>
      <c r="DH96" s="7" t="n">
        <v>0.2706056220063719</v>
      </c>
      <c r="DI96" s="7" t="n">
        <v>0.3468916049368311</v>
      </c>
      <c r="DJ96" s="7" t="n">
        <v>0.3056716087188543</v>
      </c>
      <c r="DK96" s="7" t="n">
        <v>0.4450025464638158</v>
      </c>
      <c r="DL96" s="7" t="n">
        <v>0.4474052770780824</v>
      </c>
      <c r="DM96" s="7" t="n">
        <v>0.4744099465982195</v>
      </c>
      <c r="DN96" s="7" t="n">
        <v>0.4094502457409926</v>
      </c>
      <c r="DO96" s="7" t="n">
        <v>0.6380361492543293</v>
      </c>
      <c r="DP96" s="7" t="n">
        <v>0.2927565989968463</v>
      </c>
      <c r="DQ96" s="7" t="n">
        <v>0.3034012126743549</v>
      </c>
      <c r="DR96" s="7" t="n">
        <v>0.5971369468022861</v>
      </c>
      <c r="DS96" s="7" t="n">
        <v>0.3117223149808191</v>
      </c>
      <c r="DT96" s="7" t="n">
        <v>0.4835146228101764</v>
      </c>
      <c r="DU96" s="7" t="n">
        <v>0.4505903478703334</v>
      </c>
      <c r="DV96" s="7" t="n">
        <v>0.4019703259008111</v>
      </c>
      <c r="DW96" s="7" t="n">
        <v>0.5119825940544367</v>
      </c>
      <c r="DX96" s="7" t="n">
        <v>0.5367211287028711</v>
      </c>
      <c r="DY96" s="7" t="n">
        <v>0.9296791140605343</v>
      </c>
      <c r="DZ96" s="7" t="n">
        <v>0.3484851343231372</v>
      </c>
      <c r="EA96" s="7" t="n">
        <v>0.4750127986343345</v>
      </c>
      <c r="EB96" s="7" t="n">
        <v>0.4184782090797392</v>
      </c>
      <c r="EC96" s="7" t="n">
        <v>0.6922523854301078</v>
      </c>
      <c r="ED96" s="7" t="n">
        <v>0.26225009003746</v>
      </c>
      <c r="EE96" s="7" t="n">
        <v>0.7230067451172111</v>
      </c>
      <c r="EF96" s="7" t="n">
        <v>0.6362499208607956</v>
      </c>
      <c r="EG96" s="7" t="n">
        <v>0.4585140634515666</v>
      </c>
      <c r="EH96" s="7" t="n">
        <v>0.3163522694380425</v>
      </c>
      <c r="EI96" s="7" t="n">
        <v>0.4808497095171927</v>
      </c>
      <c r="EJ96" s="7" t="n">
        <v>0.3006881074657697</v>
      </c>
      <c r="EK96" s="7" t="n">
        <v>0.5868826885056356</v>
      </c>
      <c r="EL96" s="7" t="n">
        <v>0.8020434185592313</v>
      </c>
      <c r="EM96" s="7" t="n">
        <v>0.5951562829622642</v>
      </c>
      <c r="EN96" s="7" t="n">
        <v>0.9850745683914354</v>
      </c>
      <c r="EO96" s="7" t="n">
        <v>0.312616908713194</v>
      </c>
      <c r="EP96" s="7" t="n">
        <v>0.3139457614724624</v>
      </c>
      <c r="EQ96" s="7" t="n">
        <v>0.3770667978535938</v>
      </c>
      <c r="ER96" s="7" t="n">
        <v>0.5056450543794971</v>
      </c>
      <c r="ES96" s="7" t="n">
        <v>0.3140538779310145</v>
      </c>
      <c r="ET96" s="7" t="n">
        <v>0.6482024474969812</v>
      </c>
      <c r="EU96" s="7" t="n">
        <v>-0.2676581799542902</v>
      </c>
      <c r="EV96" s="7" t="n">
        <v>0.4067534035304684</v>
      </c>
      <c r="EW96" s="7" t="n">
        <v>0.4038781382077905</v>
      </c>
      <c r="EX96" s="7" t="n">
        <v>0.3223077659347338</v>
      </c>
      <c r="EY96" s="7" t="n">
        <v>0.2692086913474704</v>
      </c>
      <c r="EZ96" s="7" t="n">
        <v>0.4105541478156296</v>
      </c>
      <c r="FA96" s="7" t="n">
        <v>0.5518956959136128</v>
      </c>
      <c r="FB96" s="7" t="n">
        <v>-0.0507455728873143</v>
      </c>
      <c r="FC96" s="7" t="n">
        <v>0.4000485661503108</v>
      </c>
      <c r="FD96" s="7" t="n">
        <v>0.6213884980104426</v>
      </c>
      <c r="FE96" s="7" t="n">
        <v>0.4656338474763607</v>
      </c>
      <c r="FF96" s="7" t="n">
        <v>0.05345429578494076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0.5046113014464784</v>
      </c>
      <c r="D97" s="7" t="n">
        <v>0.4408481522028062</v>
      </c>
      <c r="E97" s="7" t="n">
        <v>0.5632481221273729</v>
      </c>
      <c r="F97" s="7" t="n">
        <v>0.3693008323672169</v>
      </c>
      <c r="G97" s="7" t="n">
        <v>0.1339178610474037</v>
      </c>
      <c r="H97" s="7" t="n">
        <v>0.5215051729045087</v>
      </c>
      <c r="I97" s="7" t="n">
        <v>0.5863143194315142</v>
      </c>
      <c r="J97" s="7" t="n">
        <v>0.30560087787689</v>
      </c>
      <c r="K97" s="7" t="n">
        <v>0.5892026410202651</v>
      </c>
      <c r="L97" s="7" t="n">
        <v>0.4344540239543158</v>
      </c>
      <c r="M97" s="7" t="n">
        <v>0.0603597064093431</v>
      </c>
      <c r="N97" s="7" t="n">
        <v>0.09586569437335898</v>
      </c>
      <c r="O97" s="7" t="n">
        <v>0.04552993632264234</v>
      </c>
      <c r="P97" s="7" t="n">
        <v>0.1124957117023627</v>
      </c>
      <c r="Q97" s="7" t="n">
        <v>0.3004298885410537</v>
      </c>
      <c r="R97" s="7" t="n">
        <v>0.01192900727402488</v>
      </c>
      <c r="S97" s="7" t="n">
        <v>0.4601122058687796</v>
      </c>
      <c r="T97" s="7" t="n">
        <v>0.1594760621825532</v>
      </c>
      <c r="U97" s="7" t="n">
        <v>0.4919387006438365</v>
      </c>
      <c r="V97" s="7" t="n">
        <v>0.6279685411086842</v>
      </c>
      <c r="W97" s="7" t="n">
        <v>0.4858168261042921</v>
      </c>
      <c r="X97" s="7" t="n">
        <v>0.4885500984388896</v>
      </c>
      <c r="Y97" s="7" t="n">
        <v>0.6575420784995015</v>
      </c>
      <c r="Z97" s="7" t="n">
        <v>0.4907087661612093</v>
      </c>
      <c r="AA97" s="7" t="n">
        <v>0.396779645302426</v>
      </c>
      <c r="AB97" s="7" t="n">
        <v>0.4213137961805605</v>
      </c>
      <c r="AC97" s="7" t="n">
        <v>0.4432469004581898</v>
      </c>
      <c r="AD97" s="7" t="n">
        <v>0.1799719390826449</v>
      </c>
      <c r="AE97" s="7" t="n">
        <v>0.3028535522668047</v>
      </c>
      <c r="AF97" s="7" t="n">
        <v>0.678699653591026</v>
      </c>
      <c r="AG97" s="7" t="n">
        <v>0.6393727560988632</v>
      </c>
      <c r="AH97" s="7" t="n">
        <v>0.5288572845540667</v>
      </c>
      <c r="AI97" s="7" t="n">
        <v>0.2223160635508292</v>
      </c>
      <c r="AJ97" s="7" t="n">
        <v>0.04391281857157232</v>
      </c>
      <c r="AK97" s="7" t="n">
        <v>0.3840569294260389</v>
      </c>
      <c r="AL97" s="7" t="n">
        <v>0.4353261642677701</v>
      </c>
      <c r="AM97" s="7" t="n">
        <v>0.5682959973568918</v>
      </c>
      <c r="AN97" s="7" t="n">
        <v>0.4752069731489434</v>
      </c>
      <c r="AO97" s="7" t="n">
        <v>0.2261813510598003</v>
      </c>
      <c r="AP97" s="7" t="n">
        <v>0.1103543969006767</v>
      </c>
      <c r="AQ97" s="7" t="n">
        <v>0.3770517936812585</v>
      </c>
      <c r="AR97" s="7" t="n">
        <v>0.2200801109841036</v>
      </c>
      <c r="AS97" s="7" t="n">
        <v>0.1649793806832336</v>
      </c>
      <c r="AT97" s="7" t="n">
        <v>0.1631364352508013</v>
      </c>
      <c r="AU97" s="7" t="n">
        <v>0.2293494347355587</v>
      </c>
      <c r="AV97" s="7" t="n">
        <v>0.3882486530202686</v>
      </c>
      <c r="AW97" s="7" t="n">
        <v>0.6115283385803667</v>
      </c>
      <c r="AX97" s="7" t="n">
        <v>0.3643917321684673</v>
      </c>
      <c r="AY97" s="7" t="n">
        <v>0.05662813964402903</v>
      </c>
      <c r="AZ97" s="7" t="n">
        <v>0.4781378693035261</v>
      </c>
      <c r="BA97" s="7" t="n">
        <v>0.4806828821564101</v>
      </c>
      <c r="BB97" s="7" t="n">
        <v>0.4000842137962191</v>
      </c>
      <c r="BC97" s="7" t="n">
        <v>0.2018144918564824</v>
      </c>
      <c r="BD97" s="7" t="n">
        <v>0.1856439395949129</v>
      </c>
      <c r="BE97" s="7" t="n">
        <v>0.4972431888096147</v>
      </c>
      <c r="BF97" s="7" t="n">
        <v>0.3259597516589136</v>
      </c>
      <c r="BG97" s="7" t="n">
        <v>0.435326265408738</v>
      </c>
      <c r="BH97" s="7" t="n">
        <v>0.3537637346274665</v>
      </c>
      <c r="BI97" s="7" t="n">
        <v>0.2629075219784672</v>
      </c>
      <c r="BJ97" s="7" t="n">
        <v>0.1765225327611925</v>
      </c>
      <c r="BK97" s="7" t="n">
        <v>0.2559275604465016</v>
      </c>
      <c r="BL97" s="7" t="n">
        <v>0.3934349357308417</v>
      </c>
      <c r="BM97" s="7" t="n">
        <v>0.3653812310949655</v>
      </c>
      <c r="BN97" s="7" t="n">
        <v>-0.02640462039878673</v>
      </c>
      <c r="BO97" s="7" t="n">
        <v>0.5032737809683179</v>
      </c>
      <c r="BP97" s="7" t="n">
        <v>0.2692203437052108</v>
      </c>
      <c r="BQ97" s="7" t="n">
        <v>0.9206963489537567</v>
      </c>
      <c r="BR97" s="7" t="n">
        <v>0.7356382667431479</v>
      </c>
      <c r="BS97" s="7" t="n">
        <v>0.3026584655331593</v>
      </c>
      <c r="BT97" s="7" t="n">
        <v>0.4724277271785544</v>
      </c>
      <c r="BU97" s="7" t="n">
        <v>0.3307929174253484</v>
      </c>
      <c r="BV97" s="7" t="n">
        <v>0.08003108985559629</v>
      </c>
      <c r="BW97" s="7" t="n">
        <v>0.7573281783125712</v>
      </c>
      <c r="BX97" s="7" t="n">
        <v>0.9231544007899385</v>
      </c>
      <c r="BY97" s="7" t="n">
        <v>0.4638695350839107</v>
      </c>
      <c r="BZ97" s="7" t="n">
        <v>0.5560749229295342</v>
      </c>
      <c r="CA97" s="7" t="n">
        <v>0.4703727012736418</v>
      </c>
      <c r="CB97" s="7" t="n">
        <v>0.1010062067288531</v>
      </c>
      <c r="CC97" s="7" t="n">
        <v>0.1072044310696535</v>
      </c>
      <c r="CD97" s="7" t="n">
        <v>0.4922902247194294</v>
      </c>
      <c r="CE97" s="7" t="n">
        <v>0.2780224013559076</v>
      </c>
      <c r="CF97" s="7" t="n">
        <v>0.555996425371968</v>
      </c>
      <c r="CG97" s="7" t="n">
        <v>0.5037068817356593</v>
      </c>
      <c r="CH97" s="7" t="n">
        <v>-0.004304354183387224</v>
      </c>
      <c r="CI97" s="7" t="n">
        <v>0.1168705510237605</v>
      </c>
      <c r="CJ97" s="7" t="n">
        <v>0.1469844284030181</v>
      </c>
      <c r="CK97" s="7" t="n">
        <v>0.4210760925522261</v>
      </c>
      <c r="CL97" s="7" t="n">
        <v>0.1661149860240726</v>
      </c>
      <c r="CM97" s="7" t="n">
        <v>0.2313050755207936</v>
      </c>
      <c r="CN97" s="7" t="n">
        <v>-0.02077676585478166</v>
      </c>
      <c r="CO97" s="7" t="n">
        <v>0.1040701994952764</v>
      </c>
      <c r="CP97" s="7" t="n">
        <v>0.03903411842128246</v>
      </c>
      <c r="CQ97" s="7" t="n">
        <v>0.6892444263985056</v>
      </c>
      <c r="CR97" s="7" t="n">
        <v>0.2030087949788185</v>
      </c>
      <c r="CS97" s="7" t="n">
        <v>0.3691946293182216</v>
      </c>
      <c r="CT97" s="7" t="n">
        <v>1</v>
      </c>
      <c r="CU97" s="7" t="n">
        <v>-0.0006421107096868495</v>
      </c>
      <c r="CV97" s="7" t="n">
        <v>0.6029690404824969</v>
      </c>
      <c r="CW97" s="7" t="n">
        <v>0.2386238054322542</v>
      </c>
      <c r="CX97" s="7" t="n">
        <v>-0.02165368121907628</v>
      </c>
      <c r="CY97" s="7" t="n">
        <v>0.03823412175005821</v>
      </c>
      <c r="CZ97" s="7" t="n">
        <v>0.07077651034981713</v>
      </c>
      <c r="DA97" s="7" t="n">
        <v>0.5224423668832724</v>
      </c>
      <c r="DB97" s="7" t="n">
        <v>0.1981225163752312</v>
      </c>
      <c r="DC97" s="7" t="n">
        <v>0.5143655986276537</v>
      </c>
      <c r="DD97" s="7" t="n">
        <v>0.1238344195504607</v>
      </c>
      <c r="DE97" s="7" t="n">
        <v>0.01741512437747456</v>
      </c>
      <c r="DF97" s="7" t="n">
        <v>0.2037780436585391</v>
      </c>
      <c r="DG97" s="7" t="n">
        <v>0.154969931312074</v>
      </c>
      <c r="DH97" s="7" t="n">
        <v>0.2512075746303932</v>
      </c>
      <c r="DI97" s="7" t="n">
        <v>0.06714446698582625</v>
      </c>
      <c r="DJ97" s="7" t="n">
        <v>0.01990877182487505</v>
      </c>
      <c r="DK97" s="7" t="n">
        <v>0.1296500046499175</v>
      </c>
      <c r="DL97" s="7" t="n">
        <v>0.05297624364034954</v>
      </c>
      <c r="DM97" s="7" t="n">
        <v>0.3933077955676527</v>
      </c>
      <c r="DN97" s="7" t="n">
        <v>0.09715296396036185</v>
      </c>
      <c r="DO97" s="7" t="n">
        <v>0.2715697241364701</v>
      </c>
      <c r="DP97" s="7" t="n">
        <v>-0.02748744568388537</v>
      </c>
      <c r="DQ97" s="7" t="n">
        <v>-0.02943415818911034</v>
      </c>
      <c r="DR97" s="7" t="n">
        <v>0.2033890269453128</v>
      </c>
      <c r="DS97" s="7" t="n">
        <v>0.006219345309852482</v>
      </c>
      <c r="DT97" s="7" t="n">
        <v>0.1157610194840958</v>
      </c>
      <c r="DU97" s="7" t="n">
        <v>0.2673104960590219</v>
      </c>
      <c r="DV97" s="7" t="n">
        <v>0.1087988282279705</v>
      </c>
      <c r="DW97" s="7" t="n">
        <v>0.1124923220470497</v>
      </c>
      <c r="DX97" s="7" t="n">
        <v>0.2358306648769723</v>
      </c>
      <c r="DY97" s="7" t="n">
        <v>0.2894496702610974</v>
      </c>
      <c r="DZ97" s="7" t="n">
        <v>0.07638939808292206</v>
      </c>
      <c r="EA97" s="7" t="n">
        <v>0.7837704199191059</v>
      </c>
      <c r="EB97" s="7" t="n">
        <v>0.5318761005698983</v>
      </c>
      <c r="EC97" s="7" t="n">
        <v>0.4246821161674554</v>
      </c>
      <c r="ED97" s="7" t="n">
        <v>0.04763068399744221</v>
      </c>
      <c r="EE97" s="7" t="n">
        <v>0.2593446367771373</v>
      </c>
      <c r="EF97" s="7" t="n">
        <v>0.4054973983218302</v>
      </c>
      <c r="EG97" s="7" t="n">
        <v>0.1768818659714118</v>
      </c>
      <c r="EH97" s="7" t="n">
        <v>0.06208937631438018</v>
      </c>
      <c r="EI97" s="7" t="n">
        <v>0.449017156712286</v>
      </c>
      <c r="EJ97" s="7" t="n">
        <v>0.06285549891015894</v>
      </c>
      <c r="EK97" s="7" t="n">
        <v>0.1667316469936256</v>
      </c>
      <c r="EL97" s="7" t="n">
        <v>0.2574878532684193</v>
      </c>
      <c r="EM97" s="7" t="n">
        <v>0.1753910463148083</v>
      </c>
      <c r="EN97" s="7" t="n">
        <v>0.3529583981439848</v>
      </c>
      <c r="EO97" s="7" t="n">
        <v>0.06331838899626117</v>
      </c>
      <c r="EP97" s="7" t="n">
        <v>0.05990905895658069</v>
      </c>
      <c r="EQ97" s="7" t="n">
        <v>0.5946211510352681</v>
      </c>
      <c r="ER97" s="7" t="n">
        <v>0.4669275073484766</v>
      </c>
      <c r="ES97" s="7" t="n">
        <v>0.06314805227080264</v>
      </c>
      <c r="ET97" s="7" t="n">
        <v>0.2199748337472032</v>
      </c>
      <c r="EU97" s="7" t="n">
        <v>-0.0298088954897268</v>
      </c>
      <c r="EV97" s="7" t="n">
        <v>0.3264038818638176</v>
      </c>
      <c r="EW97" s="7" t="n">
        <v>0.08087968446543671</v>
      </c>
      <c r="EX97" s="7" t="n">
        <v>0.066803144544524</v>
      </c>
      <c r="EY97" s="7" t="n">
        <v>0.5520914409713321</v>
      </c>
      <c r="EZ97" s="7" t="n">
        <v>0.09446613835317079</v>
      </c>
      <c r="FA97" s="7" t="n">
        <v>0.3343016925302478</v>
      </c>
      <c r="FB97" s="7" t="n">
        <v>0.2810249873643398</v>
      </c>
      <c r="FC97" s="7" t="n">
        <v>0.05665800878685787</v>
      </c>
      <c r="FD97" s="7" t="n">
        <v>0.1638501300627666</v>
      </c>
      <c r="FE97" s="7" t="n">
        <v>0.02274072794743525</v>
      </c>
      <c r="FF97" s="7" t="n">
        <v>0.4932137501197207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0.2679564905149726</v>
      </c>
      <c r="D98" s="7" t="n">
        <v>0.2029299214360472</v>
      </c>
      <c r="E98" s="7" t="n">
        <v>0.6310153695747379</v>
      </c>
      <c r="F98" s="7" t="n">
        <v>0.3973162850788481</v>
      </c>
      <c r="G98" s="7" t="n">
        <v>0.8340654094435141</v>
      </c>
      <c r="H98" s="7" t="n">
        <v>0.1885127388365289</v>
      </c>
      <c r="I98" s="7" t="n">
        <v>0.06604768192930728</v>
      </c>
      <c r="J98" s="7" t="n">
        <v>0.000948694949675881</v>
      </c>
      <c r="K98" s="7" t="n">
        <v>0.5777589938105352</v>
      </c>
      <c r="L98" s="7" t="n">
        <v>0.1593786985781042</v>
      </c>
      <c r="M98" s="7" t="n">
        <v>-0.1161491749351528</v>
      </c>
      <c r="N98" s="7" t="n">
        <v>-0.2184645872863513</v>
      </c>
      <c r="O98" s="7" t="n">
        <v>-0.1208499028161871</v>
      </c>
      <c r="P98" s="7" t="n">
        <v>-0.09448218592320702</v>
      </c>
      <c r="Q98" s="7" t="n">
        <v>-0.1717161430235622</v>
      </c>
      <c r="R98" s="7" t="n">
        <v>-0.1253283274092616</v>
      </c>
      <c r="S98" s="7" t="n">
        <v>-0.1110018809052201</v>
      </c>
      <c r="T98" s="7" t="n">
        <v>-0.285071968583515</v>
      </c>
      <c r="U98" s="7" t="n">
        <v>-0.02289694696346437</v>
      </c>
      <c r="V98" s="7" t="n">
        <v>-0.0688518917483599</v>
      </c>
      <c r="W98" s="7" t="n">
        <v>0.2125192461273969</v>
      </c>
      <c r="X98" s="7" t="n">
        <v>-0.03423031967175347</v>
      </c>
      <c r="Y98" s="7" t="n">
        <v>0.5313328857471882</v>
      </c>
      <c r="Z98" s="7" t="n">
        <v>-0.07780062218212062</v>
      </c>
      <c r="AA98" s="7" t="n">
        <v>-0.1743951422158992</v>
      </c>
      <c r="AB98" s="7" t="n">
        <v>-0.1375246841746992</v>
      </c>
      <c r="AC98" s="7" t="n">
        <v>0.06915544546523429</v>
      </c>
      <c r="AD98" s="7" t="n">
        <v>-0.1555927660303448</v>
      </c>
      <c r="AE98" s="7" t="n">
        <v>-0.06098516746870297</v>
      </c>
      <c r="AF98" s="7" t="n">
        <v>0.4980326831233913</v>
      </c>
      <c r="AG98" s="7" t="n">
        <v>0.2697561770984475</v>
      </c>
      <c r="AH98" s="7" t="n">
        <v>0.2153556853034889</v>
      </c>
      <c r="AI98" s="7" t="n">
        <v>-0.1583397369379672</v>
      </c>
      <c r="AJ98" s="7" t="n">
        <v>-0.1361194774234527</v>
      </c>
      <c r="AK98" s="7" t="n">
        <v>-0.1524474213888053</v>
      </c>
      <c r="AL98" s="7" t="n">
        <v>0.15952626665038</v>
      </c>
      <c r="AM98" s="7" t="n">
        <v>0.1159475726775669</v>
      </c>
      <c r="AN98" s="7" t="n">
        <v>-0.07591800263726103</v>
      </c>
      <c r="AO98" s="7" t="n">
        <v>-0.1562161796535121</v>
      </c>
      <c r="AP98" s="7" t="n">
        <v>-0.1933063559473258</v>
      </c>
      <c r="AQ98" s="7" t="n">
        <v>-0.1308398036658124</v>
      </c>
      <c r="AR98" s="7" t="n">
        <v>-0.2026688661333868</v>
      </c>
      <c r="AS98" s="7" t="n">
        <v>-0.2450266883549052</v>
      </c>
      <c r="AT98" s="7" t="n">
        <v>-0.2066930159356817</v>
      </c>
      <c r="AU98" s="7" t="n">
        <v>-0.1514780957135044</v>
      </c>
      <c r="AV98" s="7" t="n">
        <v>-0.1743759535476641</v>
      </c>
      <c r="AW98" s="7" t="n">
        <v>0.2470524457167948</v>
      </c>
      <c r="AX98" s="7" t="n">
        <v>-0.104909068569626</v>
      </c>
      <c r="AY98" s="7" t="n">
        <v>-0.1473541844830627</v>
      </c>
      <c r="AZ98" s="7" t="n">
        <v>-0.03677835572897827</v>
      </c>
      <c r="BA98" s="7" t="n">
        <v>0.2099148727551849</v>
      </c>
      <c r="BB98" s="7" t="n">
        <v>0.0769704533991608</v>
      </c>
      <c r="BC98" s="7" t="n">
        <v>-0.2149456117107295</v>
      </c>
      <c r="BD98" s="7" t="n">
        <v>-0.2017270186496565</v>
      </c>
      <c r="BE98" s="7" t="n">
        <v>-0.1292860917975529</v>
      </c>
      <c r="BF98" s="7" t="n">
        <v>-0.09797536075598388</v>
      </c>
      <c r="BG98" s="7" t="n">
        <v>0.1595261265937933</v>
      </c>
      <c r="BH98" s="7" t="n">
        <v>0.1603453978408973</v>
      </c>
      <c r="BI98" s="7" t="n">
        <v>-0.1405243684735795</v>
      </c>
      <c r="BJ98" s="7" t="n">
        <v>-0.08404739299744279</v>
      </c>
      <c r="BK98" s="7" t="n">
        <v>-0.1250314365570993</v>
      </c>
      <c r="BL98" s="7" t="n">
        <v>0.05829723114071575</v>
      </c>
      <c r="BM98" s="7" t="n">
        <v>-0.1867037675380823</v>
      </c>
      <c r="BN98" s="7" t="n">
        <v>0.9473953597807205</v>
      </c>
      <c r="BO98" s="7" t="n">
        <v>0.2112321508171085</v>
      </c>
      <c r="BP98" s="7" t="n">
        <v>-0.2187475438093485</v>
      </c>
      <c r="BQ98" s="7" t="n">
        <v>-0.02953970975514156</v>
      </c>
      <c r="BR98" s="7" t="n">
        <v>0.1122361543816887</v>
      </c>
      <c r="BS98" s="7" t="n">
        <v>0.2342532656731463</v>
      </c>
      <c r="BT98" s="7" t="n">
        <v>0.1527961084306791</v>
      </c>
      <c r="BU98" s="7" t="n">
        <v>-0.1240268392714646</v>
      </c>
      <c r="BV98" s="7" t="n">
        <v>-0.2406948088696594</v>
      </c>
      <c r="BW98" s="7" t="n">
        <v>0.1132021639079685</v>
      </c>
      <c r="BX98" s="7" t="n">
        <v>0.008097128661410158</v>
      </c>
      <c r="BY98" s="7" t="n">
        <v>-0.1172562454103781</v>
      </c>
      <c r="BZ98" s="7" t="n">
        <v>0.06037430224648058</v>
      </c>
      <c r="CA98" s="7" t="n">
        <v>-0.0106775618081696</v>
      </c>
      <c r="CB98" s="7" t="n">
        <v>-0.2327450119281586</v>
      </c>
      <c r="CC98" s="7" t="n">
        <v>-0.1680162867139603</v>
      </c>
      <c r="CD98" s="7" t="n">
        <v>0.203058801618321</v>
      </c>
      <c r="CE98" s="7" t="n">
        <v>0.07097935870362646</v>
      </c>
      <c r="CF98" s="7" t="n">
        <v>0.1200368600952021</v>
      </c>
      <c r="CG98" s="7" t="n">
        <v>-0.03295368060172775</v>
      </c>
      <c r="CH98" s="7" t="n">
        <v>-0.1620649819658331</v>
      </c>
      <c r="CI98" s="7" t="n">
        <v>-0.2018282273358289</v>
      </c>
      <c r="CJ98" s="7" t="n">
        <v>-0.1483356051850563</v>
      </c>
      <c r="CK98" s="7" t="n">
        <v>0.764581313502107</v>
      </c>
      <c r="CL98" s="7" t="n">
        <v>-0.1712047181276362</v>
      </c>
      <c r="CM98" s="7" t="n">
        <v>-0.2223532005634886</v>
      </c>
      <c r="CN98" s="7" t="n">
        <v>-0.222642332574067</v>
      </c>
      <c r="CO98" s="7" t="n">
        <v>0.02073743919018164</v>
      </c>
      <c r="CP98" s="7" t="n">
        <v>-0.2224518067173764</v>
      </c>
      <c r="CQ98" s="7" t="n">
        <v>0.5445215508363543</v>
      </c>
      <c r="CR98" s="7" t="n">
        <v>-0.1805583775812658</v>
      </c>
      <c r="CS98" s="7" t="n">
        <v>-0.1929176420344243</v>
      </c>
      <c r="CT98" s="7" t="n">
        <v>-0.0006421107096868495</v>
      </c>
      <c r="CU98" s="7" t="n">
        <v>1</v>
      </c>
      <c r="CV98" s="7" t="n">
        <v>0.2299879168932423</v>
      </c>
      <c r="CW98" s="7" t="n">
        <v>-0.1028051981201518</v>
      </c>
      <c r="CX98" s="7" t="n">
        <v>-0.1558706156905461</v>
      </c>
      <c r="CY98" s="7" t="n">
        <v>-0.1991073388335744</v>
      </c>
      <c r="CZ98" s="7" t="n">
        <v>-0.1703669060404754</v>
      </c>
      <c r="DA98" s="7" t="n">
        <v>0.2867562320535476</v>
      </c>
      <c r="DB98" s="7" t="n">
        <v>-0.1791836401893318</v>
      </c>
      <c r="DC98" s="7" t="n">
        <v>-0.09652682739101795</v>
      </c>
      <c r="DD98" s="7" t="n">
        <v>-0.1969371523502635</v>
      </c>
      <c r="DE98" s="7" t="n">
        <v>-0.1725360630597016</v>
      </c>
      <c r="DF98" s="7" t="n">
        <v>-0.2583200259826952</v>
      </c>
      <c r="DG98" s="7" t="n">
        <v>-0.1659085640517806</v>
      </c>
      <c r="DH98" s="7" t="n">
        <v>0.1195667797390563</v>
      </c>
      <c r="DI98" s="7" t="n">
        <v>-0.2052940268653724</v>
      </c>
      <c r="DJ98" s="7" t="n">
        <v>-0.1782041111218972</v>
      </c>
      <c r="DK98" s="7" t="n">
        <v>-0.1476804812542462</v>
      </c>
      <c r="DL98" s="7" t="n">
        <v>-0.1856116838415053</v>
      </c>
      <c r="DM98" s="7" t="n">
        <v>0.07766817442139751</v>
      </c>
      <c r="DN98" s="7" t="n">
        <v>-0.1409320099934412</v>
      </c>
      <c r="DO98" s="7" t="n">
        <v>-0.1044616737753357</v>
      </c>
      <c r="DP98" s="7" t="n">
        <v>-0.2054352013143706</v>
      </c>
      <c r="DQ98" s="7" t="n">
        <v>-0.1954026561809136</v>
      </c>
      <c r="DR98" s="7" t="n">
        <v>-0.1772838371832323</v>
      </c>
      <c r="DS98" s="7" t="n">
        <v>-0.1287626737360023</v>
      </c>
      <c r="DT98" s="7" t="n">
        <v>-0.2046414183146893</v>
      </c>
      <c r="DU98" s="7" t="n">
        <v>-0.1238506173972796</v>
      </c>
      <c r="DV98" s="7" t="n">
        <v>-0.1467600409824983</v>
      </c>
      <c r="DW98" s="7" t="n">
        <v>-0.1691964724066931</v>
      </c>
      <c r="DX98" s="7" t="n">
        <v>-0.03796173331544492</v>
      </c>
      <c r="DY98" s="7" t="n">
        <v>-0.201442269025394</v>
      </c>
      <c r="DZ98" s="7" t="n">
        <v>-0.1766781812816578</v>
      </c>
      <c r="EA98" s="7" t="n">
        <v>-0.022265200274127</v>
      </c>
      <c r="EB98" s="7" t="n">
        <v>0.1821822199748673</v>
      </c>
      <c r="EC98" s="7" t="n">
        <v>-0.1511740956248454</v>
      </c>
      <c r="ED98" s="7" t="n">
        <v>-0.09569659270119288</v>
      </c>
      <c r="EE98" s="7" t="n">
        <v>-0.147556006552004</v>
      </c>
      <c r="EF98" s="7" t="n">
        <v>-0.1249807622610814</v>
      </c>
      <c r="EG98" s="7" t="n">
        <v>-0.2006577598781081</v>
      </c>
      <c r="EH98" s="7" t="n">
        <v>-0.1477273819680491</v>
      </c>
      <c r="EI98" s="7" t="n">
        <v>0.184102765086834</v>
      </c>
      <c r="EJ98" s="7" t="n">
        <v>-0.09908436754678859</v>
      </c>
      <c r="EK98" s="7" t="n">
        <v>-0.09988389550733554</v>
      </c>
      <c r="EL98" s="7" t="n">
        <v>-0.2181563263236826</v>
      </c>
      <c r="EM98" s="7" t="n">
        <v>-0.2269143886529391</v>
      </c>
      <c r="EN98" s="7" t="n">
        <v>-0.1870162778871279</v>
      </c>
      <c r="EO98" s="7" t="n">
        <v>-0.1272348778139255</v>
      </c>
      <c r="EP98" s="7" t="n">
        <v>-0.1654651048424798</v>
      </c>
      <c r="EQ98" s="7" t="n">
        <v>0.4734121802547167</v>
      </c>
      <c r="ER98" s="7" t="n">
        <v>-0.05109915504882362</v>
      </c>
      <c r="ES98" s="7" t="n">
        <v>-0.1279033874052641</v>
      </c>
      <c r="ET98" s="7" t="n">
        <v>0.04857431440816118</v>
      </c>
      <c r="EU98" s="7" t="n">
        <v>0.9461227708548922</v>
      </c>
      <c r="EV98" s="7" t="n">
        <v>0.2240323187502103</v>
      </c>
      <c r="EW98" s="7" t="n">
        <v>-0.224728989065193</v>
      </c>
      <c r="EX98" s="7" t="n">
        <v>-0.1466129553478951</v>
      </c>
      <c r="EY98" s="7" t="n">
        <v>0.3967033039797931</v>
      </c>
      <c r="EZ98" s="7" t="n">
        <v>-0.2299780806355873</v>
      </c>
      <c r="FA98" s="7" t="n">
        <v>-0.06273006299237091</v>
      </c>
      <c r="FB98" s="7" t="n">
        <v>0.8234684011474658</v>
      </c>
      <c r="FC98" s="7" t="n">
        <v>-0.1841488815503911</v>
      </c>
      <c r="FD98" s="7" t="n">
        <v>-0.1586039656363948</v>
      </c>
      <c r="FE98" s="7" t="n">
        <v>-0.1771341138698796</v>
      </c>
      <c r="FF98" s="7" t="n">
        <v>0.7488215302788277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0.797614790828521</v>
      </c>
      <c r="D99" s="7" t="n">
        <v>0.695187327450595</v>
      </c>
      <c r="E99" s="7" t="n">
        <v>0.6729743657293632</v>
      </c>
      <c r="F99" s="7" t="n">
        <v>0.6281526868874489</v>
      </c>
      <c r="G99" s="7" t="n">
        <v>0.3748179784197703</v>
      </c>
      <c r="H99" s="7" t="n">
        <v>0.7261038739415694</v>
      </c>
      <c r="I99" s="7" t="n">
        <v>0.7528497889789068</v>
      </c>
      <c r="J99" s="7" t="n">
        <v>0.6425597962560383</v>
      </c>
      <c r="K99" s="7" t="n">
        <v>0.6638909913009778</v>
      </c>
      <c r="L99" s="7" t="n">
        <v>0.7158590505921657</v>
      </c>
      <c r="M99" s="7" t="n">
        <v>0.2669259263028544</v>
      </c>
      <c r="N99" s="7" t="n">
        <v>0.3241703272493854</v>
      </c>
      <c r="O99" s="7" t="n">
        <v>0.2534913495309993</v>
      </c>
      <c r="P99" s="7" t="n">
        <v>0.3162093636490741</v>
      </c>
      <c r="Q99" s="7" t="n">
        <v>0.5922890010344302</v>
      </c>
      <c r="R99" s="7" t="n">
        <v>0.2314369726408033</v>
      </c>
      <c r="S99" s="7" t="n">
        <v>0.6303183720154435</v>
      </c>
      <c r="T99" s="7" t="n">
        <v>0.4437111963005742</v>
      </c>
      <c r="U99" s="7" t="n">
        <v>0.6946266737436435</v>
      </c>
      <c r="V99" s="7" t="n">
        <v>0.7906614248726399</v>
      </c>
      <c r="W99" s="7" t="n">
        <v>0.6855246541420047</v>
      </c>
      <c r="X99" s="7" t="n">
        <v>0.6909598998999519</v>
      </c>
      <c r="Y99" s="7" t="n">
        <v>0.7815978312586883</v>
      </c>
      <c r="Z99" s="7" t="n">
        <v>0.6172638065503845</v>
      </c>
      <c r="AA99" s="7" t="n">
        <v>0.6520095310483829</v>
      </c>
      <c r="AB99" s="7" t="n">
        <v>0.6976837865784249</v>
      </c>
      <c r="AC99" s="7" t="n">
        <v>0.7316494301426238</v>
      </c>
      <c r="AD99" s="7" t="n">
        <v>0.4268943832153379</v>
      </c>
      <c r="AE99" s="7" t="n">
        <v>0.5966240783384605</v>
      </c>
      <c r="AF99" s="7" t="n">
        <v>0.7982543485961842</v>
      </c>
      <c r="AG99" s="7" t="n">
        <v>0.6579544729740372</v>
      </c>
      <c r="AH99" s="7" t="n">
        <v>0.7219372562382075</v>
      </c>
      <c r="AI99" s="7" t="n">
        <v>0.4884095777936904</v>
      </c>
      <c r="AJ99" s="7" t="n">
        <v>0.2616285780508547</v>
      </c>
      <c r="AK99" s="7" t="n">
        <v>0.5359248347227623</v>
      </c>
      <c r="AL99" s="7" t="n">
        <v>0.6028478726740875</v>
      </c>
      <c r="AM99" s="7" t="n">
        <v>0.6810915135613845</v>
      </c>
      <c r="AN99" s="7" t="n">
        <v>0.5940858425780061</v>
      </c>
      <c r="AO99" s="7" t="n">
        <v>0.4910503993977242</v>
      </c>
      <c r="AP99" s="7" t="n">
        <v>0.3489368015590873</v>
      </c>
      <c r="AQ99" s="7" t="n">
        <v>0.6459665544762855</v>
      </c>
      <c r="AR99" s="7" t="n">
        <v>0.462740918264069</v>
      </c>
      <c r="AS99" s="7" t="n">
        <v>0.3776035705097526</v>
      </c>
      <c r="AT99" s="7" t="n">
        <v>0.4033005153256676</v>
      </c>
      <c r="AU99" s="7" t="n">
        <v>0.4782174134205947</v>
      </c>
      <c r="AV99" s="7" t="n">
        <v>0.6224214316858847</v>
      </c>
      <c r="AW99" s="7" t="n">
        <v>0.855624737345684</v>
      </c>
      <c r="AX99" s="7" t="n">
        <v>0.618225169396951</v>
      </c>
      <c r="AY99" s="7" t="n">
        <v>0.2569439768865068</v>
      </c>
      <c r="AZ99" s="7" t="n">
        <v>0.6860563326801552</v>
      </c>
      <c r="BA99" s="7" t="n">
        <v>0.6911448727591882</v>
      </c>
      <c r="BB99" s="7" t="n">
        <v>0.5385183167228638</v>
      </c>
      <c r="BC99" s="7" t="n">
        <v>0.4061031026815637</v>
      </c>
      <c r="BD99" s="7" t="n">
        <v>0.4221118754677687</v>
      </c>
      <c r="BE99" s="7" t="n">
        <v>0.6108290861715027</v>
      </c>
      <c r="BF99" s="7" t="n">
        <v>0.5864802338801547</v>
      </c>
      <c r="BG99" s="7" t="n">
        <v>0.6028478565762238</v>
      </c>
      <c r="BH99" s="7" t="n">
        <v>0.5412630316699031</v>
      </c>
      <c r="BI99" s="7" t="n">
        <v>0.4369503072901237</v>
      </c>
      <c r="BJ99" s="7" t="n">
        <v>0.4371298537225943</v>
      </c>
      <c r="BK99" s="7" t="n">
        <v>0.3992894746551253</v>
      </c>
      <c r="BL99" s="7" t="n">
        <v>0.5404993588067213</v>
      </c>
      <c r="BM99" s="7" t="n">
        <v>0.5397247647633278</v>
      </c>
      <c r="BN99" s="7" t="n">
        <v>0.1830907940647487</v>
      </c>
      <c r="BO99" s="7" t="n">
        <v>0.6424954821798742</v>
      </c>
      <c r="BP99" s="7" t="n">
        <v>0.5271139484790099</v>
      </c>
      <c r="BQ99" s="7" t="n">
        <v>0.642688323488223</v>
      </c>
      <c r="BR99" s="7" t="n">
        <v>0.6950835158839267</v>
      </c>
      <c r="BS99" s="7" t="n">
        <v>0.5857771180035137</v>
      </c>
      <c r="BT99" s="7" t="n">
        <v>0.7080964592937695</v>
      </c>
      <c r="BU99" s="7" t="n">
        <v>0.431909915299182</v>
      </c>
      <c r="BV99" s="7" t="n">
        <v>0.2726748712708733</v>
      </c>
      <c r="BW99" s="7" t="n">
        <v>0.6830431568032358</v>
      </c>
      <c r="BX99" s="7" t="n">
        <v>0.6468089566510173</v>
      </c>
      <c r="BY99" s="7" t="n">
        <v>0.5875779938100042</v>
      </c>
      <c r="BZ99" s="7" t="n">
        <v>0.5870538909815394</v>
      </c>
      <c r="CA99" s="7" t="n">
        <v>0.6245056108500389</v>
      </c>
      <c r="CB99" s="7" t="n">
        <v>0.3165457752053828</v>
      </c>
      <c r="CC99" s="7" t="n">
        <v>0.3413382630033319</v>
      </c>
      <c r="CD99" s="7" t="n">
        <v>0.7006141481715721</v>
      </c>
      <c r="CE99" s="7" t="n">
        <v>0.572641632214917</v>
      </c>
      <c r="CF99" s="7" t="n">
        <v>0.6197544856459005</v>
      </c>
      <c r="CG99" s="7" t="n">
        <v>0.7053824952792364</v>
      </c>
      <c r="CH99" s="7" t="n">
        <v>0.2195426496558404</v>
      </c>
      <c r="CI99" s="7" t="n">
        <v>0.4546331337193664</v>
      </c>
      <c r="CJ99" s="7" t="n">
        <v>0.3887722325468356</v>
      </c>
      <c r="CK99" s="7" t="n">
        <v>0.5406406395618093</v>
      </c>
      <c r="CL99" s="7" t="n">
        <v>0.3941679414923611</v>
      </c>
      <c r="CM99" s="7" t="n">
        <v>0.4697019930147963</v>
      </c>
      <c r="CN99" s="7" t="n">
        <v>0.1979277757186595</v>
      </c>
      <c r="CO99" s="7" t="n">
        <v>0.3669728378804976</v>
      </c>
      <c r="CP99" s="7" t="n">
        <v>0.2570045718914852</v>
      </c>
      <c r="CQ99" s="7" t="n">
        <v>0.7972716855382666</v>
      </c>
      <c r="CR99" s="7" t="n">
        <v>0.3549852804659504</v>
      </c>
      <c r="CS99" s="7" t="n">
        <v>0.5390030152187486</v>
      </c>
      <c r="CT99" s="7" t="n">
        <v>0.6029690404824969</v>
      </c>
      <c r="CU99" s="7" t="n">
        <v>0.2299879168932423</v>
      </c>
      <c r="CV99" s="7" t="n">
        <v>1</v>
      </c>
      <c r="CW99" s="7" t="n">
        <v>0.3783239577656566</v>
      </c>
      <c r="CX99" s="7" t="n">
        <v>0.1983881106299555</v>
      </c>
      <c r="CY99" s="7" t="n">
        <v>0.2318230605205125</v>
      </c>
      <c r="CZ99" s="7" t="n">
        <v>0.3022753859229383</v>
      </c>
      <c r="DA99" s="7" t="n">
        <v>0.7508142846500495</v>
      </c>
      <c r="DB99" s="7" t="n">
        <v>0.4714580382291776</v>
      </c>
      <c r="DC99" s="7" t="n">
        <v>0.5931744315750899</v>
      </c>
      <c r="DD99" s="7" t="n">
        <v>0.3397500919190986</v>
      </c>
      <c r="DE99" s="7" t="n">
        <v>0.2119096167446622</v>
      </c>
      <c r="DF99" s="7" t="n">
        <v>0.4149066479379803</v>
      </c>
      <c r="DG99" s="7" t="n">
        <v>0.4570753245420172</v>
      </c>
      <c r="DH99" s="7" t="n">
        <v>0.5303082945856437</v>
      </c>
      <c r="DI99" s="7" t="n">
        <v>0.2469322558517614</v>
      </c>
      <c r="DJ99" s="7" t="n">
        <v>0.2167861385681276</v>
      </c>
      <c r="DK99" s="7" t="n">
        <v>0.3440278953314414</v>
      </c>
      <c r="DL99" s="7" t="n">
        <v>0.1943786920521375</v>
      </c>
      <c r="DM99" s="7" t="n">
        <v>0.5488494717880403</v>
      </c>
      <c r="DN99" s="7" t="n">
        <v>0.3169288889440912</v>
      </c>
      <c r="DO99" s="7" t="n">
        <v>0.6929619977376112</v>
      </c>
      <c r="DP99" s="7" t="n">
        <v>0.1686634063176477</v>
      </c>
      <c r="DQ99" s="7" t="n">
        <v>0.1769922019793689</v>
      </c>
      <c r="DR99" s="7" t="n">
        <v>0.4676222560569196</v>
      </c>
      <c r="DS99" s="7" t="n">
        <v>0.2069383979521079</v>
      </c>
      <c r="DT99" s="7" t="n">
        <v>0.3437588258273679</v>
      </c>
      <c r="DU99" s="7" t="n">
        <v>0.4121318742590244</v>
      </c>
      <c r="DV99" s="7" t="n">
        <v>0.3402702671388483</v>
      </c>
      <c r="DW99" s="7" t="n">
        <v>0.3375846748072718</v>
      </c>
      <c r="DX99" s="7" t="n">
        <v>0.5078653897914747</v>
      </c>
      <c r="DY99" s="7" t="n">
        <v>0.4500999979094647</v>
      </c>
      <c r="DZ99" s="7" t="n">
        <v>0.3690367595332866</v>
      </c>
      <c r="EA99" s="7" t="n">
        <v>0.6971345875918501</v>
      </c>
      <c r="EB99" s="7" t="n">
        <v>0.6445717162756297</v>
      </c>
      <c r="EC99" s="7" t="n">
        <v>0.5389259717377396</v>
      </c>
      <c r="ED99" s="7" t="n">
        <v>0.2782838886360785</v>
      </c>
      <c r="EE99" s="7" t="n">
        <v>0.5589515566620282</v>
      </c>
      <c r="EF99" s="7" t="n">
        <v>0.6155070191068902</v>
      </c>
      <c r="EG99" s="7" t="n">
        <v>0.3802486319301632</v>
      </c>
      <c r="EH99" s="7" t="n">
        <v>0.2814167060334193</v>
      </c>
      <c r="EI99" s="7" t="n">
        <v>0.7352654355628069</v>
      </c>
      <c r="EJ99" s="7" t="n">
        <v>0.2810381974785987</v>
      </c>
      <c r="EK99" s="7" t="n">
        <v>0.3951708954025931</v>
      </c>
      <c r="EL99" s="7" t="n">
        <v>0.4203912616534607</v>
      </c>
      <c r="EM99" s="7" t="n">
        <v>0.4252611179559972</v>
      </c>
      <c r="EN99" s="7" t="n">
        <v>0.5131857534411202</v>
      </c>
      <c r="EO99" s="7" t="n">
        <v>0.2918297277287433</v>
      </c>
      <c r="EP99" s="7" t="n">
        <v>0.2687826613521963</v>
      </c>
      <c r="EQ99" s="7" t="n">
        <v>0.8747182351752157</v>
      </c>
      <c r="ER99" s="7" t="n">
        <v>0.6286231280426107</v>
      </c>
      <c r="ES99" s="7" t="n">
        <v>0.2930597366288459</v>
      </c>
      <c r="ET99" s="7" t="n">
        <v>0.5931325612190436</v>
      </c>
      <c r="EU99" s="7" t="n">
        <v>0.1766315905158904</v>
      </c>
      <c r="EV99" s="7" t="n">
        <v>0.533467342904024</v>
      </c>
      <c r="EW99" s="7" t="n">
        <v>0.2716149691317984</v>
      </c>
      <c r="EX99" s="7" t="n">
        <v>0.3039425432370188</v>
      </c>
      <c r="EY99" s="7" t="n">
        <v>0.6463485619798209</v>
      </c>
      <c r="EZ99" s="7" t="n">
        <v>0.270409761333915</v>
      </c>
      <c r="FA99" s="7" t="n">
        <v>0.6016107679403705</v>
      </c>
      <c r="FB99" s="7" t="n">
        <v>0.5465461813232539</v>
      </c>
      <c r="FC99" s="7" t="n">
        <v>0.2975911534650577</v>
      </c>
      <c r="FD99" s="7" t="n">
        <v>0.3983257269685079</v>
      </c>
      <c r="FE99" s="7" t="n">
        <v>0.1796610371800746</v>
      </c>
      <c r="FF99" s="7" t="n">
        <v>0.6538718026503035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0.6438430117700202</v>
      </c>
      <c r="D100" s="7" t="n">
        <v>0.5898166507378358</v>
      </c>
      <c r="E100" s="7" t="n">
        <v>0.07939654053256212</v>
      </c>
      <c r="F100" s="7" t="n">
        <v>0.5091038041188428</v>
      </c>
      <c r="G100" s="7" t="n">
        <v>0.1657307709119696</v>
      </c>
      <c r="H100" s="7" t="n">
        <v>0.387255554047876</v>
      </c>
      <c r="I100" s="7" t="n">
        <v>0.4353155766529636</v>
      </c>
      <c r="J100" s="7" t="n">
        <v>0.4694532139045254</v>
      </c>
      <c r="K100" s="7" t="n">
        <v>0.0781878389151122</v>
      </c>
      <c r="L100" s="7" t="n">
        <v>0.5782477186405942</v>
      </c>
      <c r="M100" s="7" t="n">
        <v>0.5387488523956463</v>
      </c>
      <c r="N100" s="7" t="n">
        <v>0.4282787248396118</v>
      </c>
      <c r="O100" s="7" t="n">
        <v>0.4986142436449068</v>
      </c>
      <c r="P100" s="7" t="n">
        <v>0.5555544335876905</v>
      </c>
      <c r="Q100" s="7" t="n">
        <v>0.6402458150296062</v>
      </c>
      <c r="R100" s="7" t="n">
        <v>0.5529702415328298</v>
      </c>
      <c r="S100" s="7" t="n">
        <v>0.4095380444299207</v>
      </c>
      <c r="T100" s="7" t="n">
        <v>0.598326483861241</v>
      </c>
      <c r="U100" s="7" t="n">
        <v>0.416374951964829</v>
      </c>
      <c r="V100" s="7" t="n">
        <v>0.4393720184226546</v>
      </c>
      <c r="W100" s="7" t="n">
        <v>0.3854239122452672</v>
      </c>
      <c r="X100" s="7" t="n">
        <v>0.4335932459254071</v>
      </c>
      <c r="Y100" s="7" t="n">
        <v>0.2817933204731604</v>
      </c>
      <c r="Z100" s="7" t="n">
        <v>0.2611093322662438</v>
      </c>
      <c r="AA100" s="7" t="n">
        <v>0.7104335688767169</v>
      </c>
      <c r="AB100" s="7" t="n">
        <v>0.6890539040681573</v>
      </c>
      <c r="AC100" s="7" t="n">
        <v>0.6308978644221612</v>
      </c>
      <c r="AD100" s="7" t="n">
        <v>0.4539983447709555</v>
      </c>
      <c r="AE100" s="7" t="n">
        <v>0.5172741694615375</v>
      </c>
      <c r="AF100" s="7" t="n">
        <v>0.1887239530385112</v>
      </c>
      <c r="AG100" s="7" t="n">
        <v>0.1480478199790334</v>
      </c>
      <c r="AH100" s="7" t="n">
        <v>0.3633477643459039</v>
      </c>
      <c r="AI100" s="7" t="n">
        <v>0.4972898729623293</v>
      </c>
      <c r="AJ100" s="7" t="n">
        <v>0.418405362148439</v>
      </c>
      <c r="AK100" s="7" t="n">
        <v>0.2355014169138702</v>
      </c>
      <c r="AL100" s="7" t="n">
        <v>0.4241091345970275</v>
      </c>
      <c r="AM100" s="7" t="n">
        <v>0.3022171381773114</v>
      </c>
      <c r="AN100" s="7" t="n">
        <v>0.235905735017276</v>
      </c>
      <c r="AO100" s="7" t="n">
        <v>0.5016117818227163</v>
      </c>
      <c r="AP100" s="7" t="n">
        <v>0.6002028101482548</v>
      </c>
      <c r="AQ100" s="7" t="n">
        <v>0.618948041099831</v>
      </c>
      <c r="AR100" s="7" t="n">
        <v>0.5060575679345839</v>
      </c>
      <c r="AS100" s="7" t="n">
        <v>0.3915403396646824</v>
      </c>
      <c r="AT100" s="7" t="n">
        <v>0.4787462599239566</v>
      </c>
      <c r="AU100" s="7" t="n">
        <v>0.6181478687202872</v>
      </c>
      <c r="AV100" s="7" t="n">
        <v>0.7018417360635265</v>
      </c>
      <c r="AW100" s="7" t="n">
        <v>0.3347572186117345</v>
      </c>
      <c r="AX100" s="7" t="n">
        <v>0.534144521281073</v>
      </c>
      <c r="AY100" s="7" t="n">
        <v>0.4341543135774998</v>
      </c>
      <c r="AZ100" s="7" t="n">
        <v>0.427367987177516</v>
      </c>
      <c r="BA100" s="7" t="n">
        <v>0.3873626683698409</v>
      </c>
      <c r="BB100" s="7" t="n">
        <v>0.5289834147437653</v>
      </c>
      <c r="BC100" s="7" t="n">
        <v>0.4993165966705678</v>
      </c>
      <c r="BD100" s="7" t="n">
        <v>0.4715252477470767</v>
      </c>
      <c r="BE100" s="7" t="n">
        <v>0.2960047219947775</v>
      </c>
      <c r="BF100" s="7" t="n">
        <v>0.5174442537865495</v>
      </c>
      <c r="BG100" s="7" t="n">
        <v>0.4241090783920934</v>
      </c>
      <c r="BH100" s="7" t="n">
        <v>0.5050383357475592</v>
      </c>
      <c r="BI100" s="7" t="n">
        <v>0.9640659940719264</v>
      </c>
      <c r="BJ100" s="7" t="n">
        <v>0.4913345141809961</v>
      </c>
      <c r="BK100" s="7" t="n">
        <v>0.9814475947991558</v>
      </c>
      <c r="BL100" s="7" t="n">
        <v>0.5366197188798095</v>
      </c>
      <c r="BM100" s="7" t="n">
        <v>0.4145822669973738</v>
      </c>
      <c r="BN100" s="7" t="n">
        <v>-0.08509347073379692</v>
      </c>
      <c r="BO100" s="7" t="n">
        <v>0.3398701698258637</v>
      </c>
      <c r="BP100" s="7" t="n">
        <v>0.5814020534540564</v>
      </c>
      <c r="BQ100" s="7" t="n">
        <v>0.292138808489033</v>
      </c>
      <c r="BR100" s="7" t="n">
        <v>0.1982832539708599</v>
      </c>
      <c r="BS100" s="7" t="n">
        <v>0.4556505074144706</v>
      </c>
      <c r="BT100" s="7" t="n">
        <v>0.520624934779177</v>
      </c>
      <c r="BU100" s="7" t="n">
        <v>0.5728582920739551</v>
      </c>
      <c r="BV100" s="7" t="n">
        <v>0.6093151758746438</v>
      </c>
      <c r="BW100" s="7" t="n">
        <v>0.3743285780999464</v>
      </c>
      <c r="BX100" s="7" t="n">
        <v>0.2432865290784112</v>
      </c>
      <c r="BY100" s="7" t="n">
        <v>0.5759993167690647</v>
      </c>
      <c r="BZ100" s="7" t="n">
        <v>0.2914736988724287</v>
      </c>
      <c r="CA100" s="7" t="n">
        <v>0.3935594021201704</v>
      </c>
      <c r="CB100" s="7" t="n">
        <v>0.596264120221656</v>
      </c>
      <c r="CC100" s="7" t="n">
        <v>0.5740524852767088</v>
      </c>
      <c r="CD100" s="7" t="n">
        <v>0.3935450487398533</v>
      </c>
      <c r="CE100" s="7" t="n">
        <v>0.4648558726338146</v>
      </c>
      <c r="CF100" s="7" t="n">
        <v>0.2719709499510486</v>
      </c>
      <c r="CG100" s="7" t="n">
        <v>0.4471453507970163</v>
      </c>
      <c r="CH100" s="7" t="n">
        <v>0.491362371029388</v>
      </c>
      <c r="CI100" s="7" t="n">
        <v>0.5928855062116024</v>
      </c>
      <c r="CJ100" s="7" t="n">
        <v>0.4920757973431065</v>
      </c>
      <c r="CK100" s="7" t="n">
        <v>0.02786781735987125</v>
      </c>
      <c r="CL100" s="7" t="n">
        <v>0.5075766246038029</v>
      </c>
      <c r="CM100" s="7" t="n">
        <v>0.5965632486679058</v>
      </c>
      <c r="CN100" s="7" t="n">
        <v>0.495646651920421</v>
      </c>
      <c r="CO100" s="7" t="n">
        <v>0.3998154095520309</v>
      </c>
      <c r="CP100" s="7" t="n">
        <v>0.5931905385598287</v>
      </c>
      <c r="CQ100" s="7" t="n">
        <v>0.1601633280631362</v>
      </c>
      <c r="CR100" s="7" t="n">
        <v>0.5717062323577284</v>
      </c>
      <c r="CS100" s="7" t="n">
        <v>0.419508384969257</v>
      </c>
      <c r="CT100" s="7" t="n">
        <v>0.2386238054322542</v>
      </c>
      <c r="CU100" s="7" t="n">
        <v>-0.1028051981201518</v>
      </c>
      <c r="CV100" s="7" t="n">
        <v>0.3783239577656566</v>
      </c>
      <c r="CW100" s="7" t="n">
        <v>1</v>
      </c>
      <c r="CX100" s="7" t="n">
        <v>0.4614451840946526</v>
      </c>
      <c r="CY100" s="7" t="n">
        <v>0.4456477554693213</v>
      </c>
      <c r="CZ100" s="7" t="n">
        <v>0.5454521819931325</v>
      </c>
      <c r="DA100" s="7" t="n">
        <v>0.3414055910576379</v>
      </c>
      <c r="DB100" s="7" t="n">
        <v>0.4724802894062479</v>
      </c>
      <c r="DC100" s="7" t="n">
        <v>0.2294756066571799</v>
      </c>
      <c r="DD100" s="7" t="n">
        <v>0.4425858878841719</v>
      </c>
      <c r="DE100" s="7" t="n">
        <v>0.3973027921007457</v>
      </c>
      <c r="DF100" s="7" t="n">
        <v>0.5684591550752686</v>
      </c>
      <c r="DG100" s="7" t="n">
        <v>0.517084977058987</v>
      </c>
      <c r="DH100" s="7" t="n">
        <v>0.1173921903916956</v>
      </c>
      <c r="DI100" s="7" t="n">
        <v>0.6219123511098236</v>
      </c>
      <c r="DJ100" s="7" t="n">
        <v>0.4367817233999992</v>
      </c>
      <c r="DK100" s="7" t="n">
        <v>0.5411473795786288</v>
      </c>
      <c r="DL100" s="7" t="n">
        <v>0.3648285391726627</v>
      </c>
      <c r="DM100" s="7" t="n">
        <v>0.5434029042670564</v>
      </c>
      <c r="DN100" s="7" t="n">
        <v>0.5606182900672717</v>
      </c>
      <c r="DO100" s="7" t="n">
        <v>0.6537735720117276</v>
      </c>
      <c r="DP100" s="7" t="n">
        <v>0.4289544974463442</v>
      </c>
      <c r="DQ100" s="7" t="n">
        <v>0.4281260184391646</v>
      </c>
      <c r="DR100" s="7" t="n">
        <v>0.4782279225550679</v>
      </c>
      <c r="DS100" s="7" t="n">
        <v>0.5073689282204339</v>
      </c>
      <c r="DT100" s="7" t="n">
        <v>0.578018029063481</v>
      </c>
      <c r="DU100" s="7" t="n">
        <v>0.9772460262122089</v>
      </c>
      <c r="DV100" s="7" t="n">
        <v>0.5812963715159111</v>
      </c>
      <c r="DW100" s="7" t="n">
        <v>0.4834903226399799</v>
      </c>
      <c r="DX100" s="7" t="n">
        <v>0.5515747895021491</v>
      </c>
      <c r="DY100" s="7" t="n">
        <v>0.2533697277811463</v>
      </c>
      <c r="DZ100" s="7" t="n">
        <v>0.4646246052569069</v>
      </c>
      <c r="EA100" s="7" t="n">
        <v>0.3692152893819283</v>
      </c>
      <c r="EB100" s="7" t="n">
        <v>0.3708564739268154</v>
      </c>
      <c r="EC100" s="7" t="n">
        <v>0.1959737707423171</v>
      </c>
      <c r="ED100" s="7" t="n">
        <v>0.4586309734939594</v>
      </c>
      <c r="EE100" s="7" t="n">
        <v>0.6999255403728998</v>
      </c>
      <c r="EF100" s="7" t="n">
        <v>0.6781440908686245</v>
      </c>
      <c r="EG100" s="7" t="n">
        <v>0.8243785138055498</v>
      </c>
      <c r="EH100" s="7" t="n">
        <v>0.5369252822902414</v>
      </c>
      <c r="EI100" s="7" t="n">
        <v>0.5884370731871007</v>
      </c>
      <c r="EJ100" s="7" t="n">
        <v>0.5128593709509282</v>
      </c>
      <c r="EK100" s="7" t="n">
        <v>0.5786001532195822</v>
      </c>
      <c r="EL100" s="7" t="n">
        <v>0.2160862432112387</v>
      </c>
      <c r="EM100" s="7" t="n">
        <v>0.5647592953809837</v>
      </c>
      <c r="EN100" s="7" t="n">
        <v>0.380558261562859</v>
      </c>
      <c r="EO100" s="7" t="n">
        <v>0.5251221392888092</v>
      </c>
      <c r="EP100" s="7" t="n">
        <v>0.5702163135924062</v>
      </c>
      <c r="EQ100" s="7" t="n">
        <v>0.2324710486303762</v>
      </c>
      <c r="ER100" s="7" t="n">
        <v>0.477539393947899</v>
      </c>
      <c r="ES100" s="7" t="n">
        <v>0.5268055879056893</v>
      </c>
      <c r="ET100" s="7" t="n">
        <v>0.3197947739888541</v>
      </c>
      <c r="EU100" s="7" t="n">
        <v>-0.0881901298772336</v>
      </c>
      <c r="EV100" s="7" t="n">
        <v>0.48128629801453</v>
      </c>
      <c r="EW100" s="7" t="n">
        <v>0.6280115200909647</v>
      </c>
      <c r="EX100" s="7" t="n">
        <v>0.5286194332885652</v>
      </c>
      <c r="EY100" s="7" t="n">
        <v>0.2111578684148304</v>
      </c>
      <c r="EZ100" s="7" t="n">
        <v>0.6184335524921447</v>
      </c>
      <c r="FA100" s="7" t="n">
        <v>0.4756090193796786</v>
      </c>
      <c r="FB100" s="7" t="n">
        <v>0.05640020350616709</v>
      </c>
      <c r="FC100" s="7" t="n">
        <v>0.5348010594954361</v>
      </c>
      <c r="FD100" s="7" t="n">
        <v>0.6272672235732527</v>
      </c>
      <c r="FE100" s="7" t="n">
        <v>0.3850744524618651</v>
      </c>
      <c r="FF100" s="7" t="n">
        <v>0.08017072369059146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0.5378327935888119</v>
      </c>
      <c r="D101" s="7" t="n">
        <v>0.6251628221307588</v>
      </c>
      <c r="E101" s="7" t="n">
        <v>-0.2053103300219784</v>
      </c>
      <c r="F101" s="7" t="n">
        <v>0.5018541321472842</v>
      </c>
      <c r="G101" s="7" t="n">
        <v>-0.0006757467961881744</v>
      </c>
      <c r="H101" s="7" t="n">
        <v>0.06902633962568724</v>
      </c>
      <c r="I101" s="7" t="n">
        <v>0.3715672125688289</v>
      </c>
      <c r="J101" s="7" t="n">
        <v>0.3336936306673882</v>
      </c>
      <c r="K101" s="7" t="n">
        <v>-0.1943575439504842</v>
      </c>
      <c r="L101" s="7" t="n">
        <v>0.675754794885323</v>
      </c>
      <c r="M101" s="7" t="n">
        <v>0.8547296503079065</v>
      </c>
      <c r="N101" s="7" t="n">
        <v>0.4414936376269043</v>
      </c>
      <c r="O101" s="7" t="n">
        <v>0.8477413717892724</v>
      </c>
      <c r="P101" s="7" t="n">
        <v>0.8468640850584351</v>
      </c>
      <c r="Q101" s="7" t="n">
        <v>0.6302059437282146</v>
      </c>
      <c r="R101" s="7" t="n">
        <v>0.9206289748261094</v>
      </c>
      <c r="S101" s="7" t="n">
        <v>0.3460132581871416</v>
      </c>
      <c r="T101" s="7" t="n">
        <v>0.8169071927691482</v>
      </c>
      <c r="U101" s="7" t="n">
        <v>0.3851285249236788</v>
      </c>
      <c r="V101" s="7" t="n">
        <v>0.2216135858159475</v>
      </c>
      <c r="W101" s="7" t="n">
        <v>0.06196314344884384</v>
      </c>
      <c r="X101" s="7" t="n">
        <v>0.395706486271755</v>
      </c>
      <c r="Y101" s="7" t="n">
        <v>0.01159583109935666</v>
      </c>
      <c r="Z101" s="7" t="n">
        <v>0.3030847537812765</v>
      </c>
      <c r="AA101" s="7" t="n">
        <v>0.6556858107826088</v>
      </c>
      <c r="AB101" s="7" t="n">
        <v>0.6932417133911396</v>
      </c>
      <c r="AC101" s="7" t="n">
        <v>0.7018256519441998</v>
      </c>
      <c r="AD101" s="7" t="n">
        <v>0.3640210179058384</v>
      </c>
      <c r="AE101" s="7" t="n">
        <v>0.737834515004261</v>
      </c>
      <c r="AF101" s="7" t="n">
        <v>-0.1216128522521784</v>
      </c>
      <c r="AG101" s="7" t="n">
        <v>-0.07272956004097714</v>
      </c>
      <c r="AH101" s="7" t="n">
        <v>0.04819482181692918</v>
      </c>
      <c r="AI101" s="7" t="n">
        <v>0.4002481769455505</v>
      </c>
      <c r="AJ101" s="7" t="n">
        <v>0.935964855436472</v>
      </c>
      <c r="AK101" s="7" t="n">
        <v>0.3877084455041566</v>
      </c>
      <c r="AL101" s="7" t="n">
        <v>0.2397874373337199</v>
      </c>
      <c r="AM101" s="7" t="n">
        <v>-0.01816773145648493</v>
      </c>
      <c r="AN101" s="7" t="n">
        <v>0.2827969236704485</v>
      </c>
      <c r="AO101" s="7" t="n">
        <v>0.4021660855297796</v>
      </c>
      <c r="AP101" s="7" t="n">
        <v>0.895862472712422</v>
      </c>
      <c r="AQ101" s="7" t="n">
        <v>0.7523524147149122</v>
      </c>
      <c r="AR101" s="7" t="n">
        <v>0.8157201556000504</v>
      </c>
      <c r="AS101" s="7" t="n">
        <v>0.846337800508299</v>
      </c>
      <c r="AT101" s="7" t="n">
        <v>0.8540823913592702</v>
      </c>
      <c r="AU101" s="7" t="n">
        <v>0.7509202149447892</v>
      </c>
      <c r="AV101" s="7" t="n">
        <v>0.6212500195499642</v>
      </c>
      <c r="AW101" s="7" t="n">
        <v>0.2006421691894595</v>
      </c>
      <c r="AX101" s="7" t="n">
        <v>0.7508620652601268</v>
      </c>
      <c r="AY101" s="7" t="n">
        <v>0.9393691092229604</v>
      </c>
      <c r="AZ101" s="7" t="n">
        <v>0.4083522489768861</v>
      </c>
      <c r="BA101" s="7" t="n">
        <v>0.06912672802933843</v>
      </c>
      <c r="BB101" s="7" t="n">
        <v>0.4032298291350705</v>
      </c>
      <c r="BC101" s="7" t="n">
        <v>0.4307458723246032</v>
      </c>
      <c r="BD101" s="7" t="n">
        <v>0.8182506588418514</v>
      </c>
      <c r="BE101" s="7" t="n">
        <v>0.3247682271925961</v>
      </c>
      <c r="BF101" s="7" t="n">
        <v>0.7845471147379701</v>
      </c>
      <c r="BG101" s="7" t="n">
        <v>0.2397875130348043</v>
      </c>
      <c r="BH101" s="7" t="n">
        <v>0.3418122957367584</v>
      </c>
      <c r="BI101" s="7" t="n">
        <v>0.5439662836766415</v>
      </c>
      <c r="BJ101" s="7" t="n">
        <v>0.5254085801406178</v>
      </c>
      <c r="BK101" s="7" t="n">
        <v>0.5253724401043153</v>
      </c>
      <c r="BL101" s="7" t="n">
        <v>0.3916486634912774</v>
      </c>
      <c r="BM101" s="7" t="n">
        <v>0.3108569939456619</v>
      </c>
      <c r="BN101" s="7" t="n">
        <v>-0.1986464603948055</v>
      </c>
      <c r="BO101" s="7" t="n">
        <v>0.07753991836922967</v>
      </c>
      <c r="BP101" s="7" t="n">
        <v>0.4311250795267822</v>
      </c>
      <c r="BQ101" s="7" t="n">
        <v>0.1028921557705158</v>
      </c>
      <c r="BR101" s="7" t="n">
        <v>-0.09990821406012572</v>
      </c>
      <c r="BS101" s="7" t="n">
        <v>0.6865303637001521</v>
      </c>
      <c r="BT101" s="7" t="n">
        <v>0.4203962577516744</v>
      </c>
      <c r="BU101" s="7" t="n">
        <v>0.5155788862875362</v>
      </c>
      <c r="BV101" s="7" t="n">
        <v>0.6972571797528262</v>
      </c>
      <c r="BW101" s="7" t="n">
        <v>0.05532253583562888</v>
      </c>
      <c r="BX101" s="7" t="n">
        <v>0.04056981482879372</v>
      </c>
      <c r="BY101" s="7" t="n">
        <v>0.4206941553329542</v>
      </c>
      <c r="BZ101" s="7" t="n">
        <v>0.007012474793755508</v>
      </c>
      <c r="CA101" s="7" t="n">
        <v>0.1179215518377528</v>
      </c>
      <c r="CB101" s="7" t="n">
        <v>0.7919008321515757</v>
      </c>
      <c r="CC101" s="7" t="n">
        <v>0.901594532676333</v>
      </c>
      <c r="CD101" s="7" t="n">
        <v>0.05684783522916402</v>
      </c>
      <c r="CE101" s="7" t="n">
        <v>0.480180120869942</v>
      </c>
      <c r="CF101" s="7" t="n">
        <v>-0.08937054975734615</v>
      </c>
      <c r="CG101" s="7" t="n">
        <v>0.388728963881392</v>
      </c>
      <c r="CH101" s="7" t="n">
        <v>0.9911898615008934</v>
      </c>
      <c r="CI101" s="7" t="n">
        <v>0.6705982914241199</v>
      </c>
      <c r="CJ101" s="7" t="n">
        <v>0.4164061648591937</v>
      </c>
      <c r="CK101" s="7" t="n">
        <v>-0.1249759492201949</v>
      </c>
      <c r="CL101" s="7" t="n">
        <v>0.4264243937203246</v>
      </c>
      <c r="CM101" s="7" t="n">
        <v>0.6786379338137791</v>
      </c>
      <c r="CN101" s="7" t="n">
        <v>0.9580448670468363</v>
      </c>
      <c r="CO101" s="7" t="n">
        <v>0.3005659821279205</v>
      </c>
      <c r="CP101" s="7" t="n">
        <v>0.8175412015965937</v>
      </c>
      <c r="CQ101" s="7" t="n">
        <v>-0.1177728260642817</v>
      </c>
      <c r="CR101" s="7" t="n">
        <v>0.5354299792931412</v>
      </c>
      <c r="CS101" s="7" t="n">
        <v>0.3209703667584846</v>
      </c>
      <c r="CT101" s="7" t="n">
        <v>-0.02165368121907628</v>
      </c>
      <c r="CU101" s="7" t="n">
        <v>-0.1558706156905461</v>
      </c>
      <c r="CV101" s="7" t="n">
        <v>0.1983881106299555</v>
      </c>
      <c r="CW101" s="7" t="n">
        <v>0.4614451840946526</v>
      </c>
      <c r="CX101" s="7" t="n">
        <v>1</v>
      </c>
      <c r="CY101" s="7" t="n">
        <v>0.9220770054350941</v>
      </c>
      <c r="CZ101" s="7" t="n">
        <v>0.9400477435045068</v>
      </c>
      <c r="DA101" s="7" t="n">
        <v>0.0924423868037199</v>
      </c>
      <c r="DB101" s="7" t="n">
        <v>0.384116904954467</v>
      </c>
      <c r="DC101" s="7" t="n">
        <v>0.3650869835859788</v>
      </c>
      <c r="DD101" s="7" t="n">
        <v>0.4078393129165055</v>
      </c>
      <c r="DE101" s="7" t="n">
        <v>0.9193271351523765</v>
      </c>
      <c r="DF101" s="7" t="n">
        <v>0.8327918981684759</v>
      </c>
      <c r="DG101" s="7" t="n">
        <v>0.4583799633146756</v>
      </c>
      <c r="DH101" s="7" t="n">
        <v>0.1913528011022874</v>
      </c>
      <c r="DI101" s="7" t="n">
        <v>0.7975009627293849</v>
      </c>
      <c r="DJ101" s="7" t="n">
        <v>0.9403344772724515</v>
      </c>
      <c r="DK101" s="7" t="n">
        <v>0.9343404502165374</v>
      </c>
      <c r="DL101" s="7" t="n">
        <v>0.2890193617762168</v>
      </c>
      <c r="DM101" s="7" t="n">
        <v>0.4071618266084917</v>
      </c>
      <c r="DN101" s="7" t="n">
        <v>0.9024723006435905</v>
      </c>
      <c r="DO101" s="7" t="n">
        <v>0.5728134963762893</v>
      </c>
      <c r="DP101" s="7" t="n">
        <v>0.9608758976258955</v>
      </c>
      <c r="DQ101" s="7" t="n">
        <v>0.9372385139130481</v>
      </c>
      <c r="DR101" s="7" t="n">
        <v>0.4093213052620405</v>
      </c>
      <c r="DS101" s="7" t="n">
        <v>0.9519435463933136</v>
      </c>
      <c r="DT101" s="7" t="n">
        <v>0.8790687329947652</v>
      </c>
      <c r="DU101" s="7" t="n">
        <v>0.5378865877038465</v>
      </c>
      <c r="DV101" s="7" t="n">
        <v>0.8305309947581843</v>
      </c>
      <c r="DW101" s="7" t="n">
        <v>0.9435187040930486</v>
      </c>
      <c r="DX101" s="7" t="n">
        <v>0.8481495655130857</v>
      </c>
      <c r="DY101" s="7" t="n">
        <v>0.3683799644929291</v>
      </c>
      <c r="DZ101" s="7" t="n">
        <v>0.6723175445610162</v>
      </c>
      <c r="EA101" s="7" t="n">
        <v>0.1701015919432853</v>
      </c>
      <c r="EB101" s="7" t="n">
        <v>0.2026831267053104</v>
      </c>
      <c r="EC101" s="7" t="n">
        <v>0.4755260271215208</v>
      </c>
      <c r="ED101" s="7" t="n">
        <v>0.7588493090696655</v>
      </c>
      <c r="EE101" s="7" t="n">
        <v>0.6399356369343366</v>
      </c>
      <c r="EF101" s="7" t="n">
        <v>0.4851924869959952</v>
      </c>
      <c r="EG101" s="7" t="n">
        <v>0.815881126977094</v>
      </c>
      <c r="EH101" s="7" t="n">
        <v>0.8526206993105072</v>
      </c>
      <c r="EI101" s="7" t="n">
        <v>0.5153626564478409</v>
      </c>
      <c r="EJ101" s="7" t="n">
        <v>0.8195023127698611</v>
      </c>
      <c r="EK101" s="7" t="n">
        <v>0.4145377609871585</v>
      </c>
      <c r="EL101" s="7" t="n">
        <v>0.4833674053992557</v>
      </c>
      <c r="EM101" s="7" t="n">
        <v>0.810448126932831</v>
      </c>
      <c r="EN101" s="7" t="n">
        <v>0.3274998343391585</v>
      </c>
      <c r="EO101" s="7" t="n">
        <v>0.827153799636221</v>
      </c>
      <c r="EP101" s="7" t="n">
        <v>0.8566682700841127</v>
      </c>
      <c r="EQ101" s="7" t="n">
        <v>-0.06614837250896594</v>
      </c>
      <c r="ER101" s="7" t="n">
        <v>0.4452502904136122</v>
      </c>
      <c r="ES101" s="7" t="n">
        <v>0.828213139101509</v>
      </c>
      <c r="ET101" s="7" t="n">
        <v>0.3015995728478421</v>
      </c>
      <c r="EU101" s="7" t="n">
        <v>-0.1992480590751949</v>
      </c>
      <c r="EV101" s="7" t="n">
        <v>0.3240382178362592</v>
      </c>
      <c r="EW101" s="7" t="n">
        <v>0.6689215000942323</v>
      </c>
      <c r="EX101" s="7" t="n">
        <v>0.834250471531534</v>
      </c>
      <c r="EY101" s="7" t="n">
        <v>-0.1118093305934593</v>
      </c>
      <c r="EZ101" s="7" t="n">
        <v>0.6651640342226867</v>
      </c>
      <c r="FA101" s="7" t="n">
        <v>0.2984521770388033</v>
      </c>
      <c r="FB101" s="7" t="n">
        <v>-0.173538411359197</v>
      </c>
      <c r="FC101" s="7" t="n">
        <v>0.9577161868463173</v>
      </c>
      <c r="FD101" s="7" t="n">
        <v>0.5309194143341908</v>
      </c>
      <c r="FE101" s="7" t="n">
        <v>0.2983494756366687</v>
      </c>
      <c r="FF101" s="7" t="n">
        <v>-0.15248608692796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0.5110076270797156</v>
      </c>
      <c r="D102" s="7" t="n">
        <v>0.5648062898755531</v>
      </c>
      <c r="E102" s="7" t="n">
        <v>-0.2386604684625048</v>
      </c>
      <c r="F102" s="7" t="n">
        <v>0.4108633954263406</v>
      </c>
      <c r="G102" s="7" t="n">
        <v>-0.05751404132836552</v>
      </c>
      <c r="H102" s="7" t="n">
        <v>0.1034296786506292</v>
      </c>
      <c r="I102" s="7" t="n">
        <v>0.359044973078824</v>
      </c>
      <c r="J102" s="7" t="n">
        <v>0.3767350196406585</v>
      </c>
      <c r="K102" s="7" t="n">
        <v>-0.2434481599924068</v>
      </c>
      <c r="L102" s="7" t="n">
        <v>0.6550606504486689</v>
      </c>
      <c r="M102" s="7" t="n">
        <v>0.6935211767311699</v>
      </c>
      <c r="N102" s="7" t="n">
        <v>0.5315573137341073</v>
      </c>
      <c r="O102" s="7" t="n">
        <v>0.6874190166797225</v>
      </c>
      <c r="P102" s="7" t="n">
        <v>0.6940879488320569</v>
      </c>
      <c r="Q102" s="7" t="n">
        <v>0.641820718835768</v>
      </c>
      <c r="R102" s="7" t="n">
        <v>0.800238106141837</v>
      </c>
      <c r="S102" s="7" t="n">
        <v>0.4040958926451153</v>
      </c>
      <c r="T102" s="7" t="n">
        <v>0.7769385653807964</v>
      </c>
      <c r="U102" s="7" t="n">
        <v>0.3833607126673275</v>
      </c>
      <c r="V102" s="7" t="n">
        <v>0.2506078993173038</v>
      </c>
      <c r="W102" s="7" t="n">
        <v>0.09601738820568402</v>
      </c>
      <c r="X102" s="7" t="n">
        <v>0.389807282271496</v>
      </c>
      <c r="Y102" s="7" t="n">
        <v>0.01201036313907711</v>
      </c>
      <c r="Z102" s="7" t="n">
        <v>0.3655080320128722</v>
      </c>
      <c r="AA102" s="7" t="n">
        <v>0.658047635845633</v>
      </c>
      <c r="AB102" s="7" t="n">
        <v>0.6937787886693181</v>
      </c>
      <c r="AC102" s="7" t="n">
        <v>0.6873638153946908</v>
      </c>
      <c r="AD102" s="7" t="n">
        <v>0.4240685370716357</v>
      </c>
      <c r="AE102" s="7" t="n">
        <v>0.7555934746611361</v>
      </c>
      <c r="AF102" s="7" t="n">
        <v>-0.1334817806953843</v>
      </c>
      <c r="AG102" s="7" t="n">
        <v>-0.07768692615151007</v>
      </c>
      <c r="AH102" s="7" t="n">
        <v>0.08557760980013332</v>
      </c>
      <c r="AI102" s="7" t="n">
        <v>0.4654329823368005</v>
      </c>
      <c r="AJ102" s="7" t="n">
        <v>0.9634557990961096</v>
      </c>
      <c r="AK102" s="7" t="n">
        <v>0.4358609086602223</v>
      </c>
      <c r="AL102" s="7" t="n">
        <v>0.2084527534234754</v>
      </c>
      <c r="AM102" s="7" t="n">
        <v>0.03283523649298597</v>
      </c>
      <c r="AN102" s="7" t="n">
        <v>0.3456538460039667</v>
      </c>
      <c r="AO102" s="7" t="n">
        <v>0.4749062357621516</v>
      </c>
      <c r="AP102" s="7" t="n">
        <v>0.850035086080799</v>
      </c>
      <c r="AQ102" s="7" t="n">
        <v>0.7810144132916276</v>
      </c>
      <c r="AR102" s="7" t="n">
        <v>0.8534936664561455</v>
      </c>
      <c r="AS102" s="7" t="n">
        <v>0.8898470001275903</v>
      </c>
      <c r="AT102" s="7" t="n">
        <v>0.8937005313295857</v>
      </c>
      <c r="AU102" s="7" t="n">
        <v>0.772065978299892</v>
      </c>
      <c r="AV102" s="7" t="n">
        <v>0.6350787374250313</v>
      </c>
      <c r="AW102" s="7" t="n">
        <v>0.2038678101860473</v>
      </c>
      <c r="AX102" s="7" t="n">
        <v>0.7850699099528192</v>
      </c>
      <c r="AY102" s="7" t="n">
        <v>0.9712569782632345</v>
      </c>
      <c r="AZ102" s="7" t="n">
        <v>0.4037335098490711</v>
      </c>
      <c r="BA102" s="7" t="n">
        <v>0.104333404428011</v>
      </c>
      <c r="BB102" s="7" t="n">
        <v>0.3469004050957835</v>
      </c>
      <c r="BC102" s="7" t="n">
        <v>0.4932453734436911</v>
      </c>
      <c r="BD102" s="7" t="n">
        <v>0.8611419140778798</v>
      </c>
      <c r="BE102" s="7" t="n">
        <v>0.3916646149355676</v>
      </c>
      <c r="BF102" s="7" t="n">
        <v>0.8120022146035121</v>
      </c>
      <c r="BG102" s="7" t="n">
        <v>0.2084527870635296</v>
      </c>
      <c r="BH102" s="7" t="n">
        <v>0.2915311241296678</v>
      </c>
      <c r="BI102" s="7" t="n">
        <v>0.5282974967432984</v>
      </c>
      <c r="BJ102" s="7" t="n">
        <v>0.5091687957923446</v>
      </c>
      <c r="BK102" s="7" t="n">
        <v>0.52009809327498</v>
      </c>
      <c r="BL102" s="7" t="n">
        <v>0.3426680503024199</v>
      </c>
      <c r="BM102" s="7" t="n">
        <v>0.346800719126598</v>
      </c>
      <c r="BN102" s="7" t="n">
        <v>-0.2350594384297169</v>
      </c>
      <c r="BO102" s="7" t="n">
        <v>0.08329320978651483</v>
      </c>
      <c r="BP102" s="7" t="n">
        <v>0.4429897366444183</v>
      </c>
      <c r="BQ102" s="7" t="n">
        <v>0.1353090445715775</v>
      </c>
      <c r="BR102" s="7" t="n">
        <v>-0.1059452527641963</v>
      </c>
      <c r="BS102" s="7" t="n">
        <v>0.6456401252490463</v>
      </c>
      <c r="BT102" s="7" t="n">
        <v>0.414724141268153</v>
      </c>
      <c r="BU102" s="7" t="n">
        <v>0.46864656675813</v>
      </c>
      <c r="BV102" s="7" t="n">
        <v>0.6141382103959818</v>
      </c>
      <c r="BW102" s="7" t="n">
        <v>0.1029206094856829</v>
      </c>
      <c r="BX102" s="7" t="n">
        <v>0.07654197566444464</v>
      </c>
      <c r="BY102" s="7" t="n">
        <v>0.4146657713360048</v>
      </c>
      <c r="BZ102" s="7" t="n">
        <v>0.03402777738217706</v>
      </c>
      <c r="CA102" s="7" t="n">
        <v>0.2030885220495933</v>
      </c>
      <c r="CB102" s="7" t="n">
        <v>0.7066076783985745</v>
      </c>
      <c r="CC102" s="7" t="n">
        <v>0.8615847701095084</v>
      </c>
      <c r="CD102" s="7" t="n">
        <v>0.09610328151666034</v>
      </c>
      <c r="CE102" s="7" t="n">
        <v>0.411633400986633</v>
      </c>
      <c r="CF102" s="7" t="n">
        <v>-0.02456743145093916</v>
      </c>
      <c r="CG102" s="7" t="n">
        <v>0.387290543143789</v>
      </c>
      <c r="CH102" s="7" t="n">
        <v>0.9105117290939846</v>
      </c>
      <c r="CI102" s="7" t="n">
        <v>0.605106595313169</v>
      </c>
      <c r="CJ102" s="7" t="n">
        <v>0.4673859579464365</v>
      </c>
      <c r="CK102" s="7" t="n">
        <v>-0.15673637484019</v>
      </c>
      <c r="CL102" s="7" t="n">
        <v>0.4889206524524204</v>
      </c>
      <c r="CM102" s="7" t="n">
        <v>0.7160742261291807</v>
      </c>
      <c r="CN102" s="7" t="n">
        <v>0.9202648928372945</v>
      </c>
      <c r="CO102" s="7" t="n">
        <v>0.2870998943073902</v>
      </c>
      <c r="CP102" s="7" t="n">
        <v>0.7089570882542108</v>
      </c>
      <c r="CQ102" s="7" t="n">
        <v>-0.1080238258593132</v>
      </c>
      <c r="CR102" s="7" t="n">
        <v>0.4941314625751191</v>
      </c>
      <c r="CS102" s="7" t="n">
        <v>0.3586460575026476</v>
      </c>
      <c r="CT102" s="7" t="n">
        <v>0.03823412175005821</v>
      </c>
      <c r="CU102" s="7" t="n">
        <v>-0.1991073388335744</v>
      </c>
      <c r="CV102" s="7" t="n">
        <v>0.2318230605205125</v>
      </c>
      <c r="CW102" s="7" t="n">
        <v>0.4456477554693213</v>
      </c>
      <c r="CX102" s="7" t="n">
        <v>0.9220770054350941</v>
      </c>
      <c r="CY102" s="7" t="n">
        <v>1</v>
      </c>
      <c r="CZ102" s="7" t="n">
        <v>0.9291654420629922</v>
      </c>
      <c r="DA102" s="7" t="n">
        <v>0.0936529020834512</v>
      </c>
      <c r="DB102" s="7" t="n">
        <v>0.4632864181326746</v>
      </c>
      <c r="DC102" s="7" t="n">
        <v>0.4240375291989864</v>
      </c>
      <c r="DD102" s="7" t="n">
        <v>0.4951806162870837</v>
      </c>
      <c r="DE102" s="7" t="n">
        <v>0.9806251840533231</v>
      </c>
      <c r="DF102" s="7" t="n">
        <v>0.8127471026426167</v>
      </c>
      <c r="DG102" s="7" t="n">
        <v>0.3885143568348696</v>
      </c>
      <c r="DH102" s="7" t="n">
        <v>0.1797624596572975</v>
      </c>
      <c r="DI102" s="7" t="n">
        <v>0.6823800734276781</v>
      </c>
      <c r="DJ102" s="7" t="n">
        <v>0.97629573648267</v>
      </c>
      <c r="DK102" s="7" t="n">
        <v>0.9009020702784711</v>
      </c>
      <c r="DL102" s="7" t="n">
        <v>0.3746976057676211</v>
      </c>
      <c r="DM102" s="7" t="n">
        <v>0.3513677949067039</v>
      </c>
      <c r="DN102" s="7" t="n">
        <v>0.8606174319015553</v>
      </c>
      <c r="DO102" s="7" t="n">
        <v>0.5354277012169677</v>
      </c>
      <c r="DP102" s="7" t="n">
        <v>0.9481873221276803</v>
      </c>
      <c r="DQ102" s="7" t="n">
        <v>0.9243879885538742</v>
      </c>
      <c r="DR102" s="7" t="n">
        <v>0.4831508895042612</v>
      </c>
      <c r="DS102" s="7" t="n">
        <v>0.8316253897596301</v>
      </c>
      <c r="DT102" s="7" t="n">
        <v>0.8567124213634406</v>
      </c>
      <c r="DU102" s="7" t="n">
        <v>0.5283469235768895</v>
      </c>
      <c r="DV102" s="7" t="n">
        <v>0.6944168642656012</v>
      </c>
      <c r="DW102" s="7" t="n">
        <v>0.8939067253716092</v>
      </c>
      <c r="DX102" s="7" t="n">
        <v>0.8861288172990429</v>
      </c>
      <c r="DY102" s="7" t="n">
        <v>0.4140743618595571</v>
      </c>
      <c r="DZ102" s="7" t="n">
        <v>0.590942591624609</v>
      </c>
      <c r="EA102" s="7" t="n">
        <v>0.1845171908490686</v>
      </c>
      <c r="EB102" s="7" t="n">
        <v>0.1819382232320528</v>
      </c>
      <c r="EC102" s="7" t="n">
        <v>0.526129725834992</v>
      </c>
      <c r="ED102" s="7" t="n">
        <v>0.6118063620197309</v>
      </c>
      <c r="EE102" s="7" t="n">
        <v>0.6033766169133128</v>
      </c>
      <c r="EF102" s="7" t="n">
        <v>0.5175915280062956</v>
      </c>
      <c r="EG102" s="7" t="n">
        <v>0.7957585044313875</v>
      </c>
      <c r="EH102" s="7" t="n">
        <v>0.7038597262095487</v>
      </c>
      <c r="EI102" s="7" t="n">
        <v>0.4510398243044338</v>
      </c>
      <c r="EJ102" s="7" t="n">
        <v>0.6624424677095462</v>
      </c>
      <c r="EK102" s="7" t="n">
        <v>0.3095001323100407</v>
      </c>
      <c r="EL102" s="7" t="n">
        <v>0.5299804519929537</v>
      </c>
      <c r="EM102" s="7" t="n">
        <v>0.8555948152412584</v>
      </c>
      <c r="EN102" s="7" t="n">
        <v>0.3826747852874789</v>
      </c>
      <c r="EO102" s="7" t="n">
        <v>0.6763739871377403</v>
      </c>
      <c r="EP102" s="7" t="n">
        <v>0.7290039083727309</v>
      </c>
      <c r="EQ102" s="7" t="n">
        <v>-0.04903136053258607</v>
      </c>
      <c r="ER102" s="7" t="n">
        <v>0.431983235936278</v>
      </c>
      <c r="ES102" s="7" t="n">
        <v>0.6781537457520413</v>
      </c>
      <c r="ET102" s="7" t="n">
        <v>0.2750014904503321</v>
      </c>
      <c r="EU102" s="7" t="n">
        <v>-0.236854167313304</v>
      </c>
      <c r="EV102" s="7" t="n">
        <v>0.2701482407822555</v>
      </c>
      <c r="EW102" s="7" t="n">
        <v>0.5869774104949348</v>
      </c>
      <c r="EX102" s="7" t="n">
        <v>0.6907357272154755</v>
      </c>
      <c r="EY102" s="7" t="n">
        <v>-0.1125609855441686</v>
      </c>
      <c r="EZ102" s="7" t="n">
        <v>0.5763602958328489</v>
      </c>
      <c r="FA102" s="7" t="n">
        <v>0.3394013054760919</v>
      </c>
      <c r="FB102" s="7" t="n">
        <v>-0.2018697886202005</v>
      </c>
      <c r="FC102" s="7" t="n">
        <v>0.9408000552725794</v>
      </c>
      <c r="FD102" s="7" t="n">
        <v>0.4260594722399715</v>
      </c>
      <c r="FE102" s="7" t="n">
        <v>0.3742024405584607</v>
      </c>
      <c r="FF102" s="7" t="n">
        <v>-0.1533095375607844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0.6423968087816149</v>
      </c>
      <c r="D103" s="7" t="n">
        <v>0.7325013432338251</v>
      </c>
      <c r="E103" s="7" t="n">
        <v>-0.1599890604235123</v>
      </c>
      <c r="F103" s="7" t="n">
        <v>0.5952295116737195</v>
      </c>
      <c r="G103" s="7" t="n">
        <v>0.04651608748422657</v>
      </c>
      <c r="H103" s="7" t="n">
        <v>0.1347220695984056</v>
      </c>
      <c r="I103" s="7" t="n">
        <v>0.4483757305147669</v>
      </c>
      <c r="J103" s="7" t="n">
        <v>0.493032427736405</v>
      </c>
      <c r="K103" s="7" t="n">
        <v>-0.1487528827626782</v>
      </c>
      <c r="L103" s="7" t="n">
        <v>0.7780044230381</v>
      </c>
      <c r="M103" s="7" t="n">
        <v>0.8580163152785619</v>
      </c>
      <c r="N103" s="7" t="n">
        <v>0.5905811253828196</v>
      </c>
      <c r="O103" s="7" t="n">
        <v>0.8482410098757117</v>
      </c>
      <c r="P103" s="7" t="n">
        <v>0.8687903691243873</v>
      </c>
      <c r="Q103" s="7" t="n">
        <v>0.7358314077237559</v>
      </c>
      <c r="R103" s="7" t="n">
        <v>0.9056894634039075</v>
      </c>
      <c r="S103" s="7" t="n">
        <v>0.457804855565937</v>
      </c>
      <c r="T103" s="7" t="n">
        <v>0.8691287182771691</v>
      </c>
      <c r="U103" s="7" t="n">
        <v>0.4502051275324919</v>
      </c>
      <c r="V103" s="7" t="n">
        <v>0.3427727264352656</v>
      </c>
      <c r="W103" s="7" t="n">
        <v>0.1289949847397557</v>
      </c>
      <c r="X103" s="7" t="n">
        <v>0.4582130189684154</v>
      </c>
      <c r="Y103" s="7" t="n">
        <v>0.09784103906787173</v>
      </c>
      <c r="Z103" s="7" t="n">
        <v>0.4170525585389811</v>
      </c>
      <c r="AA103" s="7" t="n">
        <v>0.7364423116623161</v>
      </c>
      <c r="AB103" s="7" t="n">
        <v>0.7892299978881688</v>
      </c>
      <c r="AC103" s="7" t="n">
        <v>0.8051382381962046</v>
      </c>
      <c r="AD103" s="7" t="n">
        <v>0.5589038327113985</v>
      </c>
      <c r="AE103" s="7" t="n">
        <v>0.8340858871671538</v>
      </c>
      <c r="AF103" s="7" t="n">
        <v>-0.05125148316163344</v>
      </c>
      <c r="AG103" s="7" t="n">
        <v>-0.006412485211970748</v>
      </c>
      <c r="AH103" s="7" t="n">
        <v>0.1237089143315993</v>
      </c>
      <c r="AI103" s="7" t="n">
        <v>0.5862942643691027</v>
      </c>
      <c r="AJ103" s="7" t="n">
        <v>0.9278347159454375</v>
      </c>
      <c r="AK103" s="7" t="n">
        <v>0.4882402225732714</v>
      </c>
      <c r="AL103" s="7" t="n">
        <v>0.3203664714408506</v>
      </c>
      <c r="AM103" s="7" t="n">
        <v>0.07626386488658633</v>
      </c>
      <c r="AN103" s="7" t="n">
        <v>0.4014959319546782</v>
      </c>
      <c r="AO103" s="7" t="n">
        <v>0.5904134425155187</v>
      </c>
      <c r="AP103" s="7" t="n">
        <v>0.9363894900605039</v>
      </c>
      <c r="AQ103" s="7" t="n">
        <v>0.8425776193960407</v>
      </c>
      <c r="AR103" s="7" t="n">
        <v>0.8854726615218008</v>
      </c>
      <c r="AS103" s="7" t="n">
        <v>0.8852705604661192</v>
      </c>
      <c r="AT103" s="7" t="n">
        <v>0.9077573328719688</v>
      </c>
      <c r="AU103" s="7" t="n">
        <v>0.8405112426768905</v>
      </c>
      <c r="AV103" s="7" t="n">
        <v>0.6959794997765404</v>
      </c>
      <c r="AW103" s="7" t="n">
        <v>0.3030840750017706</v>
      </c>
      <c r="AX103" s="7" t="n">
        <v>0.8416573517736128</v>
      </c>
      <c r="AY103" s="7" t="n">
        <v>0.9243237154779929</v>
      </c>
      <c r="AZ103" s="7" t="n">
        <v>0.4699555052172167</v>
      </c>
      <c r="BA103" s="7" t="n">
        <v>0.1352362155778134</v>
      </c>
      <c r="BB103" s="7" t="n">
        <v>0.5049215073608447</v>
      </c>
      <c r="BC103" s="7" t="n">
        <v>0.5912204814563556</v>
      </c>
      <c r="BD103" s="7" t="n">
        <v>0.8827405650222394</v>
      </c>
      <c r="BE103" s="7" t="n">
        <v>0.4395581517726789</v>
      </c>
      <c r="BF103" s="7" t="n">
        <v>0.8689070851268473</v>
      </c>
      <c r="BG103" s="7" t="n">
        <v>0.3203665700360726</v>
      </c>
      <c r="BH103" s="7" t="n">
        <v>0.4562352616100419</v>
      </c>
      <c r="BI103" s="7" t="n">
        <v>0.6252555772220439</v>
      </c>
      <c r="BJ103" s="7" t="n">
        <v>0.5836058872492405</v>
      </c>
      <c r="BK103" s="7" t="n">
        <v>0.620458489593826</v>
      </c>
      <c r="BL103" s="7" t="n">
        <v>0.4953830659520478</v>
      </c>
      <c r="BM103" s="7" t="n">
        <v>0.4085568749489152</v>
      </c>
      <c r="BN103" s="7" t="n">
        <v>-0.2173089261274142</v>
      </c>
      <c r="BO103" s="7" t="n">
        <v>0.1199595940351106</v>
      </c>
      <c r="BP103" s="7" t="n">
        <v>0.5834515850783346</v>
      </c>
      <c r="BQ103" s="7" t="n">
        <v>0.1852519935200188</v>
      </c>
      <c r="BR103" s="7" t="n">
        <v>-0.02956675692666368</v>
      </c>
      <c r="BS103" s="7" t="n">
        <v>0.7581521909137654</v>
      </c>
      <c r="BT103" s="7" t="n">
        <v>0.5723366311750738</v>
      </c>
      <c r="BU103" s="7" t="n">
        <v>0.5480710337899116</v>
      </c>
      <c r="BV103" s="7" t="n">
        <v>0.7063402143225896</v>
      </c>
      <c r="BW103" s="7" t="n">
        <v>0.1752402612131445</v>
      </c>
      <c r="BX103" s="7" t="n">
        <v>0.1308252651237646</v>
      </c>
      <c r="BY103" s="7" t="n">
        <v>0.496077698470444</v>
      </c>
      <c r="BZ103" s="7" t="n">
        <v>0.1215520081567216</v>
      </c>
      <c r="CA103" s="7" t="n">
        <v>0.2598076535766192</v>
      </c>
      <c r="CB103" s="7" t="n">
        <v>0.8046785048660507</v>
      </c>
      <c r="CC103" s="7" t="n">
        <v>0.9431001492276809</v>
      </c>
      <c r="CD103" s="7" t="n">
        <v>0.1225680891398693</v>
      </c>
      <c r="CE103" s="7" t="n">
        <v>0.4991037042896971</v>
      </c>
      <c r="CF103" s="7" t="n">
        <v>0.005587160466132606</v>
      </c>
      <c r="CG103" s="7" t="n">
        <v>0.4582741553438467</v>
      </c>
      <c r="CH103" s="7" t="n">
        <v>0.9475787437220992</v>
      </c>
      <c r="CI103" s="7" t="n">
        <v>0.6856307006974335</v>
      </c>
      <c r="CJ103" s="7" t="n">
        <v>0.5946128195516723</v>
      </c>
      <c r="CK103" s="7" t="n">
        <v>-0.08903164447580485</v>
      </c>
      <c r="CL103" s="7" t="n">
        <v>0.6016321156015457</v>
      </c>
      <c r="CM103" s="7" t="n">
        <v>0.7461173124852677</v>
      </c>
      <c r="CN103" s="7" t="n">
        <v>0.9282552445191622</v>
      </c>
      <c r="CO103" s="7" t="n">
        <v>0.3783196975018199</v>
      </c>
      <c r="CP103" s="7" t="n">
        <v>0.8114521776360862</v>
      </c>
      <c r="CQ103" s="7" t="n">
        <v>-0.04262074963384655</v>
      </c>
      <c r="CR103" s="7" t="n">
        <v>0.5908086976758957</v>
      </c>
      <c r="CS103" s="7" t="n">
        <v>0.4200676975715181</v>
      </c>
      <c r="CT103" s="7" t="n">
        <v>0.07077651034981713</v>
      </c>
      <c r="CU103" s="7" t="n">
        <v>-0.1703669060404754</v>
      </c>
      <c r="CV103" s="7" t="n">
        <v>0.3022753859229383</v>
      </c>
      <c r="CW103" s="7" t="n">
        <v>0.5454521819931325</v>
      </c>
      <c r="CX103" s="7" t="n">
        <v>0.9400477435045068</v>
      </c>
      <c r="CY103" s="7" t="n">
        <v>0.9291654420629922</v>
      </c>
      <c r="CZ103" s="7" t="n">
        <v>1</v>
      </c>
      <c r="DA103" s="7" t="n">
        <v>0.165388427512279</v>
      </c>
      <c r="DB103" s="7" t="n">
        <v>0.5742735621363501</v>
      </c>
      <c r="DC103" s="7" t="n">
        <v>0.466395368984369</v>
      </c>
      <c r="DD103" s="7" t="n">
        <v>0.5766872292536509</v>
      </c>
      <c r="DE103" s="7" t="n">
        <v>0.9007045204146517</v>
      </c>
      <c r="DF103" s="7" t="n">
        <v>0.8821881058142755</v>
      </c>
      <c r="DG103" s="7" t="n">
        <v>0.4757056074834619</v>
      </c>
      <c r="DH103" s="7" t="n">
        <v>0.2065199867326929</v>
      </c>
      <c r="DI103" s="7" t="n">
        <v>0.8014848462170706</v>
      </c>
      <c r="DJ103" s="7" t="n">
        <v>0.9194795093788737</v>
      </c>
      <c r="DK103" s="7" t="n">
        <v>0.985635093971414</v>
      </c>
      <c r="DL103" s="7" t="n">
        <v>0.4590850132448441</v>
      </c>
      <c r="DM103" s="7" t="n">
        <v>0.5105527783282449</v>
      </c>
      <c r="DN103" s="7" t="n">
        <v>0.9460534225905322</v>
      </c>
      <c r="DO103" s="7" t="n">
        <v>0.6591897059188614</v>
      </c>
      <c r="DP103" s="7" t="n">
        <v>0.9226045198715198</v>
      </c>
      <c r="DQ103" s="7" t="n">
        <v>0.9079770337257416</v>
      </c>
      <c r="DR103" s="7" t="n">
        <v>0.593239449182175</v>
      </c>
      <c r="DS103" s="7" t="n">
        <v>0.9076574075154272</v>
      </c>
      <c r="DT103" s="7" t="n">
        <v>0.9134550255656227</v>
      </c>
      <c r="DU103" s="7" t="n">
        <v>0.633073502842236</v>
      </c>
      <c r="DV103" s="7" t="n">
        <v>0.8654115873721773</v>
      </c>
      <c r="DW103" s="7" t="n">
        <v>0.9638849443079048</v>
      </c>
      <c r="DX103" s="7" t="n">
        <v>0.8732339305131034</v>
      </c>
      <c r="DY103" s="7" t="n">
        <v>0.4433726171731288</v>
      </c>
      <c r="DZ103" s="7" t="n">
        <v>0.7681921168016245</v>
      </c>
      <c r="EA103" s="7" t="n">
        <v>0.2539588547302321</v>
      </c>
      <c r="EB103" s="7" t="n">
        <v>0.2768413451328168</v>
      </c>
      <c r="EC103" s="7" t="n">
        <v>0.5632467552210976</v>
      </c>
      <c r="ED103" s="7" t="n">
        <v>0.8082728642511734</v>
      </c>
      <c r="EE103" s="7" t="n">
        <v>0.6882545890621621</v>
      </c>
      <c r="EF103" s="7" t="n">
        <v>0.5597591175135157</v>
      </c>
      <c r="EG103" s="7" t="n">
        <v>0.8759586264159533</v>
      </c>
      <c r="EH103" s="7" t="n">
        <v>0.8536940466769436</v>
      </c>
      <c r="EI103" s="7" t="n">
        <v>0.6392641721386072</v>
      </c>
      <c r="EJ103" s="7" t="n">
        <v>0.8438898511388456</v>
      </c>
      <c r="EK103" s="7" t="n">
        <v>0.4239523380514356</v>
      </c>
      <c r="EL103" s="7" t="n">
        <v>0.5302064687259487</v>
      </c>
      <c r="EM103" s="7" t="n">
        <v>0.8723799593421057</v>
      </c>
      <c r="EN103" s="7" t="n">
        <v>0.433983757877684</v>
      </c>
      <c r="EO103" s="7" t="n">
        <v>0.8490543663217048</v>
      </c>
      <c r="EP103" s="7" t="n">
        <v>0.875779443358212</v>
      </c>
      <c r="EQ103" s="7" t="n">
        <v>0.023842736967856</v>
      </c>
      <c r="ER103" s="7" t="n">
        <v>0.5049599864353377</v>
      </c>
      <c r="ES103" s="7" t="n">
        <v>0.8504553808203504</v>
      </c>
      <c r="ET103" s="7" t="n">
        <v>0.361892888961897</v>
      </c>
      <c r="EU103" s="7" t="n">
        <v>-0.2198108013518842</v>
      </c>
      <c r="EV103" s="7" t="n">
        <v>0.4438980634935416</v>
      </c>
      <c r="EW103" s="7" t="n">
        <v>0.6711151164275527</v>
      </c>
      <c r="EX103" s="7" t="n">
        <v>0.8557106520625011</v>
      </c>
      <c r="EY103" s="7" t="n">
        <v>-0.02052366541236999</v>
      </c>
      <c r="EZ103" s="7" t="n">
        <v>0.6826086860837562</v>
      </c>
      <c r="FA103" s="7" t="n">
        <v>0.4148282221571605</v>
      </c>
      <c r="FB103" s="7" t="n">
        <v>-0.1473445037005366</v>
      </c>
      <c r="FC103" s="7" t="n">
        <v>0.9781900579569783</v>
      </c>
      <c r="FD103" s="7" t="n">
        <v>0.5463999296611757</v>
      </c>
      <c r="FE103" s="7" t="n">
        <v>0.4657449660524398</v>
      </c>
      <c r="FF103" s="7" t="n">
        <v>-0.09950996739928145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0.6975599634523094</v>
      </c>
      <c r="D104" s="7" t="n">
        <v>0.6339034029629413</v>
      </c>
      <c r="E104" s="7" t="n">
        <v>0.6418757034952609</v>
      </c>
      <c r="F104" s="7" t="n">
        <v>0.6589709584806107</v>
      </c>
      <c r="G104" s="7" t="n">
        <v>0.4718158961287591</v>
      </c>
      <c r="H104" s="7" t="n">
        <v>0.8941988568232688</v>
      </c>
      <c r="I104" s="7" t="n">
        <v>0.5510487324738811</v>
      </c>
      <c r="J104" s="7" t="n">
        <v>0.6688740885316824</v>
      </c>
      <c r="K104" s="7" t="n">
        <v>0.6333742514028818</v>
      </c>
      <c r="L104" s="7" t="n">
        <v>0.666174747459908</v>
      </c>
      <c r="M104" s="7" t="n">
        <v>0.1563429951092011</v>
      </c>
      <c r="N104" s="7" t="n">
        <v>0.262255008078365</v>
      </c>
      <c r="O104" s="7" t="n">
        <v>0.1107533963484402</v>
      </c>
      <c r="P104" s="7" t="n">
        <v>0.219434983417824</v>
      </c>
      <c r="Q104" s="7" t="n">
        <v>0.4075107544574845</v>
      </c>
      <c r="R104" s="7" t="n">
        <v>0.1370093330514862</v>
      </c>
      <c r="S104" s="7" t="n">
        <v>0.4894372639150508</v>
      </c>
      <c r="T104" s="7" t="n">
        <v>0.2387319960519728</v>
      </c>
      <c r="U104" s="7" t="n">
        <v>0.4772420083421992</v>
      </c>
      <c r="V104" s="7" t="n">
        <v>0.6826109364569637</v>
      </c>
      <c r="W104" s="7" t="n">
        <v>0.8901099147423251</v>
      </c>
      <c r="X104" s="7" t="n">
        <v>0.477736555251233</v>
      </c>
      <c r="Y104" s="7" t="n">
        <v>0.747952446991151</v>
      </c>
      <c r="Z104" s="7" t="n">
        <v>0.5370287188399997</v>
      </c>
      <c r="AA104" s="7" t="n">
        <v>0.4492821169189298</v>
      </c>
      <c r="AB104" s="7" t="n">
        <v>0.5105440746995261</v>
      </c>
      <c r="AC104" s="7" t="n">
        <v>0.6362225818224427</v>
      </c>
      <c r="AD104" s="7" t="n">
        <v>0.3795763150738291</v>
      </c>
      <c r="AE104" s="7" t="n">
        <v>0.5478204446600079</v>
      </c>
      <c r="AF104" s="7" t="n">
        <v>0.7089375927736796</v>
      </c>
      <c r="AG104" s="7" t="n">
        <v>0.6067340421127227</v>
      </c>
      <c r="AH104" s="7" t="n">
        <v>0.9284448448126594</v>
      </c>
      <c r="AI104" s="7" t="n">
        <v>0.420872829496793</v>
      </c>
      <c r="AJ104" s="7" t="n">
        <v>0.1209241592822374</v>
      </c>
      <c r="AK104" s="7" t="n">
        <v>0.4267842344173026</v>
      </c>
      <c r="AL104" s="7" t="n">
        <v>0.4415643145058454</v>
      </c>
      <c r="AM104" s="7" t="n">
        <v>0.7525696703292304</v>
      </c>
      <c r="AN104" s="7" t="n">
        <v>0.5408580556930963</v>
      </c>
      <c r="AO104" s="7" t="n">
        <v>0.423142876149215</v>
      </c>
      <c r="AP104" s="7" t="n">
        <v>0.2122279044106326</v>
      </c>
      <c r="AQ104" s="7" t="n">
        <v>0.5340513152449193</v>
      </c>
      <c r="AR104" s="7" t="n">
        <v>0.3405873133188545</v>
      </c>
      <c r="AS104" s="7" t="n">
        <v>0.2240344008882127</v>
      </c>
      <c r="AT104" s="7" t="n">
        <v>0.2856675957920798</v>
      </c>
      <c r="AU104" s="7" t="n">
        <v>0.3912324436945143</v>
      </c>
      <c r="AV104" s="7" t="n">
        <v>0.4236602134288777</v>
      </c>
      <c r="AW104" s="7" t="n">
        <v>0.8994491753279328</v>
      </c>
      <c r="AX104" s="7" t="n">
        <v>0.547186992262143</v>
      </c>
      <c r="AY104" s="7" t="n">
        <v>0.1138522114359357</v>
      </c>
      <c r="AZ104" s="7" t="n">
        <v>0.4711048045985923</v>
      </c>
      <c r="BA104" s="7" t="n">
        <v>0.8872233425963686</v>
      </c>
      <c r="BB104" s="7" t="n">
        <v>0.4726754633064795</v>
      </c>
      <c r="BC104" s="7" t="n">
        <v>0.3605299442150506</v>
      </c>
      <c r="BD104" s="7" t="n">
        <v>0.308633202005192</v>
      </c>
      <c r="BE104" s="7" t="n">
        <v>0.5074614715736089</v>
      </c>
      <c r="BF104" s="7" t="n">
        <v>0.5309626340234862</v>
      </c>
      <c r="BG104" s="7" t="n">
        <v>0.4415644018018192</v>
      </c>
      <c r="BH104" s="7" t="n">
        <v>0.5008301658853654</v>
      </c>
      <c r="BI104" s="7" t="n">
        <v>0.3365006696205061</v>
      </c>
      <c r="BJ104" s="7" t="n">
        <v>0.4090954307803028</v>
      </c>
      <c r="BK104" s="7" t="n">
        <v>0.312343556706137</v>
      </c>
      <c r="BL104" s="7" t="n">
        <v>0.4638243380111793</v>
      </c>
      <c r="BM104" s="7" t="n">
        <v>0.5467499439695288</v>
      </c>
      <c r="BN104" s="7" t="n">
        <v>0.2916684430570842</v>
      </c>
      <c r="BO104" s="7" t="n">
        <v>0.843208105120378</v>
      </c>
      <c r="BP104" s="7" t="n">
        <v>0.447069754210065</v>
      </c>
      <c r="BQ104" s="7" t="n">
        <v>0.5470217816678866</v>
      </c>
      <c r="BR104" s="7" t="n">
        <v>0.5885565947911697</v>
      </c>
      <c r="BS104" s="7" t="n">
        <v>0.5553408717216656</v>
      </c>
      <c r="BT104" s="7" t="n">
        <v>0.7413526574705215</v>
      </c>
      <c r="BU104" s="7" t="n">
        <v>0.3270090461003741</v>
      </c>
      <c r="BV104" s="7" t="n">
        <v>0.2373001524855806</v>
      </c>
      <c r="BW104" s="7" t="n">
        <v>0.6065959496101667</v>
      </c>
      <c r="BX104" s="7" t="n">
        <v>0.5413948074751096</v>
      </c>
      <c r="BY104" s="7" t="n">
        <v>0.4423789372466423</v>
      </c>
      <c r="BZ104" s="7" t="n">
        <v>0.5804522671421279</v>
      </c>
      <c r="CA104" s="7" t="n">
        <v>0.5835225013668045</v>
      </c>
      <c r="CB104" s="7" t="n">
        <v>0.2402553496438821</v>
      </c>
      <c r="CC104" s="7" t="n">
        <v>0.2050333274988521</v>
      </c>
      <c r="CD104" s="7" t="n">
        <v>0.8727870018350633</v>
      </c>
      <c r="CE104" s="7" t="n">
        <v>0.6468797585155254</v>
      </c>
      <c r="CF104" s="7" t="n">
        <v>0.7081086997450512</v>
      </c>
      <c r="CG104" s="7" t="n">
        <v>0.4847682548225195</v>
      </c>
      <c r="CH104" s="7" t="n">
        <v>0.09525015900495845</v>
      </c>
      <c r="CI104" s="7" t="n">
        <v>0.347383005377184</v>
      </c>
      <c r="CJ104" s="7" t="n">
        <v>0.343601156596486</v>
      </c>
      <c r="CK104" s="7" t="n">
        <v>0.6335648436727954</v>
      </c>
      <c r="CL104" s="7" t="n">
        <v>0.3449150158190917</v>
      </c>
      <c r="CM104" s="7" t="n">
        <v>0.3971729639722131</v>
      </c>
      <c r="CN104" s="7" t="n">
        <v>0.08897968909468365</v>
      </c>
      <c r="CO104" s="7" t="n">
        <v>0.4145071753426112</v>
      </c>
      <c r="CP104" s="7" t="n">
        <v>0.1854712272815859</v>
      </c>
      <c r="CQ104" s="7" t="n">
        <v>0.7420132764585953</v>
      </c>
      <c r="CR104" s="7" t="n">
        <v>0.3179947107155032</v>
      </c>
      <c r="CS104" s="7" t="n">
        <v>0.5398527912516907</v>
      </c>
      <c r="CT104" s="7" t="n">
        <v>0.5224423668832724</v>
      </c>
      <c r="CU104" s="7" t="n">
        <v>0.2867562320535476</v>
      </c>
      <c r="CV104" s="7" t="n">
        <v>0.7508142846500495</v>
      </c>
      <c r="CW104" s="7" t="n">
        <v>0.3414055910576379</v>
      </c>
      <c r="CX104" s="7" t="n">
        <v>0.0924423868037199</v>
      </c>
      <c r="CY104" s="7" t="n">
        <v>0.0936529020834512</v>
      </c>
      <c r="CZ104" s="7" t="n">
        <v>0.165388427512279</v>
      </c>
      <c r="DA104" s="7" t="n">
        <v>1</v>
      </c>
      <c r="DB104" s="7" t="n">
        <v>0.3949117734421329</v>
      </c>
      <c r="DC104" s="7" t="n">
        <v>0.4212882145476318</v>
      </c>
      <c r="DD104" s="7" t="n">
        <v>0.287182870791259</v>
      </c>
      <c r="DE104" s="7" t="n">
        <v>0.05515269294918188</v>
      </c>
      <c r="DF104" s="7" t="n">
        <v>0.3002385670234649</v>
      </c>
      <c r="DG104" s="7" t="n">
        <v>0.4600828009116724</v>
      </c>
      <c r="DH104" s="7" t="n">
        <v>0.3361743797811382</v>
      </c>
      <c r="DI104" s="7" t="n">
        <v>0.1894500193838863</v>
      </c>
      <c r="DJ104" s="7" t="n">
        <v>0.0683177134256467</v>
      </c>
      <c r="DK104" s="7" t="n">
        <v>0.2068195651721333</v>
      </c>
      <c r="DL104" s="7" t="n">
        <v>0.1933959583629873</v>
      </c>
      <c r="DM104" s="7" t="n">
        <v>0.4802705044611802</v>
      </c>
      <c r="DN104" s="7" t="n">
        <v>0.2068764344209681</v>
      </c>
      <c r="DO104" s="7" t="n">
        <v>0.5873670717033909</v>
      </c>
      <c r="DP104" s="7" t="n">
        <v>0.05840216110329818</v>
      </c>
      <c r="DQ104" s="7" t="n">
        <v>0.05954043220118694</v>
      </c>
      <c r="DR104" s="7" t="n">
        <v>0.4129975239507104</v>
      </c>
      <c r="DS104" s="7" t="n">
        <v>0.1141111129146489</v>
      </c>
      <c r="DT104" s="7" t="n">
        <v>0.208411090962502</v>
      </c>
      <c r="DU104" s="7" t="n">
        <v>0.3376763798219279</v>
      </c>
      <c r="DV104" s="7" t="n">
        <v>0.2533125864748496</v>
      </c>
      <c r="DW104" s="7" t="n">
        <v>0.2208466551499262</v>
      </c>
      <c r="DX104" s="7" t="n">
        <v>0.3837650519529934</v>
      </c>
      <c r="DY104" s="7" t="n">
        <v>0.4087506602736938</v>
      </c>
      <c r="DZ104" s="7" t="n">
        <v>0.1613901058379599</v>
      </c>
      <c r="EA104" s="7" t="n">
        <v>0.5853848601246263</v>
      </c>
      <c r="EB104" s="7" t="n">
        <v>0.4892532255981886</v>
      </c>
      <c r="EC104" s="7" t="n">
        <v>0.3390431321091549</v>
      </c>
      <c r="ED104" s="7" t="n">
        <v>0.1481523845020906</v>
      </c>
      <c r="EE104" s="7" t="n">
        <v>0.4752949512334473</v>
      </c>
      <c r="EF104" s="7" t="n">
        <v>0.4238676606744102</v>
      </c>
      <c r="EG104" s="7" t="n">
        <v>0.2479745974018547</v>
      </c>
      <c r="EH104" s="7" t="n">
        <v>0.1241573798638041</v>
      </c>
      <c r="EI104" s="7" t="n">
        <v>0.5880435305602</v>
      </c>
      <c r="EJ104" s="7" t="n">
        <v>0.1752999097328497</v>
      </c>
      <c r="EK104" s="7" t="n">
        <v>0.4168821308864504</v>
      </c>
      <c r="EL104" s="7" t="n">
        <v>0.2845214986093312</v>
      </c>
      <c r="EM104" s="7" t="n">
        <v>0.3105223955579827</v>
      </c>
      <c r="EN104" s="7" t="n">
        <v>0.5085585366647364</v>
      </c>
      <c r="EO104" s="7" t="n">
        <v>0.1589313801940803</v>
      </c>
      <c r="EP104" s="7" t="n">
        <v>0.1502644682407374</v>
      </c>
      <c r="EQ104" s="7" t="n">
        <v>0.7351249574802244</v>
      </c>
      <c r="ER104" s="7" t="n">
        <v>0.4239065285626564</v>
      </c>
      <c r="ES104" s="7" t="n">
        <v>0.1568670996192461</v>
      </c>
      <c r="ET104" s="7" t="n">
        <v>0.5761157375834002</v>
      </c>
      <c r="EU104" s="7" t="n">
        <v>0.287312760202276</v>
      </c>
      <c r="EV104" s="7" t="n">
        <v>0.52331380559702</v>
      </c>
      <c r="EW104" s="7" t="n">
        <v>0.2446191383583413</v>
      </c>
      <c r="EX104" s="7" t="n">
        <v>0.1420478335321697</v>
      </c>
      <c r="EY104" s="7" t="n">
        <v>0.6222941702469837</v>
      </c>
      <c r="EZ104" s="7" t="n">
        <v>0.2521503457299446</v>
      </c>
      <c r="FA104" s="7" t="n">
        <v>0.4994712957541013</v>
      </c>
      <c r="FB104" s="7" t="n">
        <v>0.5640598273258851</v>
      </c>
      <c r="FC104" s="7" t="n">
        <v>0.1439474252413859</v>
      </c>
      <c r="FD104" s="7" t="n">
        <v>0.4058249703824309</v>
      </c>
      <c r="FE104" s="7" t="n">
        <v>0.1880451777853659</v>
      </c>
      <c r="FF104" s="7" t="n">
        <v>0.6876564387205883</v>
      </c>
    </row>
    <row r="105">
      <c r="A105" s="6" t="inlineStr">
        <is>
          <t>931140.CSI</t>
        </is>
      </c>
      <c r="B105" s="6" t="inlineStr">
        <is>
          <t>中证医药50指数</t>
        </is>
      </c>
      <c r="C105" s="7" t="n">
        <v>0.5586268238313662</v>
      </c>
      <c r="D105" s="7" t="n">
        <v>0.6256776526555281</v>
      </c>
      <c r="E105" s="7" t="n">
        <v>0.006818332181520958</v>
      </c>
      <c r="F105" s="7" t="n">
        <v>0.5077097077831901</v>
      </c>
      <c r="G105" s="7" t="n">
        <v>-0.00409591267054546</v>
      </c>
      <c r="H105" s="7" t="n">
        <v>0.4294971533888804</v>
      </c>
      <c r="I105" s="7" t="n">
        <v>0.5904903175944162</v>
      </c>
      <c r="J105" s="7" t="n">
        <v>0.8731681836870392</v>
      </c>
      <c r="K105" s="7" t="n">
        <v>0.04634882115528154</v>
      </c>
      <c r="L105" s="7" t="n">
        <v>0.6267971410520614</v>
      </c>
      <c r="M105" s="7" t="n">
        <v>0.3222399230820666</v>
      </c>
      <c r="N105" s="7" t="n">
        <v>0.8753132119908668</v>
      </c>
      <c r="O105" s="7" t="n">
        <v>0.3086964248677124</v>
      </c>
      <c r="P105" s="7" t="n">
        <v>0.3816210662920096</v>
      </c>
      <c r="Q105" s="7" t="n">
        <v>0.6344641951392432</v>
      </c>
      <c r="R105" s="7" t="n">
        <v>0.4000281922617244</v>
      </c>
      <c r="S105" s="7" t="n">
        <v>0.5267247324294135</v>
      </c>
      <c r="T105" s="7" t="n">
        <v>0.5863376105398012</v>
      </c>
      <c r="U105" s="7" t="n">
        <v>0.5841710309912096</v>
      </c>
      <c r="V105" s="7" t="n">
        <v>0.552814924015578</v>
      </c>
      <c r="W105" s="7" t="n">
        <v>0.4450874176904026</v>
      </c>
      <c r="X105" s="7" t="n">
        <v>0.5832579435121982</v>
      </c>
      <c r="Y105" s="7" t="n">
        <v>0.25383204227901</v>
      </c>
      <c r="Z105" s="7" t="n">
        <v>0.5041654265677813</v>
      </c>
      <c r="AA105" s="7" t="n">
        <v>0.5666798694256188</v>
      </c>
      <c r="AB105" s="7" t="n">
        <v>0.6146733780894132</v>
      </c>
      <c r="AC105" s="7" t="n">
        <v>0.6415420057739626</v>
      </c>
      <c r="AD105" s="7" t="n">
        <v>0.9754104115905284</v>
      </c>
      <c r="AE105" s="7" t="n">
        <v>0.7391383645761128</v>
      </c>
      <c r="AF105" s="7" t="n">
        <v>0.1783498063525994</v>
      </c>
      <c r="AG105" s="7" t="n">
        <v>0.2480613349289986</v>
      </c>
      <c r="AH105" s="7" t="n">
        <v>0.4267725904463405</v>
      </c>
      <c r="AI105" s="7" t="n">
        <v>0.9898729743765408</v>
      </c>
      <c r="AJ105" s="7" t="n">
        <v>0.4682509560121501</v>
      </c>
      <c r="AK105" s="7" t="n">
        <v>0.5234611072376237</v>
      </c>
      <c r="AL105" s="7" t="n">
        <v>0.3503227786277673</v>
      </c>
      <c r="AM105" s="7" t="n">
        <v>0.3287781433706139</v>
      </c>
      <c r="AN105" s="7" t="n">
        <v>0.509362365776403</v>
      </c>
      <c r="AO105" s="7" t="n">
        <v>0.9865093194327352</v>
      </c>
      <c r="AP105" s="7" t="n">
        <v>0.4360358332957004</v>
      </c>
      <c r="AQ105" s="7" t="n">
        <v>0.6440525025707967</v>
      </c>
      <c r="AR105" s="7" t="n">
        <v>0.6129611103538669</v>
      </c>
      <c r="AS105" s="7" t="n">
        <v>0.5463914989519271</v>
      </c>
      <c r="AT105" s="7" t="n">
        <v>0.5917358257851696</v>
      </c>
      <c r="AU105" s="7" t="n">
        <v>0.563150639120648</v>
      </c>
      <c r="AV105" s="7" t="n">
        <v>0.5373376551117306</v>
      </c>
      <c r="AW105" s="7" t="n">
        <v>0.523439870081614</v>
      </c>
      <c r="AX105" s="7" t="n">
        <v>0.6450001945439651</v>
      </c>
      <c r="AY105" s="7" t="n">
        <v>0.449421084358094</v>
      </c>
      <c r="AZ105" s="7" t="n">
        <v>0.5880444218001762</v>
      </c>
      <c r="BA105" s="7" t="n">
        <v>0.4537050523875033</v>
      </c>
      <c r="BB105" s="7" t="n">
        <v>0.2956011340200094</v>
      </c>
      <c r="BC105" s="7" t="n">
        <v>0.9259744107435973</v>
      </c>
      <c r="BD105" s="7" t="n">
        <v>0.6018454000226009</v>
      </c>
      <c r="BE105" s="7" t="n">
        <v>0.5243188215913216</v>
      </c>
      <c r="BF105" s="7" t="n">
        <v>0.6301913324123491</v>
      </c>
      <c r="BG105" s="7" t="n">
        <v>0.3503230231192744</v>
      </c>
      <c r="BH105" s="7" t="n">
        <v>0.309948831698564</v>
      </c>
      <c r="BI105" s="7" t="n">
        <v>0.4700693615560391</v>
      </c>
      <c r="BJ105" s="7" t="n">
        <v>0.4224063836748649</v>
      </c>
      <c r="BK105" s="7" t="n">
        <v>0.4741242984326567</v>
      </c>
      <c r="BL105" s="7" t="n">
        <v>0.2988224596512444</v>
      </c>
      <c r="BM105" s="7" t="n">
        <v>0.5868915625572273</v>
      </c>
      <c r="BN105" s="7" t="n">
        <v>-0.2077906515826018</v>
      </c>
      <c r="BO105" s="7" t="n">
        <v>0.383984889306747</v>
      </c>
      <c r="BP105" s="7" t="n">
        <v>0.8669611714754963</v>
      </c>
      <c r="BQ105" s="7" t="n">
        <v>0.2522009953945597</v>
      </c>
      <c r="BR105" s="7" t="n">
        <v>0.1921603141635039</v>
      </c>
      <c r="BS105" s="7" t="n">
        <v>0.5385224747261591</v>
      </c>
      <c r="BT105" s="7" t="n">
        <v>0.6704042452396992</v>
      </c>
      <c r="BU105" s="7" t="n">
        <v>0.429153517039794</v>
      </c>
      <c r="BV105" s="7" t="n">
        <v>0.2927689459381674</v>
      </c>
      <c r="BW105" s="7" t="n">
        <v>0.3894761463318462</v>
      </c>
      <c r="BX105" s="7" t="n">
        <v>0.2510434210685514</v>
      </c>
      <c r="BY105" s="7" t="n">
        <v>0.5667515221332773</v>
      </c>
      <c r="BZ105" s="7" t="n">
        <v>0.2982583032274672</v>
      </c>
      <c r="CA105" s="7" t="n">
        <v>0.5802687965902411</v>
      </c>
      <c r="CB105" s="7" t="n">
        <v>0.3485910930971721</v>
      </c>
      <c r="CC105" s="7" t="n">
        <v>0.4377917690772031</v>
      </c>
      <c r="CD105" s="7" t="n">
        <v>0.438207720617268</v>
      </c>
      <c r="CE105" s="7" t="n">
        <v>0.3384489701849807</v>
      </c>
      <c r="CF105" s="7" t="n">
        <v>0.2190645497345698</v>
      </c>
      <c r="CG105" s="7" t="n">
        <v>0.5917302229119548</v>
      </c>
      <c r="CH105" s="7" t="n">
        <v>0.3962698742272547</v>
      </c>
      <c r="CI105" s="7" t="n">
        <v>0.3994540872245857</v>
      </c>
      <c r="CJ105" s="7" t="n">
        <v>0.9595023386273535</v>
      </c>
      <c r="CK105" s="7" t="n">
        <v>0.05832859299512595</v>
      </c>
      <c r="CL105" s="7" t="n">
        <v>0.9571645397785568</v>
      </c>
      <c r="CM105" s="7" t="n">
        <v>0.4689352740510163</v>
      </c>
      <c r="CN105" s="7" t="n">
        <v>0.4088274020155093</v>
      </c>
      <c r="CO105" s="7" t="n">
        <v>0.344090840387718</v>
      </c>
      <c r="CP105" s="7" t="n">
        <v>0.3512141163597971</v>
      </c>
      <c r="CQ105" s="7" t="n">
        <v>0.2025614216761665</v>
      </c>
      <c r="CR105" s="7" t="n">
        <v>0.2968274626678571</v>
      </c>
      <c r="CS105" s="7" t="n">
        <v>0.5911340655970725</v>
      </c>
      <c r="CT105" s="7" t="n">
        <v>0.1981225163752312</v>
      </c>
      <c r="CU105" s="7" t="n">
        <v>-0.1791836401893318</v>
      </c>
      <c r="CV105" s="7" t="n">
        <v>0.4714580382291776</v>
      </c>
      <c r="CW105" s="7" t="n">
        <v>0.4724802894062479</v>
      </c>
      <c r="CX105" s="7" t="n">
        <v>0.384116904954467</v>
      </c>
      <c r="CY105" s="7" t="n">
        <v>0.4632864181326746</v>
      </c>
      <c r="CZ105" s="7" t="n">
        <v>0.5742735621363501</v>
      </c>
      <c r="DA105" s="7" t="n">
        <v>0.3949117734421329</v>
      </c>
      <c r="DB105" s="7" t="n">
        <v>1</v>
      </c>
      <c r="DC105" s="7" t="n">
        <v>0.3881406082488064</v>
      </c>
      <c r="DD105" s="7" t="n">
        <v>0.9465187341414563</v>
      </c>
      <c r="DE105" s="7" t="n">
        <v>0.4250066314378481</v>
      </c>
      <c r="DF105" s="7" t="n">
        <v>0.5179453939718911</v>
      </c>
      <c r="DG105" s="7" t="n">
        <v>0.4024415118596206</v>
      </c>
      <c r="DH105" s="7" t="n">
        <v>0.3852516805266411</v>
      </c>
      <c r="DI105" s="7" t="n">
        <v>0.3306736274487705</v>
      </c>
      <c r="DJ105" s="7" t="n">
        <v>0.4412000699376676</v>
      </c>
      <c r="DK105" s="7" t="n">
        <v>0.5544570502234478</v>
      </c>
      <c r="DL105" s="7" t="n">
        <v>0.8611431195950608</v>
      </c>
      <c r="DM105" s="7" t="n">
        <v>0.309840035298271</v>
      </c>
      <c r="DN105" s="7" t="n">
        <v>0.4288509038848832</v>
      </c>
      <c r="DO105" s="7" t="n">
        <v>0.6557009133348529</v>
      </c>
      <c r="DP105" s="7" t="n">
        <v>0.4004423358118522</v>
      </c>
      <c r="DQ105" s="7" t="n">
        <v>0.4309506107897526</v>
      </c>
      <c r="DR105" s="7" t="n">
        <v>0.9909534603761592</v>
      </c>
      <c r="DS105" s="7" t="n">
        <v>0.374104517158895</v>
      </c>
      <c r="DT105" s="7" t="n">
        <v>0.4351602605592935</v>
      </c>
      <c r="DU105" s="7" t="n">
        <v>0.4780313463695861</v>
      </c>
      <c r="DV105" s="7" t="n">
        <v>0.3810828028671271</v>
      </c>
      <c r="DW105" s="7" t="n">
        <v>0.5278528677591148</v>
      </c>
      <c r="DX105" s="7" t="n">
        <v>0.5831820884499844</v>
      </c>
      <c r="DY105" s="7" t="n">
        <v>0.5039478507292311</v>
      </c>
      <c r="DZ105" s="7" t="n">
        <v>0.460052846301112</v>
      </c>
      <c r="EA105" s="7" t="n">
        <v>0.3406501839542992</v>
      </c>
      <c r="EB105" s="7" t="n">
        <v>0.2993999127019004</v>
      </c>
      <c r="EC105" s="7" t="n">
        <v>0.4085529817654008</v>
      </c>
      <c r="ED105" s="7" t="n">
        <v>0.3571884352449227</v>
      </c>
      <c r="EE105" s="7" t="n">
        <v>0.5814186440052749</v>
      </c>
      <c r="EF105" s="7" t="n">
        <v>0.4663047279411018</v>
      </c>
      <c r="EG105" s="7" t="n">
        <v>0.4994665123054101</v>
      </c>
      <c r="EH105" s="7" t="n">
        <v>0.332523092155613</v>
      </c>
      <c r="EI105" s="7" t="n">
        <v>0.5152012229336778</v>
      </c>
      <c r="EJ105" s="7" t="n">
        <v>0.3492331466682717</v>
      </c>
      <c r="EK105" s="7" t="n">
        <v>0.3779262629977149</v>
      </c>
      <c r="EL105" s="7" t="n">
        <v>0.4196624557812424</v>
      </c>
      <c r="EM105" s="7" t="n">
        <v>0.4935484927641246</v>
      </c>
      <c r="EN105" s="7" t="n">
        <v>0.5923167305596214</v>
      </c>
      <c r="EO105" s="7" t="n">
        <v>0.3518663354922309</v>
      </c>
      <c r="EP105" s="7" t="n">
        <v>0.3721538943083837</v>
      </c>
      <c r="EQ105" s="7" t="n">
        <v>0.2628253981529798</v>
      </c>
      <c r="ER105" s="7" t="n">
        <v>0.5598793390256878</v>
      </c>
      <c r="ES105" s="7" t="n">
        <v>0.3559556996007531</v>
      </c>
      <c r="ET105" s="7" t="n">
        <v>0.4139992419008734</v>
      </c>
      <c r="EU105" s="7" t="n">
        <v>-0.2132176138868888</v>
      </c>
      <c r="EV105" s="7" t="n">
        <v>0.3255782834922082</v>
      </c>
      <c r="EW105" s="7" t="n">
        <v>0.2856487138453878</v>
      </c>
      <c r="EX105" s="7" t="n">
        <v>0.3599800423017337</v>
      </c>
      <c r="EY105" s="7" t="n">
        <v>0.2433367734892664</v>
      </c>
      <c r="EZ105" s="7" t="n">
        <v>0.2956954875923874</v>
      </c>
      <c r="FA105" s="7" t="n">
        <v>0.6423008564084446</v>
      </c>
      <c r="FB105" s="7" t="n">
        <v>-3.474356468145593e-05</v>
      </c>
      <c r="FC105" s="7" t="n">
        <v>0.4561673245702734</v>
      </c>
      <c r="FD105" s="7" t="n">
        <v>0.4163854555777772</v>
      </c>
      <c r="FE105" s="7" t="n">
        <v>0.8574233386618254</v>
      </c>
      <c r="FF105" s="7" t="n">
        <v>0.08310081163144266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0.5785140876877953</v>
      </c>
      <c r="D106" s="7" t="n">
        <v>0.5444809362308596</v>
      </c>
      <c r="E106" s="7" t="n">
        <v>0.2301607172257763</v>
      </c>
      <c r="F106" s="7" t="n">
        <v>0.4219676196980366</v>
      </c>
      <c r="G106" s="7" t="n">
        <v>0.0599701952094123</v>
      </c>
      <c r="H106" s="7" t="n">
        <v>0.3944996217485862</v>
      </c>
      <c r="I106" s="7" t="n">
        <v>0.5409995087565626</v>
      </c>
      <c r="J106" s="7" t="n">
        <v>0.4761850431542766</v>
      </c>
      <c r="K106" s="7" t="n">
        <v>0.2415541356953569</v>
      </c>
      <c r="L106" s="7" t="n">
        <v>0.6371674534975018</v>
      </c>
      <c r="M106" s="7" t="n">
        <v>0.3509114412940045</v>
      </c>
      <c r="N106" s="7" t="n">
        <v>0.3473266715447975</v>
      </c>
      <c r="O106" s="7" t="n">
        <v>0.3302325902012543</v>
      </c>
      <c r="P106" s="7" t="n">
        <v>0.4058031306464842</v>
      </c>
      <c r="Q106" s="7" t="n">
        <v>0.6674473467497948</v>
      </c>
      <c r="R106" s="7" t="n">
        <v>0.3445905821270124</v>
      </c>
      <c r="S106" s="7" t="n">
        <v>0.865486052614403</v>
      </c>
      <c r="T106" s="7" t="n">
        <v>0.5584198804498319</v>
      </c>
      <c r="U106" s="7" t="n">
        <v>0.5231652607876116</v>
      </c>
      <c r="V106" s="7" t="n">
        <v>0.613501441417507</v>
      </c>
      <c r="W106" s="7" t="n">
        <v>0.3694014264514717</v>
      </c>
      <c r="X106" s="7" t="n">
        <v>0.5285448851224196</v>
      </c>
      <c r="Y106" s="7" t="n">
        <v>0.3668601966087643</v>
      </c>
      <c r="Z106" s="7" t="n">
        <v>0.9128608107152218</v>
      </c>
      <c r="AA106" s="7" t="n">
        <v>0.6485235916298171</v>
      </c>
      <c r="AB106" s="7" t="n">
        <v>0.6855535504737299</v>
      </c>
      <c r="AC106" s="7" t="n">
        <v>0.6717166691093799</v>
      </c>
      <c r="AD106" s="7" t="n">
        <v>0.38315233422409</v>
      </c>
      <c r="AE106" s="7" t="n">
        <v>0.6233771764602636</v>
      </c>
      <c r="AF106" s="7" t="n">
        <v>0.3796744677693432</v>
      </c>
      <c r="AG106" s="7" t="n">
        <v>0.3495167260615792</v>
      </c>
      <c r="AH106" s="7" t="n">
        <v>0.3690533337942958</v>
      </c>
      <c r="AI106" s="7" t="n">
        <v>0.4324476874216021</v>
      </c>
      <c r="AJ106" s="7" t="n">
        <v>0.4442943402194883</v>
      </c>
      <c r="AK106" s="7" t="n">
        <v>0.8804758357796368</v>
      </c>
      <c r="AL106" s="7" t="n">
        <v>0.4449720584435178</v>
      </c>
      <c r="AM106" s="7" t="n">
        <v>0.3724215458528764</v>
      </c>
      <c r="AN106" s="7" t="n">
        <v>0.8915201154592031</v>
      </c>
      <c r="AO106" s="7" t="n">
        <v>0.442516665010837</v>
      </c>
      <c r="AP106" s="7" t="n">
        <v>0.4617545140969866</v>
      </c>
      <c r="AQ106" s="7" t="n">
        <v>0.7096822605672088</v>
      </c>
      <c r="AR106" s="7" t="n">
        <v>0.6878775445036418</v>
      </c>
      <c r="AS106" s="7" t="n">
        <v>0.681913128473315</v>
      </c>
      <c r="AT106" s="7" t="n">
        <v>0.6596586509800281</v>
      </c>
      <c r="AU106" s="7" t="n">
        <v>0.6526302865259412</v>
      </c>
      <c r="AV106" s="7" t="n">
        <v>0.6213690988557525</v>
      </c>
      <c r="AW106" s="7" t="n">
        <v>0.5384667919118341</v>
      </c>
      <c r="AX106" s="7" t="n">
        <v>0.7098835229169437</v>
      </c>
      <c r="AY106" s="7" t="n">
        <v>0.4289159942047593</v>
      </c>
      <c r="AZ106" s="7" t="n">
        <v>0.5266871579309508</v>
      </c>
      <c r="BA106" s="7" t="n">
        <v>0.3737621688594187</v>
      </c>
      <c r="BB106" s="7" t="n">
        <v>0.4822573780378854</v>
      </c>
      <c r="BC106" s="7" t="n">
        <v>0.4297277530105713</v>
      </c>
      <c r="BD106" s="7" t="n">
        <v>0.6705579967631738</v>
      </c>
      <c r="BE106" s="7" t="n">
        <v>0.922337952747164</v>
      </c>
      <c r="BF106" s="7" t="n">
        <v>0.6873920541934533</v>
      </c>
      <c r="BG106" s="7" t="n">
        <v>0.4449720778631495</v>
      </c>
      <c r="BH106" s="7" t="n">
        <v>0.4372887663331902</v>
      </c>
      <c r="BI106" s="7" t="n">
        <v>0.3296971773853851</v>
      </c>
      <c r="BJ106" s="7" t="n">
        <v>0.4509537269056322</v>
      </c>
      <c r="BK106" s="7" t="n">
        <v>0.3187694600313289</v>
      </c>
      <c r="BL106" s="7" t="n">
        <v>0.4919879646751467</v>
      </c>
      <c r="BM106" s="7" t="n">
        <v>0.6824568869530575</v>
      </c>
      <c r="BN106" s="7" t="n">
        <v>-0.1578591456089642</v>
      </c>
      <c r="BO106" s="7" t="n">
        <v>0.3803710488162051</v>
      </c>
      <c r="BP106" s="7" t="n">
        <v>0.4642854951888996</v>
      </c>
      <c r="BQ106" s="7" t="n">
        <v>0.5025989407348872</v>
      </c>
      <c r="BR106" s="7" t="n">
        <v>0.4694565583723476</v>
      </c>
      <c r="BS106" s="7" t="n">
        <v>0.4905369971749771</v>
      </c>
      <c r="BT106" s="7" t="n">
        <v>0.5875451004918653</v>
      </c>
      <c r="BU106" s="7" t="n">
        <v>0.4375786326190807</v>
      </c>
      <c r="BV106" s="7" t="n">
        <v>0.3699886405905065</v>
      </c>
      <c r="BW106" s="7" t="n">
        <v>0.4902469701846581</v>
      </c>
      <c r="BX106" s="7" t="n">
        <v>0.5063331648871578</v>
      </c>
      <c r="BY106" s="7" t="n">
        <v>0.5639072206698937</v>
      </c>
      <c r="BZ106" s="7" t="n">
        <v>0.4753156264982905</v>
      </c>
      <c r="CA106" s="7" t="n">
        <v>0.4493505182236728</v>
      </c>
      <c r="CB106" s="7" t="n">
        <v>0.4035099704201158</v>
      </c>
      <c r="CC106" s="7" t="n">
        <v>0.4529630485253866</v>
      </c>
      <c r="CD106" s="7" t="n">
        <v>0.3747275424064286</v>
      </c>
      <c r="CE106" s="7" t="n">
        <v>0.4614537398770856</v>
      </c>
      <c r="CF106" s="7" t="n">
        <v>0.3231498364533602</v>
      </c>
      <c r="CG106" s="7" t="n">
        <v>0.5321575373357754</v>
      </c>
      <c r="CH106" s="7" t="n">
        <v>0.367430374171862</v>
      </c>
      <c r="CI106" s="7" t="n">
        <v>0.4617849042432626</v>
      </c>
      <c r="CJ106" s="7" t="n">
        <v>0.3699708160409979</v>
      </c>
      <c r="CK106" s="7" t="n">
        <v>0.1260682351918128</v>
      </c>
      <c r="CL106" s="7" t="n">
        <v>0.3990825232863444</v>
      </c>
      <c r="CM106" s="7" t="n">
        <v>0.5356853587365358</v>
      </c>
      <c r="CN106" s="7" t="n">
        <v>0.3759289549733665</v>
      </c>
      <c r="CO106" s="7" t="n">
        <v>0.3963711744820093</v>
      </c>
      <c r="CP106" s="7" t="n">
        <v>0.3288942480572223</v>
      </c>
      <c r="CQ106" s="7" t="n">
        <v>0.3850833153407004</v>
      </c>
      <c r="CR106" s="7" t="n">
        <v>0.450054045968093</v>
      </c>
      <c r="CS106" s="7" t="n">
        <v>0.6872817351102569</v>
      </c>
      <c r="CT106" s="7" t="n">
        <v>0.5143655986276537</v>
      </c>
      <c r="CU106" s="7" t="n">
        <v>-0.09652682739101795</v>
      </c>
      <c r="CV106" s="7" t="n">
        <v>0.5931744315750899</v>
      </c>
      <c r="CW106" s="7" t="n">
        <v>0.2294756066571799</v>
      </c>
      <c r="CX106" s="7" t="n">
        <v>0.3650869835859788</v>
      </c>
      <c r="CY106" s="7" t="n">
        <v>0.4240375291989864</v>
      </c>
      <c r="CZ106" s="7" t="n">
        <v>0.466395368984369</v>
      </c>
      <c r="DA106" s="7" t="n">
        <v>0.4212882145476318</v>
      </c>
      <c r="DB106" s="7" t="n">
        <v>0.3881406082488064</v>
      </c>
      <c r="DC106" s="7" t="n">
        <v>1</v>
      </c>
      <c r="DD106" s="7" t="n">
        <v>0.361550534000137</v>
      </c>
      <c r="DE106" s="7" t="n">
        <v>0.4065343160535343</v>
      </c>
      <c r="DF106" s="7" t="n">
        <v>0.5858538152601283</v>
      </c>
      <c r="DG106" s="7" t="n">
        <v>0.3934118722150425</v>
      </c>
      <c r="DH106" s="7" t="n">
        <v>0.2418917825005545</v>
      </c>
      <c r="DI106" s="7" t="n">
        <v>0.3370742347284531</v>
      </c>
      <c r="DJ106" s="7" t="n">
        <v>0.4109535274048273</v>
      </c>
      <c r="DK106" s="7" t="n">
        <v>0.4964289396420766</v>
      </c>
      <c r="DL106" s="7" t="n">
        <v>0.2456733985724628</v>
      </c>
      <c r="DM106" s="7" t="n">
        <v>0.4956578196236145</v>
      </c>
      <c r="DN106" s="7" t="n">
        <v>0.4338424196134628</v>
      </c>
      <c r="DO106" s="7" t="n">
        <v>0.5017713700408661</v>
      </c>
      <c r="DP106" s="7" t="n">
        <v>0.3714118680297316</v>
      </c>
      <c r="DQ106" s="7" t="n">
        <v>0.3351881748008519</v>
      </c>
      <c r="DR106" s="7" t="n">
        <v>0.4069333187562575</v>
      </c>
      <c r="DS106" s="7" t="n">
        <v>0.3026749424010298</v>
      </c>
      <c r="DT106" s="7" t="n">
        <v>0.4734266515671626</v>
      </c>
      <c r="DU106" s="7" t="n">
        <v>0.323584235239646</v>
      </c>
      <c r="DV106" s="7" t="n">
        <v>0.4101721677453475</v>
      </c>
      <c r="DW106" s="7" t="n">
        <v>0.5600809568386875</v>
      </c>
      <c r="DX106" s="7" t="n">
        <v>0.5505391696641813</v>
      </c>
      <c r="DY106" s="7" t="n">
        <v>0.7925848917627397</v>
      </c>
      <c r="DZ106" s="7" t="n">
        <v>0.3846843802890948</v>
      </c>
      <c r="EA106" s="7" t="n">
        <v>0.5626560239548679</v>
      </c>
      <c r="EB106" s="7" t="n">
        <v>0.4752067438345094</v>
      </c>
      <c r="EC106" s="7" t="n">
        <v>0.9554487200000967</v>
      </c>
      <c r="ED106" s="7" t="n">
        <v>0.32247905431997</v>
      </c>
      <c r="EE106" s="7" t="n">
        <v>0.4661513979403789</v>
      </c>
      <c r="EF106" s="7" t="n">
        <v>0.5776141607222072</v>
      </c>
      <c r="EG106" s="7" t="n">
        <v>0.4078445173834199</v>
      </c>
      <c r="EH106" s="7" t="n">
        <v>0.3485727022261563</v>
      </c>
      <c r="EI106" s="7" t="n">
        <v>0.5092997966356836</v>
      </c>
      <c r="EJ106" s="7" t="n">
        <v>0.3323098264934007</v>
      </c>
      <c r="EK106" s="7" t="n">
        <v>0.3157574170455792</v>
      </c>
      <c r="EL106" s="7" t="n">
        <v>0.8264966900861775</v>
      </c>
      <c r="EM106" s="7" t="n">
        <v>0.5561057562410635</v>
      </c>
      <c r="EN106" s="7" t="n">
        <v>0.6906987087973189</v>
      </c>
      <c r="EO106" s="7" t="n">
        <v>0.3464006795806021</v>
      </c>
      <c r="EP106" s="7" t="n">
        <v>0.3336527550451621</v>
      </c>
      <c r="EQ106" s="7" t="n">
        <v>0.4717857682981529</v>
      </c>
      <c r="ER106" s="7" t="n">
        <v>0.4784028980426814</v>
      </c>
      <c r="ES106" s="7" t="n">
        <v>0.3471451219334528</v>
      </c>
      <c r="ET106" s="7" t="n">
        <v>0.4390985880750828</v>
      </c>
      <c r="EU106" s="7" t="n">
        <v>-0.1613554404692511</v>
      </c>
      <c r="EV106" s="7" t="n">
        <v>0.4079465279733274</v>
      </c>
      <c r="EW106" s="7" t="n">
        <v>0.3652462278126614</v>
      </c>
      <c r="EX106" s="7" t="n">
        <v>0.359113006123112</v>
      </c>
      <c r="EY106" s="7" t="n">
        <v>0.3221117447100566</v>
      </c>
      <c r="EZ106" s="7" t="n">
        <v>0.3817581988599179</v>
      </c>
      <c r="FA106" s="7" t="n">
        <v>0.4244394103567248</v>
      </c>
      <c r="FB106" s="7" t="n">
        <v>0.0360629430105778</v>
      </c>
      <c r="FC106" s="7" t="n">
        <v>0.4530277386074313</v>
      </c>
      <c r="FD106" s="7" t="n">
        <v>0.3781878119831811</v>
      </c>
      <c r="FE106" s="7" t="n">
        <v>0.2446144388976406</v>
      </c>
      <c r="FF106" s="7" t="n">
        <v>0.1949010809621301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0.4791941799659099</v>
      </c>
      <c r="D107" s="7" t="n">
        <v>0.5484786086618784</v>
      </c>
      <c r="E107" s="7" t="n">
        <v>-0.09214966806179824</v>
      </c>
      <c r="F107" s="7" t="n">
        <v>0.4401215510982807</v>
      </c>
      <c r="G107" s="7" t="n">
        <v>-0.03475791823716889</v>
      </c>
      <c r="H107" s="7" t="n">
        <v>0.3209361941128769</v>
      </c>
      <c r="I107" s="7" t="n">
        <v>0.5109951055015419</v>
      </c>
      <c r="J107" s="7" t="n">
        <v>0.809751036545074</v>
      </c>
      <c r="K107" s="7" t="n">
        <v>-0.04669129906630288</v>
      </c>
      <c r="L107" s="7" t="n">
        <v>0.5608339074776152</v>
      </c>
      <c r="M107" s="7" t="n">
        <v>0.2906545722848215</v>
      </c>
      <c r="N107" s="7" t="n">
        <v>0.9223334697085138</v>
      </c>
      <c r="O107" s="7" t="n">
        <v>0.2772149281260719</v>
      </c>
      <c r="P107" s="7" t="n">
        <v>0.3426168367770625</v>
      </c>
      <c r="Q107" s="7" t="n">
        <v>0.5871697634455818</v>
      </c>
      <c r="R107" s="7" t="n">
        <v>0.4166820505717919</v>
      </c>
      <c r="S107" s="7" t="n">
        <v>0.4969924774660183</v>
      </c>
      <c r="T107" s="7" t="n">
        <v>0.5812014894664551</v>
      </c>
      <c r="U107" s="7" t="n">
        <v>0.5307312803031934</v>
      </c>
      <c r="V107" s="7" t="n">
        <v>0.3723691400278307</v>
      </c>
      <c r="W107" s="7" t="n">
        <v>0.351707923094033</v>
      </c>
      <c r="X107" s="7" t="n">
        <v>0.528162202398743</v>
      </c>
      <c r="Y107" s="7" t="n">
        <v>0.1358277625942141</v>
      </c>
      <c r="Z107" s="7" t="n">
        <v>0.4785067823312865</v>
      </c>
      <c r="AA107" s="7" t="n">
        <v>0.5274873308245842</v>
      </c>
      <c r="AB107" s="7" t="n">
        <v>0.5567777072094497</v>
      </c>
      <c r="AC107" s="7" t="n">
        <v>0.5761575110619408</v>
      </c>
      <c r="AD107" s="7" t="n">
        <v>0.9284001299724272</v>
      </c>
      <c r="AE107" s="7" t="n">
        <v>0.7011124455007314</v>
      </c>
      <c r="AF107" s="7" t="n">
        <v>0.05602904809687657</v>
      </c>
      <c r="AG107" s="7" t="n">
        <v>0.1323661356052444</v>
      </c>
      <c r="AH107" s="7" t="n">
        <v>0.3018707722024553</v>
      </c>
      <c r="AI107" s="7" t="n">
        <v>0.9539589218498589</v>
      </c>
      <c r="AJ107" s="7" t="n">
        <v>0.4883701367266981</v>
      </c>
      <c r="AK107" s="7" t="n">
        <v>0.508024277877579</v>
      </c>
      <c r="AL107" s="7" t="n">
        <v>0.2957219594199724</v>
      </c>
      <c r="AM107" s="7" t="n">
        <v>0.1686749275983089</v>
      </c>
      <c r="AN107" s="7" t="n">
        <v>0.4838873768186395</v>
      </c>
      <c r="AO107" s="7" t="n">
        <v>0.9621114483373205</v>
      </c>
      <c r="AP107" s="7" t="n">
        <v>0.4118595754607588</v>
      </c>
      <c r="AQ107" s="7" t="n">
        <v>0.6026935306306376</v>
      </c>
      <c r="AR107" s="7" t="n">
        <v>0.6199603647864603</v>
      </c>
      <c r="AS107" s="7" t="n">
        <v>0.5623858637291447</v>
      </c>
      <c r="AT107" s="7" t="n">
        <v>0.6089562881974199</v>
      </c>
      <c r="AU107" s="7" t="n">
        <v>0.5744971357155441</v>
      </c>
      <c r="AV107" s="7" t="n">
        <v>0.5064779335168373</v>
      </c>
      <c r="AW107" s="7" t="n">
        <v>0.4107470880738258</v>
      </c>
      <c r="AX107" s="7" t="n">
        <v>0.6059641853817839</v>
      </c>
      <c r="AY107" s="7" t="n">
        <v>0.4751363212774862</v>
      </c>
      <c r="AZ107" s="7" t="n">
        <v>0.5364169229115495</v>
      </c>
      <c r="BA107" s="7" t="n">
        <v>0.3601451147595053</v>
      </c>
      <c r="BB107" s="7" t="n">
        <v>0.2602210604532329</v>
      </c>
      <c r="BC107" s="7" t="n">
        <v>0.9439758494320577</v>
      </c>
      <c r="BD107" s="7" t="n">
        <v>0.6173793976510529</v>
      </c>
      <c r="BE107" s="7" t="n">
        <v>0.48918709833979</v>
      </c>
      <c r="BF107" s="7" t="n">
        <v>0.5947583587573826</v>
      </c>
      <c r="BG107" s="7" t="n">
        <v>0.2957222145351839</v>
      </c>
      <c r="BH107" s="7" t="n">
        <v>0.2664235592090716</v>
      </c>
      <c r="BI107" s="7" t="n">
        <v>0.44612488652124</v>
      </c>
      <c r="BJ107" s="7" t="n">
        <v>0.3505897820465123</v>
      </c>
      <c r="BK107" s="7" t="n">
        <v>0.4544976413622192</v>
      </c>
      <c r="BL107" s="7" t="n">
        <v>0.2626837138704283</v>
      </c>
      <c r="BM107" s="7" t="n">
        <v>0.5371359616694175</v>
      </c>
      <c r="BN107" s="7" t="n">
        <v>-0.2187429453843426</v>
      </c>
      <c r="BO107" s="7" t="n">
        <v>0.3026871393665405</v>
      </c>
      <c r="BP107" s="7" t="n">
        <v>0.7727613049674548</v>
      </c>
      <c r="BQ107" s="7" t="n">
        <v>0.1657956392291548</v>
      </c>
      <c r="BR107" s="7" t="n">
        <v>0.09204718941756387</v>
      </c>
      <c r="BS107" s="7" t="n">
        <v>0.4958323771044301</v>
      </c>
      <c r="BT107" s="7" t="n">
        <v>0.5731396976167976</v>
      </c>
      <c r="BU107" s="7" t="n">
        <v>0.3840549182357108</v>
      </c>
      <c r="BV107" s="7" t="n">
        <v>0.2542642708627322</v>
      </c>
      <c r="BW107" s="7" t="n">
        <v>0.2940535280466942</v>
      </c>
      <c r="BX107" s="7" t="n">
        <v>0.1663986575038453</v>
      </c>
      <c r="BY107" s="7" t="n">
        <v>0.4917686933292122</v>
      </c>
      <c r="BZ107" s="7" t="n">
        <v>0.211712217180399</v>
      </c>
      <c r="CA107" s="7" t="n">
        <v>0.5189007855575788</v>
      </c>
      <c r="CB107" s="7" t="n">
        <v>0.322003394321997</v>
      </c>
      <c r="CC107" s="7" t="n">
        <v>0.4186307541317539</v>
      </c>
      <c r="CD107" s="7" t="n">
        <v>0.3413932159212547</v>
      </c>
      <c r="CE107" s="7" t="n">
        <v>0.304162607617199</v>
      </c>
      <c r="CF107" s="7" t="n">
        <v>0.07227839035918589</v>
      </c>
      <c r="CG107" s="7" t="n">
        <v>0.5347875465581294</v>
      </c>
      <c r="CH107" s="7" t="n">
        <v>0.4130409504854174</v>
      </c>
      <c r="CI107" s="7" t="n">
        <v>0.3331010323881169</v>
      </c>
      <c r="CJ107" s="7" t="n">
        <v>0.9646052850373785</v>
      </c>
      <c r="CK107" s="7" t="n">
        <v>-0.01495205735003245</v>
      </c>
      <c r="CL107" s="7" t="n">
        <v>0.9708957315241326</v>
      </c>
      <c r="CM107" s="7" t="n">
        <v>0.4024983979975877</v>
      </c>
      <c r="CN107" s="7" t="n">
        <v>0.4310128687603246</v>
      </c>
      <c r="CO107" s="7" t="n">
        <v>0.2823249936777923</v>
      </c>
      <c r="CP107" s="7" t="n">
        <v>0.3366187476662287</v>
      </c>
      <c r="CQ107" s="7" t="n">
        <v>0.08848447515939972</v>
      </c>
      <c r="CR107" s="7" t="n">
        <v>0.2710304671033835</v>
      </c>
      <c r="CS107" s="7" t="n">
        <v>0.5424495269851475</v>
      </c>
      <c r="CT107" s="7" t="n">
        <v>0.1238344195504607</v>
      </c>
      <c r="CU107" s="7" t="n">
        <v>-0.1969371523502635</v>
      </c>
      <c r="CV107" s="7" t="n">
        <v>0.3397500919190986</v>
      </c>
      <c r="CW107" s="7" t="n">
        <v>0.4425858878841719</v>
      </c>
      <c r="CX107" s="7" t="n">
        <v>0.4078393129165055</v>
      </c>
      <c r="CY107" s="7" t="n">
        <v>0.4951806162870837</v>
      </c>
      <c r="CZ107" s="7" t="n">
        <v>0.5766872292536509</v>
      </c>
      <c r="DA107" s="7" t="n">
        <v>0.287182870791259</v>
      </c>
      <c r="DB107" s="7" t="n">
        <v>0.9465187341414563</v>
      </c>
      <c r="DC107" s="7" t="n">
        <v>0.361550534000137</v>
      </c>
      <c r="DD107" s="7" t="n">
        <v>1</v>
      </c>
      <c r="DE107" s="7" t="n">
        <v>0.4697730453743466</v>
      </c>
      <c r="DF107" s="7" t="n">
        <v>0.4903532024145826</v>
      </c>
      <c r="DG107" s="7" t="n">
        <v>0.3421399505322155</v>
      </c>
      <c r="DH107" s="7" t="n">
        <v>0.3626312103109107</v>
      </c>
      <c r="DI107" s="7" t="n">
        <v>0.3067639509877494</v>
      </c>
      <c r="DJ107" s="7" t="n">
        <v>0.477126614739911</v>
      </c>
      <c r="DK107" s="7" t="n">
        <v>0.5442541577403855</v>
      </c>
      <c r="DL107" s="7" t="n">
        <v>0.9353663129201726</v>
      </c>
      <c r="DM107" s="7" t="n">
        <v>0.2741756782831833</v>
      </c>
      <c r="DN107" s="7" t="n">
        <v>0.4156890250682425</v>
      </c>
      <c r="DO107" s="7" t="n">
        <v>0.563251891631241</v>
      </c>
      <c r="DP107" s="7" t="n">
        <v>0.4430128985913947</v>
      </c>
      <c r="DQ107" s="7" t="n">
        <v>0.4720608623274566</v>
      </c>
      <c r="DR107" s="7" t="n">
        <v>0.9499940896172167</v>
      </c>
      <c r="DS107" s="7" t="n">
        <v>0.388646171115856</v>
      </c>
      <c r="DT107" s="7" t="n">
        <v>0.4150610396127509</v>
      </c>
      <c r="DU107" s="7" t="n">
        <v>0.4512085793540032</v>
      </c>
      <c r="DV107" s="7" t="n">
        <v>0.3385093331578748</v>
      </c>
      <c r="DW107" s="7" t="n">
        <v>0.5248755008461492</v>
      </c>
      <c r="DX107" s="7" t="n">
        <v>0.5834090192542289</v>
      </c>
      <c r="DY107" s="7" t="n">
        <v>0.5031247446785645</v>
      </c>
      <c r="DZ107" s="7" t="n">
        <v>0.378142182825897</v>
      </c>
      <c r="EA107" s="7" t="n">
        <v>0.2609613430691383</v>
      </c>
      <c r="EB107" s="7" t="n">
        <v>0.2400695691618606</v>
      </c>
      <c r="EC107" s="7" t="n">
        <v>0.3917928941252216</v>
      </c>
      <c r="ED107" s="7" t="n">
        <v>0.3002025780843727</v>
      </c>
      <c r="EE107" s="7" t="n">
        <v>0.5313234955368792</v>
      </c>
      <c r="EF107" s="7" t="n">
        <v>0.4345936718349961</v>
      </c>
      <c r="EG107" s="7" t="n">
        <v>0.4759210735073019</v>
      </c>
      <c r="EH107" s="7" t="n">
        <v>0.2984320277738172</v>
      </c>
      <c r="EI107" s="7" t="n">
        <v>0.4244247649886913</v>
      </c>
      <c r="EJ107" s="7" t="n">
        <v>0.3057033241538933</v>
      </c>
      <c r="EK107" s="7" t="n">
        <v>0.3372938112978763</v>
      </c>
      <c r="EL107" s="7" t="n">
        <v>0.4520940728132476</v>
      </c>
      <c r="EM107" s="7" t="n">
        <v>0.4610695011547821</v>
      </c>
      <c r="EN107" s="7" t="n">
        <v>0.5611351408686385</v>
      </c>
      <c r="EO107" s="7" t="n">
        <v>0.3040787895708648</v>
      </c>
      <c r="EP107" s="7" t="n">
        <v>0.3413219342650421</v>
      </c>
      <c r="EQ107" s="7" t="n">
        <v>0.1438407305800143</v>
      </c>
      <c r="ER107" s="7" t="n">
        <v>0.5155200038216554</v>
      </c>
      <c r="ES107" s="7" t="n">
        <v>0.3095133816787041</v>
      </c>
      <c r="ET107" s="7" t="n">
        <v>0.3590808064813095</v>
      </c>
      <c r="EU107" s="7" t="n">
        <v>-0.2234597619076788</v>
      </c>
      <c r="EV107" s="7" t="n">
        <v>0.2777386489189391</v>
      </c>
      <c r="EW107" s="7" t="n">
        <v>0.2597563533751067</v>
      </c>
      <c r="EX107" s="7" t="n">
        <v>0.3137409187274952</v>
      </c>
      <c r="EY107" s="7" t="n">
        <v>0.1291216032493059</v>
      </c>
      <c r="EZ107" s="7" t="n">
        <v>0.2612263136198253</v>
      </c>
      <c r="FA107" s="7" t="n">
        <v>0.4865458081179311</v>
      </c>
      <c r="FB107" s="7" t="n">
        <v>-0.06629739106595181</v>
      </c>
      <c r="FC107" s="7" t="n">
        <v>0.4546828563954745</v>
      </c>
      <c r="FD107" s="7" t="n">
        <v>0.3678010403200728</v>
      </c>
      <c r="FE107" s="7" t="n">
        <v>0.9269429137730875</v>
      </c>
      <c r="FF107" s="7" t="n">
        <v>-0.003796553115939781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0.4791460452867055</v>
      </c>
      <c r="D108" s="7" t="n">
        <v>0.5351978245913955</v>
      </c>
      <c r="E108" s="7" t="n">
        <v>-0.2332045815266409</v>
      </c>
      <c r="F108" s="7" t="n">
        <v>0.3836308413691025</v>
      </c>
      <c r="G108" s="7" t="n">
        <v>-0.06690014174879122</v>
      </c>
      <c r="H108" s="7" t="n">
        <v>0.07368390624740154</v>
      </c>
      <c r="I108" s="7" t="n">
        <v>0.367614514842257</v>
      </c>
      <c r="J108" s="7" t="n">
        <v>0.3451771967794586</v>
      </c>
      <c r="K108" s="7" t="n">
        <v>-0.234888762597911</v>
      </c>
      <c r="L108" s="7" t="n">
        <v>0.6146126920930928</v>
      </c>
      <c r="M108" s="7" t="n">
        <v>0.6652688099812998</v>
      </c>
      <c r="N108" s="7" t="n">
        <v>0.4850075463765426</v>
      </c>
      <c r="O108" s="7" t="n">
        <v>0.6647784331963515</v>
      </c>
      <c r="P108" s="7" t="n">
        <v>0.6630753639562706</v>
      </c>
      <c r="Q108" s="7" t="n">
        <v>0.5958873680555318</v>
      </c>
      <c r="R108" s="7" t="n">
        <v>0.7836159372378892</v>
      </c>
      <c r="S108" s="7" t="n">
        <v>0.377185812983716</v>
      </c>
      <c r="T108" s="7" t="n">
        <v>0.7426109623704693</v>
      </c>
      <c r="U108" s="7" t="n">
        <v>0.3842211712034315</v>
      </c>
      <c r="V108" s="7" t="n">
        <v>0.1827486973713902</v>
      </c>
      <c r="W108" s="7" t="n">
        <v>0.06861378689074982</v>
      </c>
      <c r="X108" s="7" t="n">
        <v>0.3911636073354436</v>
      </c>
      <c r="Y108" s="7" t="n">
        <v>-0.002982850383468678</v>
      </c>
      <c r="Z108" s="7" t="n">
        <v>0.3335021309522342</v>
      </c>
      <c r="AA108" s="7" t="n">
        <v>0.6153768948471421</v>
      </c>
      <c r="AB108" s="7" t="n">
        <v>0.6436492121059364</v>
      </c>
      <c r="AC108" s="7" t="n">
        <v>0.6425864716198226</v>
      </c>
      <c r="AD108" s="7" t="n">
        <v>0.3943226061170885</v>
      </c>
      <c r="AE108" s="7" t="n">
        <v>0.7201630585162805</v>
      </c>
      <c r="AF108" s="7" t="n">
        <v>-0.1416888220541922</v>
      </c>
      <c r="AG108" s="7" t="n">
        <v>-0.08334528256118834</v>
      </c>
      <c r="AH108" s="7" t="n">
        <v>0.03609085631624438</v>
      </c>
      <c r="AI108" s="7" t="n">
        <v>0.431932892725548</v>
      </c>
      <c r="AJ108" s="7" t="n">
        <v>0.9748400298454093</v>
      </c>
      <c r="AK108" s="7" t="n">
        <v>0.4073705287714676</v>
      </c>
      <c r="AL108" s="7" t="n">
        <v>0.2121634760660176</v>
      </c>
      <c r="AM108" s="7" t="n">
        <v>-0.04695100985126169</v>
      </c>
      <c r="AN108" s="7" t="n">
        <v>0.3119351595659163</v>
      </c>
      <c r="AO108" s="7" t="n">
        <v>0.4377157964704823</v>
      </c>
      <c r="AP108" s="7" t="n">
        <v>0.792122704555241</v>
      </c>
      <c r="AQ108" s="7" t="n">
        <v>0.727512702085047</v>
      </c>
      <c r="AR108" s="7" t="n">
        <v>0.8251685362887959</v>
      </c>
      <c r="AS108" s="7" t="n">
        <v>0.8829265194896226</v>
      </c>
      <c r="AT108" s="7" t="n">
        <v>0.8740335664659746</v>
      </c>
      <c r="AU108" s="7" t="n">
        <v>0.7303908571395278</v>
      </c>
      <c r="AV108" s="7" t="n">
        <v>0.5955122367807761</v>
      </c>
      <c r="AW108" s="7" t="n">
        <v>0.1835482099249747</v>
      </c>
      <c r="AX108" s="7" t="n">
        <v>0.7346014859028208</v>
      </c>
      <c r="AY108" s="7" t="n">
        <v>0.9857852049662842</v>
      </c>
      <c r="AZ108" s="7" t="n">
        <v>0.4058093001188263</v>
      </c>
      <c r="BA108" s="7" t="n">
        <v>0.07874506959739931</v>
      </c>
      <c r="BB108" s="7" t="n">
        <v>0.3109855153814298</v>
      </c>
      <c r="BC108" s="7" t="n">
        <v>0.4642376961615968</v>
      </c>
      <c r="BD108" s="7" t="n">
        <v>0.836454100393634</v>
      </c>
      <c r="BE108" s="7" t="n">
        <v>0.3560556181645543</v>
      </c>
      <c r="BF108" s="7" t="n">
        <v>0.7648693285792209</v>
      </c>
      <c r="BG108" s="7" t="n">
        <v>0.2121635512359337</v>
      </c>
      <c r="BH108" s="7" t="n">
        <v>0.2508253261053089</v>
      </c>
      <c r="BI108" s="7" t="n">
        <v>0.4811766566126312</v>
      </c>
      <c r="BJ108" s="7" t="n">
        <v>0.4679308368411394</v>
      </c>
      <c r="BK108" s="7" t="n">
        <v>0.4743478339478454</v>
      </c>
      <c r="BL108" s="7" t="n">
        <v>0.30439242844104</v>
      </c>
      <c r="BM108" s="7" t="n">
        <v>0.2883628791635371</v>
      </c>
      <c r="BN108" s="7" t="n">
        <v>-0.2201086168614778</v>
      </c>
      <c r="BO108" s="7" t="n">
        <v>0.06922741486154675</v>
      </c>
      <c r="BP108" s="7" t="n">
        <v>0.3980329397180007</v>
      </c>
      <c r="BQ108" s="7" t="n">
        <v>0.1130448036573588</v>
      </c>
      <c r="BR108" s="7" t="n">
        <v>-0.1082532628364514</v>
      </c>
      <c r="BS108" s="7" t="n">
        <v>0.6181210017006906</v>
      </c>
      <c r="BT108" s="7" t="n">
        <v>0.3510403620592377</v>
      </c>
      <c r="BU108" s="7" t="n">
        <v>0.4635423165509677</v>
      </c>
      <c r="BV108" s="7" t="n">
        <v>0.5535359270335856</v>
      </c>
      <c r="BW108" s="7" t="n">
        <v>0.08725368191860501</v>
      </c>
      <c r="BX108" s="7" t="n">
        <v>0.06888688456286962</v>
      </c>
      <c r="BY108" s="7" t="n">
        <v>0.3931217930490024</v>
      </c>
      <c r="BZ108" s="7" t="n">
        <v>0.01183632675576968</v>
      </c>
      <c r="CA108" s="7" t="n">
        <v>0.1676740505121437</v>
      </c>
      <c r="CB108" s="7" t="n">
        <v>0.6424677103383344</v>
      </c>
      <c r="CC108" s="7" t="n">
        <v>0.8052561230955516</v>
      </c>
      <c r="CD108" s="7" t="n">
        <v>0.0715607065738975</v>
      </c>
      <c r="CE108" s="7" t="n">
        <v>0.3902005568584048</v>
      </c>
      <c r="CF108" s="7" t="n">
        <v>-0.1063259961358482</v>
      </c>
      <c r="CG108" s="7" t="n">
        <v>0.3853202709395112</v>
      </c>
      <c r="CH108" s="7" t="n">
        <v>0.9007087491990078</v>
      </c>
      <c r="CI108" s="7" t="n">
        <v>0.5445052141398827</v>
      </c>
      <c r="CJ108" s="7" t="n">
        <v>0.4385237027830466</v>
      </c>
      <c r="CK108" s="7" t="n">
        <v>-0.1506741400619946</v>
      </c>
      <c r="CL108" s="7" t="n">
        <v>0.4551535058178826</v>
      </c>
      <c r="CM108" s="7" t="n">
        <v>0.6165495404595545</v>
      </c>
      <c r="CN108" s="7" t="n">
        <v>0.9010508121363863</v>
      </c>
      <c r="CO108" s="7" t="n">
        <v>0.2438161193997519</v>
      </c>
      <c r="CP108" s="7" t="n">
        <v>0.646121767155997</v>
      </c>
      <c r="CQ108" s="7" t="n">
        <v>-0.1154653293768896</v>
      </c>
      <c r="CR108" s="7" t="n">
        <v>0.4559201949382447</v>
      </c>
      <c r="CS108" s="7" t="n">
        <v>0.3004189238090304</v>
      </c>
      <c r="CT108" s="7" t="n">
        <v>0.01741512437747456</v>
      </c>
      <c r="CU108" s="7" t="n">
        <v>-0.1725360630597016</v>
      </c>
      <c r="CV108" s="7" t="n">
        <v>0.2119096167446622</v>
      </c>
      <c r="CW108" s="7" t="n">
        <v>0.3973027921007457</v>
      </c>
      <c r="CX108" s="7" t="n">
        <v>0.9193271351523765</v>
      </c>
      <c r="CY108" s="7" t="n">
        <v>0.9806251840533231</v>
      </c>
      <c r="CZ108" s="7" t="n">
        <v>0.9007045204146517</v>
      </c>
      <c r="DA108" s="7" t="n">
        <v>0.05515269294918188</v>
      </c>
      <c r="DB108" s="7" t="n">
        <v>0.4250066314378481</v>
      </c>
      <c r="DC108" s="7" t="n">
        <v>0.4065343160535343</v>
      </c>
      <c r="DD108" s="7" t="n">
        <v>0.4697730453743466</v>
      </c>
      <c r="DE108" s="7" t="n">
        <v>1</v>
      </c>
      <c r="DF108" s="7" t="n">
        <v>0.7476631710047539</v>
      </c>
      <c r="DG108" s="7" t="n">
        <v>0.3518592247096289</v>
      </c>
      <c r="DH108" s="7" t="n">
        <v>0.2163987493400347</v>
      </c>
      <c r="DI108" s="7" t="n">
        <v>0.6298992217399927</v>
      </c>
      <c r="DJ108" s="7" t="n">
        <v>0.9895901321097933</v>
      </c>
      <c r="DK108" s="7" t="n">
        <v>0.8711031145066125</v>
      </c>
      <c r="DL108" s="7" t="n">
        <v>0.3511310612132333</v>
      </c>
      <c r="DM108" s="7" t="n">
        <v>0.3137128177362835</v>
      </c>
      <c r="DN108" s="7" t="n">
        <v>0.8054028016080363</v>
      </c>
      <c r="DO108" s="7" t="n">
        <v>0.47747127697687</v>
      </c>
      <c r="DP108" s="7" t="n">
        <v>0.947062391273834</v>
      </c>
      <c r="DQ108" s="7" t="n">
        <v>0.9241222489979791</v>
      </c>
      <c r="DR108" s="7" t="n">
        <v>0.4523002186518543</v>
      </c>
      <c r="DS108" s="7" t="n">
        <v>0.8183393801866462</v>
      </c>
      <c r="DT108" s="7" t="n">
        <v>0.7970715493907521</v>
      </c>
      <c r="DU108" s="7" t="n">
        <v>0.4776152728283579</v>
      </c>
      <c r="DV108" s="7" t="n">
        <v>0.6469629389291134</v>
      </c>
      <c r="DW108" s="7" t="n">
        <v>0.8809385961744894</v>
      </c>
      <c r="DX108" s="7" t="n">
        <v>0.8880209675632873</v>
      </c>
      <c r="DY108" s="7" t="n">
        <v>0.3852017998959284</v>
      </c>
      <c r="DZ108" s="7" t="n">
        <v>0.5563597836664658</v>
      </c>
      <c r="EA108" s="7" t="n">
        <v>0.1775675783283461</v>
      </c>
      <c r="EB108" s="7" t="n">
        <v>0.175113769852635</v>
      </c>
      <c r="EC108" s="7" t="n">
        <v>0.5109316820697765</v>
      </c>
      <c r="ED108" s="7" t="n">
        <v>0.5825005507324759</v>
      </c>
      <c r="EE108" s="7" t="n">
        <v>0.5581757477650056</v>
      </c>
      <c r="EF108" s="7" t="n">
        <v>0.4812022845297961</v>
      </c>
      <c r="EG108" s="7" t="n">
        <v>0.7457709928020866</v>
      </c>
      <c r="EH108" s="7" t="n">
        <v>0.6729751634141734</v>
      </c>
      <c r="EI108" s="7" t="n">
        <v>0.4191400000398716</v>
      </c>
      <c r="EJ108" s="7" t="n">
        <v>0.6256208741796465</v>
      </c>
      <c r="EK108" s="7" t="n">
        <v>0.2821187696056381</v>
      </c>
      <c r="EL108" s="7" t="n">
        <v>0.5172945082888253</v>
      </c>
      <c r="EM108" s="7" t="n">
        <v>0.7712165751054866</v>
      </c>
      <c r="EN108" s="7" t="n">
        <v>0.3277003584799622</v>
      </c>
      <c r="EO108" s="7" t="n">
        <v>0.6400251334761494</v>
      </c>
      <c r="EP108" s="7" t="n">
        <v>0.6837779080395313</v>
      </c>
      <c r="EQ108" s="7" t="n">
        <v>-0.06567187969547673</v>
      </c>
      <c r="ER108" s="7" t="n">
        <v>0.4355230482342083</v>
      </c>
      <c r="ES108" s="7" t="n">
        <v>0.6412192745619406</v>
      </c>
      <c r="ET108" s="7" t="n">
        <v>0.2225683056681896</v>
      </c>
      <c r="EU108" s="7" t="n">
        <v>-0.221311522708003</v>
      </c>
      <c r="EV108" s="7" t="n">
        <v>0.229785856216689</v>
      </c>
      <c r="EW108" s="7" t="n">
        <v>0.5308212720055419</v>
      </c>
      <c r="EX108" s="7" t="n">
        <v>0.6572076367517727</v>
      </c>
      <c r="EY108" s="7" t="n">
        <v>-0.1240251843846032</v>
      </c>
      <c r="EZ108" s="7" t="n">
        <v>0.5218939616897188</v>
      </c>
      <c r="FA108" s="7" t="n">
        <v>0.290384850139245</v>
      </c>
      <c r="FB108" s="7" t="n">
        <v>-0.1916963050034618</v>
      </c>
      <c r="FC108" s="7" t="n">
        <v>0.908971844418715</v>
      </c>
      <c r="FD108" s="7" t="n">
        <v>0.3859413470383202</v>
      </c>
      <c r="FE108" s="7" t="n">
        <v>0.3510537181958867</v>
      </c>
      <c r="FF108" s="7" t="n">
        <v>-0.150047972313651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0.6784008134537579</v>
      </c>
      <c r="D109" s="7" t="n">
        <v>0.6913648575789909</v>
      </c>
      <c r="E109" s="7" t="n">
        <v>-0.09985011229351738</v>
      </c>
      <c r="F109" s="7" t="n">
        <v>0.5387567453717945</v>
      </c>
      <c r="G109" s="7" t="n">
        <v>0.0172578422093066</v>
      </c>
      <c r="H109" s="7" t="n">
        <v>0.2842178967671584</v>
      </c>
      <c r="I109" s="7" t="n">
        <v>0.4352772151984008</v>
      </c>
      <c r="J109" s="7" t="n">
        <v>0.5021855319778445</v>
      </c>
      <c r="K109" s="7" t="n">
        <v>-0.09788605397727659</v>
      </c>
      <c r="L109" s="7" t="n">
        <v>0.783647475263602</v>
      </c>
      <c r="M109" s="7" t="n">
        <v>0.8270266063733303</v>
      </c>
      <c r="N109" s="7" t="n">
        <v>0.5496978601150073</v>
      </c>
      <c r="O109" s="7" t="n">
        <v>0.7981094094620127</v>
      </c>
      <c r="P109" s="7" t="n">
        <v>0.839277151151387</v>
      </c>
      <c r="Q109" s="7" t="n">
        <v>0.8277365904493482</v>
      </c>
      <c r="R109" s="7" t="n">
        <v>0.8471231985301811</v>
      </c>
      <c r="S109" s="7" t="n">
        <v>0.6154231688049383</v>
      </c>
      <c r="T109" s="7" t="n">
        <v>0.9080317454070775</v>
      </c>
      <c r="U109" s="7" t="n">
        <v>0.4512591454835679</v>
      </c>
      <c r="V109" s="7" t="n">
        <v>0.5420619384819596</v>
      </c>
      <c r="W109" s="7" t="n">
        <v>0.2537181917452603</v>
      </c>
      <c r="X109" s="7" t="n">
        <v>0.4688079548841258</v>
      </c>
      <c r="Y109" s="7" t="n">
        <v>0.1423033010023844</v>
      </c>
      <c r="Z109" s="7" t="n">
        <v>0.5586790057896501</v>
      </c>
      <c r="AA109" s="7" t="n">
        <v>0.8506743641818266</v>
      </c>
      <c r="AB109" s="7" t="n">
        <v>0.8779689727863719</v>
      </c>
      <c r="AC109" s="7" t="n">
        <v>0.8377472127185643</v>
      </c>
      <c r="AD109" s="7" t="n">
        <v>0.4881981256380329</v>
      </c>
      <c r="AE109" s="7" t="n">
        <v>0.8023040431602813</v>
      </c>
      <c r="AF109" s="7" t="n">
        <v>0.04167843646378031</v>
      </c>
      <c r="AG109" s="7" t="n">
        <v>0.03993265475713101</v>
      </c>
      <c r="AH109" s="7" t="n">
        <v>0.2778320906940183</v>
      </c>
      <c r="AI109" s="7" t="n">
        <v>0.5411032042839594</v>
      </c>
      <c r="AJ109" s="7" t="n">
        <v>0.7824106593586145</v>
      </c>
      <c r="AK109" s="7" t="n">
        <v>0.611865626602706</v>
      </c>
      <c r="AL109" s="7" t="n">
        <v>0.3274969364303996</v>
      </c>
      <c r="AM109" s="7" t="n">
        <v>0.264662833420427</v>
      </c>
      <c r="AN109" s="7" t="n">
        <v>0.5335208570138498</v>
      </c>
      <c r="AO109" s="7" t="n">
        <v>0.5518155962176537</v>
      </c>
      <c r="AP109" s="7" t="n">
        <v>0.9412884075928868</v>
      </c>
      <c r="AQ109" s="7" t="n">
        <v>0.9066599111205915</v>
      </c>
      <c r="AR109" s="7" t="n">
        <v>0.8742159543001442</v>
      </c>
      <c r="AS109" s="7" t="n">
        <v>0.8465669348675543</v>
      </c>
      <c r="AT109" s="7" t="n">
        <v>0.8629930608808172</v>
      </c>
      <c r="AU109" s="7" t="n">
        <v>0.8651160343156798</v>
      </c>
      <c r="AV109" s="7" t="n">
        <v>0.8145679643131188</v>
      </c>
      <c r="AW109" s="7" t="n">
        <v>0.3836134430663096</v>
      </c>
      <c r="AX109" s="7" t="n">
        <v>0.8897437340732696</v>
      </c>
      <c r="AY109" s="7" t="n">
        <v>0.789524887066778</v>
      </c>
      <c r="AZ109" s="7" t="n">
        <v>0.471550184389129</v>
      </c>
      <c r="BA109" s="7" t="n">
        <v>0.2580337947607199</v>
      </c>
      <c r="BB109" s="7" t="n">
        <v>0.5764819086533398</v>
      </c>
      <c r="BC109" s="7" t="n">
        <v>0.5298297874051316</v>
      </c>
      <c r="BD109" s="7" t="n">
        <v>0.8561775526808934</v>
      </c>
      <c r="BE109" s="7" t="n">
        <v>0.5898704251042126</v>
      </c>
      <c r="BF109" s="7" t="n">
        <v>0.8921471834958014</v>
      </c>
      <c r="BG109" s="7" t="n">
        <v>0.3274969668411328</v>
      </c>
      <c r="BH109" s="7" t="n">
        <v>0.5217969823445716</v>
      </c>
      <c r="BI109" s="7" t="n">
        <v>0.6721473116435339</v>
      </c>
      <c r="BJ109" s="7" t="n">
        <v>0.6555506367095255</v>
      </c>
      <c r="BK109" s="7" t="n">
        <v>0.6378509865493907</v>
      </c>
      <c r="BL109" s="7" t="n">
        <v>0.577526610635285</v>
      </c>
      <c r="BM109" s="7" t="n">
        <v>0.5930848578514653</v>
      </c>
      <c r="BN109" s="7" t="n">
        <v>-0.2790100673169396</v>
      </c>
      <c r="BO109" s="7" t="n">
        <v>0.2451924608176891</v>
      </c>
      <c r="BP109" s="7" t="n">
        <v>0.5944603695316388</v>
      </c>
      <c r="BQ109" s="7" t="n">
        <v>0.2992931048922968</v>
      </c>
      <c r="BR109" s="7" t="n">
        <v>0.09132028232336128</v>
      </c>
      <c r="BS109" s="7" t="n">
        <v>0.6862120982161891</v>
      </c>
      <c r="BT109" s="7" t="n">
        <v>0.6376289195685272</v>
      </c>
      <c r="BU109" s="7" t="n">
        <v>0.6349334890864428</v>
      </c>
      <c r="BV109" s="7" t="n">
        <v>0.8355455380059237</v>
      </c>
      <c r="BW109" s="7" t="n">
        <v>0.2318546006487203</v>
      </c>
      <c r="BX109" s="7" t="n">
        <v>0.2122504326123428</v>
      </c>
      <c r="BY109" s="7" t="n">
        <v>0.599052242625861</v>
      </c>
      <c r="BZ109" s="7" t="n">
        <v>0.2615792704971062</v>
      </c>
      <c r="CA109" s="7" t="n">
        <v>0.4000061004591109</v>
      </c>
      <c r="CB109" s="7" t="n">
        <v>0.895471935164488</v>
      </c>
      <c r="CC109" s="7" t="n">
        <v>0.9238490426129955</v>
      </c>
      <c r="CD109" s="7" t="n">
        <v>0.2533187818759234</v>
      </c>
      <c r="CE109" s="7" t="n">
        <v>0.6126077870574467</v>
      </c>
      <c r="CF109" s="7" t="n">
        <v>0.2001297608812585</v>
      </c>
      <c r="CG109" s="7" t="n">
        <v>0.4735276383434098</v>
      </c>
      <c r="CH109" s="7" t="n">
        <v>0.8590175420374169</v>
      </c>
      <c r="CI109" s="7" t="n">
        <v>0.8598413828837835</v>
      </c>
      <c r="CJ109" s="7" t="n">
        <v>0.5113434384601032</v>
      </c>
      <c r="CK109" s="7" t="n">
        <v>-0.1048869838973908</v>
      </c>
      <c r="CL109" s="7" t="n">
        <v>0.5322006604206043</v>
      </c>
      <c r="CM109" s="7" t="n">
        <v>0.9223026520839428</v>
      </c>
      <c r="CN109" s="7" t="n">
        <v>0.8509785577578665</v>
      </c>
      <c r="CO109" s="7" t="n">
        <v>0.4455687893823962</v>
      </c>
      <c r="CP109" s="7" t="n">
        <v>0.862782427534496</v>
      </c>
      <c r="CQ109" s="7" t="n">
        <v>0.05886762000391783</v>
      </c>
      <c r="CR109" s="7" t="n">
        <v>0.7077687714955083</v>
      </c>
      <c r="CS109" s="7" t="n">
        <v>0.6022819944402804</v>
      </c>
      <c r="CT109" s="7" t="n">
        <v>0.2037780436585391</v>
      </c>
      <c r="CU109" s="7" t="n">
        <v>-0.2583200259826952</v>
      </c>
      <c r="CV109" s="7" t="n">
        <v>0.4149066479379803</v>
      </c>
      <c r="CW109" s="7" t="n">
        <v>0.5684591550752686</v>
      </c>
      <c r="CX109" s="7" t="n">
        <v>0.8327918981684759</v>
      </c>
      <c r="CY109" s="7" t="n">
        <v>0.8127471026426167</v>
      </c>
      <c r="CZ109" s="7" t="n">
        <v>0.8821881058142755</v>
      </c>
      <c r="DA109" s="7" t="n">
        <v>0.3002385670234649</v>
      </c>
      <c r="DB109" s="7" t="n">
        <v>0.5179453939718911</v>
      </c>
      <c r="DC109" s="7" t="n">
        <v>0.5858538152601283</v>
      </c>
      <c r="DD109" s="7" t="n">
        <v>0.4903532024145826</v>
      </c>
      <c r="DE109" s="7" t="n">
        <v>0.7476631710047539</v>
      </c>
      <c r="DF109" s="7" t="n">
        <v>1</v>
      </c>
      <c r="DG109" s="7" t="n">
        <v>0.6059163489919185</v>
      </c>
      <c r="DH109" s="7" t="n">
        <v>0.1112881791474776</v>
      </c>
      <c r="DI109" s="7" t="n">
        <v>0.8433527058163327</v>
      </c>
      <c r="DJ109" s="7" t="n">
        <v>0.7777278688526255</v>
      </c>
      <c r="DK109" s="7" t="n">
        <v>0.898532691896308</v>
      </c>
      <c r="DL109" s="7" t="n">
        <v>0.367570072576464</v>
      </c>
      <c r="DM109" s="7" t="n">
        <v>0.5886914063436055</v>
      </c>
      <c r="DN109" s="7" t="n">
        <v>0.9022763734774946</v>
      </c>
      <c r="DO109" s="7" t="n">
        <v>0.7609436569772242</v>
      </c>
      <c r="DP109" s="7" t="n">
        <v>0.7989439561576372</v>
      </c>
      <c r="DQ109" s="7" t="n">
        <v>0.7766616742495311</v>
      </c>
      <c r="DR109" s="7" t="n">
        <v>0.532895964107805</v>
      </c>
      <c r="DS109" s="7" t="n">
        <v>0.8316079171153264</v>
      </c>
      <c r="DT109" s="7" t="n">
        <v>0.9331280993044965</v>
      </c>
      <c r="DU109" s="7" t="n">
        <v>0.6672552675164123</v>
      </c>
      <c r="DV109" s="7" t="n">
        <v>0.8800075764034621</v>
      </c>
      <c r="DW109" s="7" t="n">
        <v>0.8830424785781692</v>
      </c>
      <c r="DX109" s="7" t="n">
        <v>0.7839393385501526</v>
      </c>
      <c r="DY109" s="7" t="n">
        <v>0.5826750481710663</v>
      </c>
      <c r="DZ109" s="7" t="n">
        <v>0.7867783779118303</v>
      </c>
      <c r="EA109" s="7" t="n">
        <v>0.3345666446749215</v>
      </c>
      <c r="EB109" s="7" t="n">
        <v>0.3210041330266827</v>
      </c>
      <c r="EC109" s="7" t="n">
        <v>0.6485231602141696</v>
      </c>
      <c r="ED109" s="7" t="n">
        <v>0.7720629146142673</v>
      </c>
      <c r="EE109" s="7" t="n">
        <v>0.7510352147643146</v>
      </c>
      <c r="EF109" s="7" t="n">
        <v>0.6972812699842988</v>
      </c>
      <c r="EG109" s="7" t="n">
        <v>0.8798793734140311</v>
      </c>
      <c r="EH109" s="7" t="n">
        <v>0.8292257272493707</v>
      </c>
      <c r="EI109" s="7" t="n">
        <v>0.6719333336730917</v>
      </c>
      <c r="EJ109" s="7" t="n">
        <v>0.8080111304525649</v>
      </c>
      <c r="EK109" s="7" t="n">
        <v>0.5086720979312794</v>
      </c>
      <c r="EL109" s="7" t="n">
        <v>0.6444467071906186</v>
      </c>
      <c r="EM109" s="7" t="n">
        <v>0.9434519106528042</v>
      </c>
      <c r="EN109" s="7" t="n">
        <v>0.5953839438452639</v>
      </c>
      <c r="EO109" s="7" t="n">
        <v>0.8293079680504165</v>
      </c>
      <c r="EP109" s="7" t="n">
        <v>0.8547277162462422</v>
      </c>
      <c r="EQ109" s="7" t="n">
        <v>0.1551719352761282</v>
      </c>
      <c r="ER109" s="7" t="n">
        <v>0.4911647606455075</v>
      </c>
      <c r="ES109" s="7" t="n">
        <v>0.8318417126718638</v>
      </c>
      <c r="ET109" s="7" t="n">
        <v>0.4948367806566107</v>
      </c>
      <c r="EU109" s="7" t="n">
        <v>-0.2828687802060575</v>
      </c>
      <c r="EV109" s="7" t="n">
        <v>0.4962972970580748</v>
      </c>
      <c r="EW109" s="7" t="n">
        <v>0.7999968963902266</v>
      </c>
      <c r="EX109" s="7" t="n">
        <v>0.8388267656908506</v>
      </c>
      <c r="EY109" s="7" t="n">
        <v>0.04731768390048836</v>
      </c>
      <c r="EZ109" s="7" t="n">
        <v>0.8103816468790019</v>
      </c>
      <c r="FA109" s="7" t="n">
        <v>0.5123803435914148</v>
      </c>
      <c r="FB109" s="7" t="n">
        <v>-0.1341926439447505</v>
      </c>
      <c r="FC109" s="7" t="n">
        <v>0.9076863258242408</v>
      </c>
      <c r="FD109" s="7" t="n">
        <v>0.6510546997138721</v>
      </c>
      <c r="FE109" s="7" t="n">
        <v>0.3687589626040012</v>
      </c>
      <c r="FF109" s="7" t="n">
        <v>-0.08501713181234077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0.5330573757005611</v>
      </c>
      <c r="D110" s="7" t="n">
        <v>0.449706754204256</v>
      </c>
      <c r="E110" s="7" t="n">
        <v>0.02522713589730884</v>
      </c>
      <c r="F110" s="7" t="n">
        <v>0.3227773680042141</v>
      </c>
      <c r="G110" s="7" t="n">
        <v>-0.03248578427682042</v>
      </c>
      <c r="H110" s="7" t="n">
        <v>0.3763316715850724</v>
      </c>
      <c r="I110" s="7" t="n">
        <v>0.311172892396882</v>
      </c>
      <c r="J110" s="7" t="n">
        <v>0.5383200180926119</v>
      </c>
      <c r="K110" s="7" t="n">
        <v>0.0432409192208051</v>
      </c>
      <c r="L110" s="7" t="n">
        <v>0.5228808887361522</v>
      </c>
      <c r="M110" s="7" t="n">
        <v>0.4796898226347907</v>
      </c>
      <c r="N110" s="7" t="n">
        <v>0.3501502788868954</v>
      </c>
      <c r="O110" s="7" t="n">
        <v>0.4382489787373678</v>
      </c>
      <c r="P110" s="7" t="n">
        <v>0.4895169233105356</v>
      </c>
      <c r="Q110" s="7" t="n">
        <v>0.6804425735082287</v>
      </c>
      <c r="R110" s="7" t="n">
        <v>0.4637100056225312</v>
      </c>
      <c r="S110" s="7" t="n">
        <v>0.5286491801337109</v>
      </c>
      <c r="T110" s="7" t="n">
        <v>0.6379005162880725</v>
      </c>
      <c r="U110" s="7" t="n">
        <v>0.3004871456852587</v>
      </c>
      <c r="V110" s="7" t="n">
        <v>0.4683884162261635</v>
      </c>
      <c r="W110" s="7" t="n">
        <v>0.3618745136015816</v>
      </c>
      <c r="X110" s="7" t="n">
        <v>0.3106137090824954</v>
      </c>
      <c r="Y110" s="7" t="n">
        <v>0.2204587134419427</v>
      </c>
      <c r="Z110" s="7" t="n">
        <v>0.4609328622289897</v>
      </c>
      <c r="AA110" s="7" t="n">
        <v>0.7070154338005081</v>
      </c>
      <c r="AB110" s="7" t="n">
        <v>0.6972717151944423</v>
      </c>
      <c r="AC110" s="7" t="n">
        <v>0.5948460192987</v>
      </c>
      <c r="AD110" s="7" t="n">
        <v>0.371611967086645</v>
      </c>
      <c r="AE110" s="7" t="n">
        <v>0.5535222019753903</v>
      </c>
      <c r="AF110" s="7" t="n">
        <v>0.1983972824651703</v>
      </c>
      <c r="AG110" s="7" t="n">
        <v>0.149546362815015</v>
      </c>
      <c r="AH110" s="7" t="n">
        <v>0.3504444509960661</v>
      </c>
      <c r="AI110" s="7" t="n">
        <v>0.4256957762884678</v>
      </c>
      <c r="AJ110" s="7" t="n">
        <v>0.3788948464852342</v>
      </c>
      <c r="AK110" s="7" t="n">
        <v>0.4688242010716841</v>
      </c>
      <c r="AL110" s="7" t="n">
        <v>0.274223025433753</v>
      </c>
      <c r="AM110" s="7" t="n">
        <v>0.2909430040759268</v>
      </c>
      <c r="AN110" s="7" t="n">
        <v>0.4515304218797237</v>
      </c>
      <c r="AO110" s="7" t="n">
        <v>0.4292628938633443</v>
      </c>
      <c r="AP110" s="7" t="n">
        <v>0.5649385466154782</v>
      </c>
      <c r="AQ110" s="7" t="n">
        <v>0.6605041996401344</v>
      </c>
      <c r="AR110" s="7" t="n">
        <v>0.5744265328755711</v>
      </c>
      <c r="AS110" s="7" t="n">
        <v>0.4819141667255851</v>
      </c>
      <c r="AT110" s="7" t="n">
        <v>0.5348916220857266</v>
      </c>
      <c r="AU110" s="7" t="n">
        <v>0.617588730301827</v>
      </c>
      <c r="AV110" s="7" t="n">
        <v>0.7151400913467089</v>
      </c>
      <c r="AW110" s="7" t="n">
        <v>0.4035323770265141</v>
      </c>
      <c r="AX110" s="7" t="n">
        <v>0.6004255545965141</v>
      </c>
      <c r="AY110" s="7" t="n">
        <v>0.3964228971042181</v>
      </c>
      <c r="AZ110" s="7" t="n">
        <v>0.319180609831114</v>
      </c>
      <c r="BA110" s="7" t="n">
        <v>0.3628253448343031</v>
      </c>
      <c r="BB110" s="7" t="n">
        <v>0.3845352155346661</v>
      </c>
      <c r="BC110" s="7" t="n">
        <v>0.3940939928352802</v>
      </c>
      <c r="BD110" s="7" t="n">
        <v>0.5511086109692267</v>
      </c>
      <c r="BE110" s="7" t="n">
        <v>0.4683029970929156</v>
      </c>
      <c r="BF110" s="7" t="n">
        <v>0.5913111571288496</v>
      </c>
      <c r="BG110" s="7" t="n">
        <v>0.2742230022196094</v>
      </c>
      <c r="BH110" s="7" t="n">
        <v>0.3581560589108426</v>
      </c>
      <c r="BI110" s="7" t="n">
        <v>0.557870708984884</v>
      </c>
      <c r="BJ110" s="7" t="n">
        <v>0.5475836773912447</v>
      </c>
      <c r="BK110" s="7" t="n">
        <v>0.5462679339989146</v>
      </c>
      <c r="BL110" s="7" t="n">
        <v>0.4088795102030514</v>
      </c>
      <c r="BM110" s="7" t="n">
        <v>0.6552938371415765</v>
      </c>
      <c r="BN110" s="7" t="n">
        <v>-0.2083405882751575</v>
      </c>
      <c r="BO110" s="7" t="n">
        <v>0.3373858096735616</v>
      </c>
      <c r="BP110" s="7" t="n">
        <v>0.522126530426462</v>
      </c>
      <c r="BQ110" s="7" t="n">
        <v>0.2758033888318726</v>
      </c>
      <c r="BR110" s="7" t="n">
        <v>0.1929211860280935</v>
      </c>
      <c r="BS110" s="7" t="n">
        <v>0.3695339376108867</v>
      </c>
      <c r="BT110" s="7" t="n">
        <v>0.4887595253558401</v>
      </c>
      <c r="BU110" s="7" t="n">
        <v>0.4052147472986048</v>
      </c>
      <c r="BV110" s="7" t="n">
        <v>0.5900393124787666</v>
      </c>
      <c r="BW110" s="7" t="n">
        <v>0.1992522315614741</v>
      </c>
      <c r="BX110" s="7" t="n">
        <v>0.2345857703264662</v>
      </c>
      <c r="BY110" s="7" t="n">
        <v>0.3815485891121423</v>
      </c>
      <c r="BZ110" s="7" t="n">
        <v>0.3547200092656148</v>
      </c>
      <c r="CA110" s="7" t="n">
        <v>0.3720429391478239</v>
      </c>
      <c r="CB110" s="7" t="n">
        <v>0.6246814851278525</v>
      </c>
      <c r="CC110" s="7" t="n">
        <v>0.5369082089212313</v>
      </c>
      <c r="CD110" s="7" t="n">
        <v>0.3602704171538286</v>
      </c>
      <c r="CE110" s="7" t="n">
        <v>0.7728840127259402</v>
      </c>
      <c r="CF110" s="7" t="n">
        <v>0.2803006429549133</v>
      </c>
      <c r="CG110" s="7" t="n">
        <v>0.323356356919944</v>
      </c>
      <c r="CH110" s="7" t="n">
        <v>0.4581188454543256</v>
      </c>
      <c r="CI110" s="7" t="n">
        <v>0.8228997836447045</v>
      </c>
      <c r="CJ110" s="7" t="n">
        <v>0.3714698178036113</v>
      </c>
      <c r="CK110" s="7" t="n">
        <v>0.002364410938004358</v>
      </c>
      <c r="CL110" s="7" t="n">
        <v>0.387459312164351</v>
      </c>
      <c r="CM110" s="7" t="n">
        <v>0.6408211430368908</v>
      </c>
      <c r="CN110" s="7" t="n">
        <v>0.4612361785244105</v>
      </c>
      <c r="CO110" s="7" t="n">
        <v>0.4904532528144656</v>
      </c>
      <c r="CP110" s="7" t="n">
        <v>0.5695863844748493</v>
      </c>
      <c r="CQ110" s="7" t="n">
        <v>0.1463198613524051</v>
      </c>
      <c r="CR110" s="7" t="n">
        <v>0.5054009401390879</v>
      </c>
      <c r="CS110" s="7" t="n">
        <v>0.6606582022770255</v>
      </c>
      <c r="CT110" s="7" t="n">
        <v>0.154969931312074</v>
      </c>
      <c r="CU110" s="7" t="n">
        <v>-0.1659085640517806</v>
      </c>
      <c r="CV110" s="7" t="n">
        <v>0.4570753245420172</v>
      </c>
      <c r="CW110" s="7" t="n">
        <v>0.517084977058987</v>
      </c>
      <c r="CX110" s="7" t="n">
        <v>0.4583799633146756</v>
      </c>
      <c r="CY110" s="7" t="n">
        <v>0.3885143568348696</v>
      </c>
      <c r="CZ110" s="7" t="n">
        <v>0.4757056074834619</v>
      </c>
      <c r="DA110" s="7" t="n">
        <v>0.4600828009116724</v>
      </c>
      <c r="DB110" s="7" t="n">
        <v>0.4024415118596206</v>
      </c>
      <c r="DC110" s="7" t="n">
        <v>0.3934118722150425</v>
      </c>
      <c r="DD110" s="7" t="n">
        <v>0.3421399505322155</v>
      </c>
      <c r="DE110" s="7" t="n">
        <v>0.3518592247096289</v>
      </c>
      <c r="DF110" s="7" t="n">
        <v>0.6059163489919185</v>
      </c>
      <c r="DG110" s="7" t="n">
        <v>1</v>
      </c>
      <c r="DH110" s="7" t="n">
        <v>0.1347945100614233</v>
      </c>
      <c r="DI110" s="7" t="n">
        <v>0.5371169713393515</v>
      </c>
      <c r="DJ110" s="7" t="n">
        <v>0.3812879019561984</v>
      </c>
      <c r="DK110" s="7" t="n">
        <v>0.474536765830136</v>
      </c>
      <c r="DL110" s="7" t="n">
        <v>0.2492054672861815</v>
      </c>
      <c r="DM110" s="7" t="n">
        <v>0.4033236222438158</v>
      </c>
      <c r="DN110" s="7" t="n">
        <v>0.4998277920335394</v>
      </c>
      <c r="DO110" s="7" t="n">
        <v>0.6938405017822209</v>
      </c>
      <c r="DP110" s="7" t="n">
        <v>0.4018522708349843</v>
      </c>
      <c r="DQ110" s="7" t="n">
        <v>0.4058836637766556</v>
      </c>
      <c r="DR110" s="7" t="n">
        <v>0.406551676701765</v>
      </c>
      <c r="DS110" s="7" t="n">
        <v>0.4637183836540438</v>
      </c>
      <c r="DT110" s="7" t="n">
        <v>0.5270229013216037</v>
      </c>
      <c r="DU110" s="7" t="n">
        <v>0.5497569740447535</v>
      </c>
      <c r="DV110" s="7" t="n">
        <v>0.5663797026596714</v>
      </c>
      <c r="DW110" s="7" t="n">
        <v>0.5013392398501811</v>
      </c>
      <c r="DX110" s="7" t="n">
        <v>0.499158947618727</v>
      </c>
      <c r="DY110" s="7" t="n">
        <v>0.5733165179317736</v>
      </c>
      <c r="DZ110" s="7" t="n">
        <v>0.4950303671590847</v>
      </c>
      <c r="EA110" s="7" t="n">
        <v>0.4684017202010074</v>
      </c>
      <c r="EB110" s="7" t="n">
        <v>0.3154885353702305</v>
      </c>
      <c r="EC110" s="7" t="n">
        <v>0.4238344958830598</v>
      </c>
      <c r="ED110" s="7" t="n">
        <v>0.4265871737165822</v>
      </c>
      <c r="EE110" s="7" t="n">
        <v>0.8281886709731522</v>
      </c>
      <c r="EF110" s="7" t="n">
        <v>0.7057566196624265</v>
      </c>
      <c r="EG110" s="7" t="n">
        <v>0.585593045788811</v>
      </c>
      <c r="EH110" s="7" t="n">
        <v>0.4672254251183299</v>
      </c>
      <c r="EI110" s="7" t="n">
        <v>0.5183307987699622</v>
      </c>
      <c r="EJ110" s="7" t="n">
        <v>0.4458505951318036</v>
      </c>
      <c r="EK110" s="7" t="n">
        <v>0.8949317312765054</v>
      </c>
      <c r="EL110" s="7" t="n">
        <v>0.477584453090149</v>
      </c>
      <c r="EM110" s="7" t="n">
        <v>0.6126091914631275</v>
      </c>
      <c r="EN110" s="7" t="n">
        <v>0.5908495630727824</v>
      </c>
      <c r="EO110" s="7" t="n">
        <v>0.4637966495075452</v>
      </c>
      <c r="EP110" s="7" t="n">
        <v>0.49484566490095</v>
      </c>
      <c r="EQ110" s="7" t="n">
        <v>0.3054441939326452</v>
      </c>
      <c r="ER110" s="7" t="n">
        <v>0.2988474502043313</v>
      </c>
      <c r="ES110" s="7" t="n">
        <v>0.4646110645574409</v>
      </c>
      <c r="ET110" s="7" t="n">
        <v>0.7592300789642288</v>
      </c>
      <c r="EU110" s="7" t="n">
        <v>-0.2137370581728926</v>
      </c>
      <c r="EV110" s="7" t="n">
        <v>0.3131724756670672</v>
      </c>
      <c r="EW110" s="7" t="n">
        <v>0.5759172433257436</v>
      </c>
      <c r="EX110" s="7" t="n">
        <v>0.4736976999933749</v>
      </c>
      <c r="EY110" s="7" t="n">
        <v>0.1756027741292027</v>
      </c>
      <c r="EZ110" s="7" t="n">
        <v>0.5629741820656458</v>
      </c>
      <c r="FA110" s="7" t="n">
        <v>0.5166871621698971</v>
      </c>
      <c r="FB110" s="7" t="n">
        <v>-0.001986611498320138</v>
      </c>
      <c r="FC110" s="7" t="n">
        <v>0.4954455846378154</v>
      </c>
      <c r="FD110" s="7" t="n">
        <v>0.8988318335936609</v>
      </c>
      <c r="FE110" s="7" t="n">
        <v>0.2641499567360114</v>
      </c>
      <c r="FF110" s="7" t="n">
        <v>0.02958288394063367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0.3874666338475324</v>
      </c>
      <c r="D111" s="7" t="n">
        <v>0.4374100266977249</v>
      </c>
      <c r="E111" s="7" t="n">
        <v>0.270031819668012</v>
      </c>
      <c r="F111" s="7" t="n">
        <v>0.3857073002952722</v>
      </c>
      <c r="G111" s="7" t="n">
        <v>0.08792184867742814</v>
      </c>
      <c r="H111" s="7" t="n">
        <v>0.3474743593093043</v>
      </c>
      <c r="I111" s="7" t="n">
        <v>0.7320136365775938</v>
      </c>
      <c r="J111" s="7" t="n">
        <v>0.4379832002401518</v>
      </c>
      <c r="K111" s="7" t="n">
        <v>0.2913165691894093</v>
      </c>
      <c r="L111" s="7" t="n">
        <v>0.3895663829023648</v>
      </c>
      <c r="M111" s="7" t="n">
        <v>0.1084348412842077</v>
      </c>
      <c r="N111" s="7" t="n">
        <v>0.3152380973570197</v>
      </c>
      <c r="O111" s="7" t="n">
        <v>0.1189311289192778</v>
      </c>
      <c r="P111" s="7" t="n">
        <v>0.1409518128341955</v>
      </c>
      <c r="Q111" s="7" t="n">
        <v>0.287090447299666</v>
      </c>
      <c r="R111" s="7" t="n">
        <v>0.168583427912995</v>
      </c>
      <c r="S111" s="7" t="n">
        <v>0.3240649825765328</v>
      </c>
      <c r="T111" s="7" t="n">
        <v>0.2424639260534333</v>
      </c>
      <c r="U111" s="7" t="n">
        <v>0.7518116818324293</v>
      </c>
      <c r="V111" s="7" t="n">
        <v>0.3825596350117283</v>
      </c>
      <c r="W111" s="7" t="n">
        <v>0.3349193801013208</v>
      </c>
      <c r="X111" s="7" t="n">
        <v>0.7223162820869289</v>
      </c>
      <c r="Y111" s="7" t="n">
        <v>0.3539886789739006</v>
      </c>
      <c r="Z111" s="7" t="n">
        <v>0.3352895379339313</v>
      </c>
      <c r="AA111" s="7" t="n">
        <v>0.2651944641913249</v>
      </c>
      <c r="AB111" s="7" t="n">
        <v>0.3308767599843463</v>
      </c>
      <c r="AC111" s="7" t="n">
        <v>0.3823441933543291</v>
      </c>
      <c r="AD111" s="7" t="n">
        <v>0.3511260212785632</v>
      </c>
      <c r="AE111" s="7" t="n">
        <v>0.4458581151334304</v>
      </c>
      <c r="AF111" s="7" t="n">
        <v>0.3834718950511499</v>
      </c>
      <c r="AG111" s="7" t="n">
        <v>0.358012375157896</v>
      </c>
      <c r="AH111" s="7" t="n">
        <v>0.3524320929349878</v>
      </c>
      <c r="AI111" s="7" t="n">
        <v>0.379359107846388</v>
      </c>
      <c r="AJ111" s="7" t="n">
        <v>0.2469025991203632</v>
      </c>
      <c r="AK111" s="7" t="n">
        <v>0.3003708598888217</v>
      </c>
      <c r="AL111" s="7" t="n">
        <v>0.3208892524020333</v>
      </c>
      <c r="AM111" s="7" t="n">
        <v>0.3431492320240468</v>
      </c>
      <c r="AN111" s="7" t="n">
        <v>0.3257515645242719</v>
      </c>
      <c r="AO111" s="7" t="n">
        <v>0.3699505748595043</v>
      </c>
      <c r="AP111" s="7" t="n">
        <v>0.0924442214310174</v>
      </c>
      <c r="AQ111" s="7" t="n">
        <v>0.3121889509522734</v>
      </c>
      <c r="AR111" s="7" t="n">
        <v>0.2702241284194472</v>
      </c>
      <c r="AS111" s="7" t="n">
        <v>0.2571563899255468</v>
      </c>
      <c r="AT111" s="7" t="n">
        <v>0.2570475276794058</v>
      </c>
      <c r="AU111" s="7" t="n">
        <v>0.1901680098998041</v>
      </c>
      <c r="AV111" s="7" t="n">
        <v>0.243829517661403</v>
      </c>
      <c r="AW111" s="7" t="n">
        <v>0.4955192261707243</v>
      </c>
      <c r="AX111" s="7" t="n">
        <v>0.3018123866217913</v>
      </c>
      <c r="AY111" s="7" t="n">
        <v>0.2351356893704466</v>
      </c>
      <c r="AZ111" s="7" t="n">
        <v>0.7362023857881659</v>
      </c>
      <c r="BA111" s="7" t="n">
        <v>0.3483568452212636</v>
      </c>
      <c r="BB111" s="7" t="n">
        <v>0.1171676764029791</v>
      </c>
      <c r="BC111" s="7" t="n">
        <v>0.3328133150098565</v>
      </c>
      <c r="BD111" s="7" t="n">
        <v>0.264264385330697</v>
      </c>
      <c r="BE111" s="7" t="n">
        <v>0.3192093142963382</v>
      </c>
      <c r="BF111" s="7" t="n">
        <v>0.2856494781124447</v>
      </c>
      <c r="BG111" s="7" t="n">
        <v>0.3208895286996126</v>
      </c>
      <c r="BH111" s="7" t="n">
        <v>0.1059733722822569</v>
      </c>
      <c r="BI111" s="7" t="n">
        <v>0.1520059561544603</v>
      </c>
      <c r="BJ111" s="7" t="n">
        <v>0.1426176245282306</v>
      </c>
      <c r="BK111" s="7" t="n">
        <v>0.1025128852070084</v>
      </c>
      <c r="BL111" s="7" t="n">
        <v>0.09645142593939807</v>
      </c>
      <c r="BM111" s="7" t="n">
        <v>0.2749444364560031</v>
      </c>
      <c r="BN111" s="7" t="n">
        <v>0.05523612415392915</v>
      </c>
      <c r="BO111" s="7" t="n">
        <v>0.3081208870980306</v>
      </c>
      <c r="BP111" s="7" t="n">
        <v>0.2799837253584919</v>
      </c>
      <c r="BQ111" s="7" t="n">
        <v>0.2852708905894679</v>
      </c>
      <c r="BR111" s="7" t="n">
        <v>0.3158291436918991</v>
      </c>
      <c r="BS111" s="7" t="n">
        <v>0.3874503593952192</v>
      </c>
      <c r="BT111" s="7" t="n">
        <v>0.3540096315335358</v>
      </c>
      <c r="BU111" s="7" t="n">
        <v>0.2489804034623539</v>
      </c>
      <c r="BV111" s="7" t="n">
        <v>-0.09817424816200111</v>
      </c>
      <c r="BW111" s="7" t="n">
        <v>0.3622815345180584</v>
      </c>
      <c r="BX111" s="7" t="n">
        <v>0.3541752871489451</v>
      </c>
      <c r="BY111" s="7" t="n">
        <v>0.3705983382956752</v>
      </c>
      <c r="BZ111" s="7" t="n">
        <v>0.1653266215693791</v>
      </c>
      <c r="CA111" s="7" t="n">
        <v>0.1340060870122641</v>
      </c>
      <c r="CB111" s="7" t="n">
        <v>-0.007483731897633948</v>
      </c>
      <c r="CC111" s="7" t="n">
        <v>0.1148574495556763</v>
      </c>
      <c r="CD111" s="7" t="n">
        <v>0.3445676577831467</v>
      </c>
      <c r="CE111" s="7" t="n">
        <v>0.1613993808055837</v>
      </c>
      <c r="CF111" s="7" t="n">
        <v>0.1982876512716304</v>
      </c>
      <c r="CG111" s="7" t="n">
        <v>0.7274236744592375</v>
      </c>
      <c r="CH111" s="7" t="n">
        <v>0.1815507976527767</v>
      </c>
      <c r="CI111" s="7" t="n">
        <v>0.08409895986015696</v>
      </c>
      <c r="CJ111" s="7" t="n">
        <v>0.3810990258586237</v>
      </c>
      <c r="CK111" s="7" t="n">
        <v>0.2700000175503339</v>
      </c>
      <c r="CL111" s="7" t="n">
        <v>0.3551657801567462</v>
      </c>
      <c r="CM111" s="7" t="n">
        <v>0.06330576899065142</v>
      </c>
      <c r="CN111" s="7" t="n">
        <v>0.1273760601349387</v>
      </c>
      <c r="CO111" s="7" t="n">
        <v>0.1417190238735043</v>
      </c>
      <c r="CP111" s="7" t="n">
        <v>0.0294587031814563</v>
      </c>
      <c r="CQ111" s="7" t="n">
        <v>0.3753765669444318</v>
      </c>
      <c r="CR111" s="7" t="n">
        <v>-0.05086627685492025</v>
      </c>
      <c r="CS111" s="7" t="n">
        <v>0.2706056220063719</v>
      </c>
      <c r="CT111" s="7" t="n">
        <v>0.2512075746303932</v>
      </c>
      <c r="CU111" s="7" t="n">
        <v>0.1195667797390563</v>
      </c>
      <c r="CV111" s="7" t="n">
        <v>0.5303082945856437</v>
      </c>
      <c r="CW111" s="7" t="n">
        <v>0.1173921903916956</v>
      </c>
      <c r="CX111" s="7" t="n">
        <v>0.1913528011022874</v>
      </c>
      <c r="CY111" s="7" t="n">
        <v>0.1797624596572975</v>
      </c>
      <c r="CZ111" s="7" t="n">
        <v>0.2065199867326929</v>
      </c>
      <c r="DA111" s="7" t="n">
        <v>0.3361743797811382</v>
      </c>
      <c r="DB111" s="7" t="n">
        <v>0.3852516805266411</v>
      </c>
      <c r="DC111" s="7" t="n">
        <v>0.2418917825005545</v>
      </c>
      <c r="DD111" s="7" t="n">
        <v>0.3626312103109107</v>
      </c>
      <c r="DE111" s="7" t="n">
        <v>0.2163987493400347</v>
      </c>
      <c r="DF111" s="7" t="n">
        <v>0.1112881791474776</v>
      </c>
      <c r="DG111" s="7" t="n">
        <v>0.1347945100614233</v>
      </c>
      <c r="DH111" s="7" t="n">
        <v>1</v>
      </c>
      <c r="DI111" s="7" t="n">
        <v>-0.01562220008766775</v>
      </c>
      <c r="DJ111" s="7" t="n">
        <v>0.2307714226421828</v>
      </c>
      <c r="DK111" s="7" t="n">
        <v>0.2304742695093533</v>
      </c>
      <c r="DL111" s="7" t="n">
        <v>0.2852516041984051</v>
      </c>
      <c r="DM111" s="7" t="n">
        <v>0.1163191620171806</v>
      </c>
      <c r="DN111" s="7" t="n">
        <v>0.107795995940312</v>
      </c>
      <c r="DO111" s="7" t="n">
        <v>0.2984262074188318</v>
      </c>
      <c r="DP111" s="7" t="n">
        <v>0.1776365578670404</v>
      </c>
      <c r="DQ111" s="7" t="n">
        <v>0.2255923988723782</v>
      </c>
      <c r="DR111" s="7" t="n">
        <v>0.3911883335433019</v>
      </c>
      <c r="DS111" s="7" t="n">
        <v>0.1904202023462697</v>
      </c>
      <c r="DT111" s="7" t="n">
        <v>0.09630112448875246</v>
      </c>
      <c r="DU111" s="7" t="n">
        <v>0.09835075868394277</v>
      </c>
      <c r="DV111" s="7" t="n">
        <v>0.06930557780720305</v>
      </c>
      <c r="DW111" s="7" t="n">
        <v>0.2440776857204042</v>
      </c>
      <c r="DX111" s="7" t="n">
        <v>0.3663258344770035</v>
      </c>
      <c r="DY111" s="7" t="n">
        <v>0.2805156226293304</v>
      </c>
      <c r="DZ111" s="7" t="n">
        <v>0.09673540287824992</v>
      </c>
      <c r="EA111" s="7" t="n">
        <v>0.415566186735929</v>
      </c>
      <c r="EB111" s="7" t="n">
        <v>0.3179881455882645</v>
      </c>
      <c r="EC111" s="7" t="n">
        <v>0.2463756454109101</v>
      </c>
      <c r="ED111" s="7" t="n">
        <v>0.06858785612048027</v>
      </c>
      <c r="EE111" s="7" t="n">
        <v>0.299650183093596</v>
      </c>
      <c r="EF111" s="7" t="n">
        <v>0.2258693735378625</v>
      </c>
      <c r="EG111" s="7" t="n">
        <v>0.1284619190907396</v>
      </c>
      <c r="EH111" s="7" t="n">
        <v>0.1289799088981692</v>
      </c>
      <c r="EI111" s="7" t="n">
        <v>0.2845177426647467</v>
      </c>
      <c r="EJ111" s="7" t="n">
        <v>0.1112621375148433</v>
      </c>
      <c r="EK111" s="7" t="n">
        <v>0.1508595938255231</v>
      </c>
      <c r="EL111" s="7" t="n">
        <v>0.276924730925434</v>
      </c>
      <c r="EM111" s="7" t="n">
        <v>0.1072002844020292</v>
      </c>
      <c r="EN111" s="7" t="n">
        <v>0.300406346044565</v>
      </c>
      <c r="EO111" s="7" t="n">
        <v>0.1114837581746257</v>
      </c>
      <c r="EP111" s="7" t="n">
        <v>0.1027233783948167</v>
      </c>
      <c r="EQ111" s="7" t="n">
        <v>0.396395124905484</v>
      </c>
      <c r="ER111" s="7" t="n">
        <v>0.6228438205178364</v>
      </c>
      <c r="ES111" s="7" t="n">
        <v>0.1108933501576813</v>
      </c>
      <c r="ET111" s="7" t="n">
        <v>0.2318583298437108</v>
      </c>
      <c r="EU111" s="7" t="n">
        <v>0.05353820743609718</v>
      </c>
      <c r="EV111" s="7" t="n">
        <v>0.1219337461773597</v>
      </c>
      <c r="EW111" s="7" t="n">
        <v>-0.07596251328198315</v>
      </c>
      <c r="EX111" s="7" t="n">
        <v>0.1206755652538805</v>
      </c>
      <c r="EY111" s="7" t="n">
        <v>0.3518639104286299</v>
      </c>
      <c r="EZ111" s="7" t="n">
        <v>-0.110081103050256</v>
      </c>
      <c r="FA111" s="7" t="n">
        <v>0.203486089944443</v>
      </c>
      <c r="FB111" s="7" t="n">
        <v>0.2778621699989255</v>
      </c>
      <c r="FC111" s="7" t="n">
        <v>0.1466290935900458</v>
      </c>
      <c r="FD111" s="7" t="n">
        <v>0.1019356872686421</v>
      </c>
      <c r="FE111" s="7" t="n">
        <v>0.3026806902963242</v>
      </c>
      <c r="FF111" s="7" t="n">
        <v>0.3281638836122663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0.6104878496120579</v>
      </c>
      <c r="D112" s="7" t="n">
        <v>0.6044987454625725</v>
      </c>
      <c r="E112" s="7" t="n">
        <v>-0.1018491046798296</v>
      </c>
      <c r="F112" s="7" t="n">
        <v>0.5045542897403864</v>
      </c>
      <c r="G112" s="7" t="n">
        <v>0.08066275130970964</v>
      </c>
      <c r="H112" s="7" t="n">
        <v>0.1992561920178622</v>
      </c>
      <c r="I112" s="7" t="n">
        <v>0.2696198850551307</v>
      </c>
      <c r="J112" s="7" t="n">
        <v>0.313512875806985</v>
      </c>
      <c r="K112" s="7" t="n">
        <v>-0.1031833721457081</v>
      </c>
      <c r="L112" s="7" t="n">
        <v>0.6423665530311959</v>
      </c>
      <c r="M112" s="7" t="n">
        <v>0.8638832865720122</v>
      </c>
      <c r="N112" s="7" t="n">
        <v>0.3864288221953785</v>
      </c>
      <c r="O112" s="7" t="n">
        <v>0.8360268775710631</v>
      </c>
      <c r="P112" s="7" t="n">
        <v>0.8547753966272718</v>
      </c>
      <c r="Q112" s="7" t="n">
        <v>0.6664140973338559</v>
      </c>
      <c r="R112" s="7" t="n">
        <v>0.832424921089139</v>
      </c>
      <c r="S112" s="7" t="n">
        <v>0.3614735021221081</v>
      </c>
      <c r="T112" s="7" t="n">
        <v>0.8091218744595411</v>
      </c>
      <c r="U112" s="7" t="n">
        <v>0.266694744746286</v>
      </c>
      <c r="V112" s="7" t="n">
        <v>0.3256129265303518</v>
      </c>
      <c r="W112" s="7" t="n">
        <v>0.1757732663527939</v>
      </c>
      <c r="X112" s="7" t="n">
        <v>0.2888546114177906</v>
      </c>
      <c r="Y112" s="7" t="n">
        <v>0.07427161267632822</v>
      </c>
      <c r="Z112" s="7" t="n">
        <v>0.2633189946022957</v>
      </c>
      <c r="AA112" s="7" t="n">
        <v>0.7567017509926289</v>
      </c>
      <c r="AB112" s="7" t="n">
        <v>0.7377368611955437</v>
      </c>
      <c r="AC112" s="7" t="n">
        <v>0.692500801743598</v>
      </c>
      <c r="AD112" s="7" t="n">
        <v>0.3031559678333678</v>
      </c>
      <c r="AE112" s="7" t="n">
        <v>0.6001740582113966</v>
      </c>
      <c r="AF112" s="7" t="n">
        <v>-0.03580329802063377</v>
      </c>
      <c r="AG112" s="7" t="n">
        <v>-0.04360775996301953</v>
      </c>
      <c r="AH112" s="7" t="n">
        <v>0.181085450787387</v>
      </c>
      <c r="AI112" s="7" t="n">
        <v>0.3633751118556004</v>
      </c>
      <c r="AJ112" s="7" t="n">
        <v>0.6870393942435185</v>
      </c>
      <c r="AK112" s="7" t="n">
        <v>0.3043977405723231</v>
      </c>
      <c r="AL112" s="7" t="n">
        <v>0.3261142095652119</v>
      </c>
      <c r="AM112" s="7" t="n">
        <v>0.1295970847878258</v>
      </c>
      <c r="AN112" s="7" t="n">
        <v>0.2347072222362539</v>
      </c>
      <c r="AO112" s="7" t="n">
        <v>0.3713648923502368</v>
      </c>
      <c r="AP112" s="7" t="n">
        <v>0.8944112731542087</v>
      </c>
      <c r="AQ112" s="7" t="n">
        <v>0.7240562666601651</v>
      </c>
      <c r="AR112" s="7" t="n">
        <v>0.6867723635224178</v>
      </c>
      <c r="AS112" s="7" t="n">
        <v>0.6708669708697899</v>
      </c>
      <c r="AT112" s="7" t="n">
        <v>0.6871732065923242</v>
      </c>
      <c r="AU112" s="7" t="n">
        <v>0.7162213101006027</v>
      </c>
      <c r="AV112" s="7" t="n">
        <v>0.7354821377545667</v>
      </c>
      <c r="AW112" s="7" t="n">
        <v>0.2259335818755056</v>
      </c>
      <c r="AX112" s="7" t="n">
        <v>0.6764920655754211</v>
      </c>
      <c r="AY112" s="7" t="n">
        <v>0.6802374342628718</v>
      </c>
      <c r="AZ112" s="7" t="n">
        <v>0.2891546170010529</v>
      </c>
      <c r="BA112" s="7" t="n">
        <v>0.1809876010030963</v>
      </c>
      <c r="BB112" s="7" t="n">
        <v>0.5880138355079652</v>
      </c>
      <c r="BC112" s="7" t="n">
        <v>0.3862546296968371</v>
      </c>
      <c r="BD112" s="7" t="n">
        <v>0.6593888015839774</v>
      </c>
      <c r="BE112" s="7" t="n">
        <v>0.2957779052827455</v>
      </c>
      <c r="BF112" s="7" t="n">
        <v>0.7015056475416083</v>
      </c>
      <c r="BG112" s="7" t="n">
        <v>0.3261142643921547</v>
      </c>
      <c r="BH112" s="7" t="n">
        <v>0.5215651528003706</v>
      </c>
      <c r="BI112" s="7" t="n">
        <v>0.6816861570887421</v>
      </c>
      <c r="BJ112" s="7" t="n">
        <v>0.6610462849620771</v>
      </c>
      <c r="BK112" s="7" t="n">
        <v>0.6728239422897941</v>
      </c>
      <c r="BL112" s="7" t="n">
        <v>0.5887760259034324</v>
      </c>
      <c r="BM112" s="7" t="n">
        <v>0.338259326552155</v>
      </c>
      <c r="BN112" s="7" t="n">
        <v>-0.1899490195675889</v>
      </c>
      <c r="BO112" s="7" t="n">
        <v>0.1922521285965602</v>
      </c>
      <c r="BP112" s="7" t="n">
        <v>0.5134119369288251</v>
      </c>
      <c r="BQ112" s="7" t="n">
        <v>0.1720480780514349</v>
      </c>
      <c r="BR112" s="7" t="n">
        <v>0.006877817289998521</v>
      </c>
      <c r="BS112" s="7" t="n">
        <v>0.5753012771026847</v>
      </c>
      <c r="BT112" s="7" t="n">
        <v>0.448527030197713</v>
      </c>
      <c r="BU112" s="7" t="n">
        <v>0.5264709798166484</v>
      </c>
      <c r="BV112" s="7" t="n">
        <v>0.9193134780611361</v>
      </c>
      <c r="BW112" s="7" t="n">
        <v>0.1184797503819833</v>
      </c>
      <c r="BX112" s="7" t="n">
        <v>0.06041026854899952</v>
      </c>
      <c r="BY112" s="7" t="n">
        <v>0.4431019394421326</v>
      </c>
      <c r="BZ112" s="7" t="n">
        <v>0.1719769338315424</v>
      </c>
      <c r="CA112" s="7" t="n">
        <v>0.3034649382119733</v>
      </c>
      <c r="CB112" s="7" t="n">
        <v>0.9597815495069066</v>
      </c>
      <c r="CC112" s="7" t="n">
        <v>0.8582842757197104</v>
      </c>
      <c r="CD112" s="7" t="n">
        <v>0.1846413514698379</v>
      </c>
      <c r="CE112" s="7" t="n">
        <v>0.5223103340748729</v>
      </c>
      <c r="CF112" s="7" t="n">
        <v>0.1217402480758289</v>
      </c>
      <c r="CG112" s="7" t="n">
        <v>0.2941270865301212</v>
      </c>
      <c r="CH112" s="7" t="n">
        <v>0.8380073160019654</v>
      </c>
      <c r="CI112" s="7" t="n">
        <v>0.7741403725369655</v>
      </c>
      <c r="CJ112" s="7" t="n">
        <v>0.3369428805113132</v>
      </c>
      <c r="CK112" s="7" t="n">
        <v>-0.1267121505983709</v>
      </c>
      <c r="CL112" s="7" t="n">
        <v>0.3718021775739939</v>
      </c>
      <c r="CM112" s="7" t="n">
        <v>0.7662539912801531</v>
      </c>
      <c r="CN112" s="7" t="n">
        <v>0.870879309955825</v>
      </c>
      <c r="CO112" s="7" t="n">
        <v>0.3693954262356924</v>
      </c>
      <c r="CP112" s="7" t="n">
        <v>0.9689096029753466</v>
      </c>
      <c r="CQ112" s="7" t="n">
        <v>-0.03123086894562851</v>
      </c>
      <c r="CR112" s="7" t="n">
        <v>0.7574507304138411</v>
      </c>
      <c r="CS112" s="7" t="n">
        <v>0.3468916049368311</v>
      </c>
      <c r="CT112" s="7" t="n">
        <v>0.06714446698582625</v>
      </c>
      <c r="CU112" s="7" t="n">
        <v>-0.2052940268653724</v>
      </c>
      <c r="CV112" s="7" t="n">
        <v>0.2469322558517614</v>
      </c>
      <c r="CW112" s="7" t="n">
        <v>0.6219123511098236</v>
      </c>
      <c r="CX112" s="7" t="n">
        <v>0.7975009627293849</v>
      </c>
      <c r="CY112" s="7" t="n">
        <v>0.6823800734276781</v>
      </c>
      <c r="CZ112" s="7" t="n">
        <v>0.8014848462170706</v>
      </c>
      <c r="DA112" s="7" t="n">
        <v>0.1894500193838863</v>
      </c>
      <c r="DB112" s="7" t="n">
        <v>0.3306736274487705</v>
      </c>
      <c r="DC112" s="7" t="n">
        <v>0.3370742347284531</v>
      </c>
      <c r="DD112" s="7" t="n">
        <v>0.3067639509877494</v>
      </c>
      <c r="DE112" s="7" t="n">
        <v>0.6298992217399927</v>
      </c>
      <c r="DF112" s="7" t="n">
        <v>0.8433527058163327</v>
      </c>
      <c r="DG112" s="7" t="n">
        <v>0.5371169713393515</v>
      </c>
      <c r="DH112" s="7" t="n">
        <v>-0.01562220008766775</v>
      </c>
      <c r="DI112" s="7" t="n">
        <v>1</v>
      </c>
      <c r="DJ112" s="7" t="n">
        <v>0.6783378402059683</v>
      </c>
      <c r="DK112" s="7" t="n">
        <v>0.8112096654213488</v>
      </c>
      <c r="DL112" s="7" t="n">
        <v>0.2171069987064244</v>
      </c>
      <c r="DM112" s="7" t="n">
        <v>0.5960996146207673</v>
      </c>
      <c r="DN112" s="7" t="n">
        <v>0.8446043861904952</v>
      </c>
      <c r="DO112" s="7" t="n">
        <v>0.6253758843532355</v>
      </c>
      <c r="DP112" s="7" t="n">
        <v>0.7877413263681999</v>
      </c>
      <c r="DQ112" s="7" t="n">
        <v>0.7772363870717783</v>
      </c>
      <c r="DR112" s="7" t="n">
        <v>0.3320541879160547</v>
      </c>
      <c r="DS112" s="7" t="n">
        <v>0.8551582200807701</v>
      </c>
      <c r="DT112" s="7" t="n">
        <v>0.8253706924721516</v>
      </c>
      <c r="DU112" s="7" t="n">
        <v>0.6967687978809979</v>
      </c>
      <c r="DV112" s="7" t="n">
        <v>0.9143977804010731</v>
      </c>
      <c r="DW112" s="7" t="n">
        <v>0.7770449251155328</v>
      </c>
      <c r="DX112" s="7" t="n">
        <v>0.6355109412258907</v>
      </c>
      <c r="DY112" s="7" t="n">
        <v>0.288998084750911</v>
      </c>
      <c r="DZ112" s="7" t="n">
        <v>0.7175013831653515</v>
      </c>
      <c r="EA112" s="7" t="n">
        <v>0.1788591498590053</v>
      </c>
      <c r="EB112" s="7" t="n">
        <v>0.3156073073689615</v>
      </c>
      <c r="EC112" s="7" t="n">
        <v>0.3818099501022691</v>
      </c>
      <c r="ED112" s="7" t="n">
        <v>0.7784866287735193</v>
      </c>
      <c r="EE112" s="7" t="n">
        <v>0.6848670768803624</v>
      </c>
      <c r="EF112" s="7" t="n">
        <v>0.6365881292337355</v>
      </c>
      <c r="EG112" s="7" t="n">
        <v>0.8426641429571424</v>
      </c>
      <c r="EH112" s="7" t="n">
        <v>0.8626899429804687</v>
      </c>
      <c r="EI112" s="7" t="n">
        <v>0.6268786512959379</v>
      </c>
      <c r="EJ112" s="7" t="n">
        <v>0.8364710650623548</v>
      </c>
      <c r="EK112" s="7" t="n">
        <v>0.5409300404144007</v>
      </c>
      <c r="EL112" s="7" t="n">
        <v>0.3507949169906469</v>
      </c>
      <c r="EM112" s="7" t="n">
        <v>0.7764555752812013</v>
      </c>
      <c r="EN112" s="7" t="n">
        <v>0.3169811563978956</v>
      </c>
      <c r="EO112" s="7" t="n">
        <v>0.8459595949520372</v>
      </c>
      <c r="EP112" s="7" t="n">
        <v>0.9314827975123834</v>
      </c>
      <c r="EQ112" s="7" t="n">
        <v>0.04287071727420641</v>
      </c>
      <c r="ER112" s="7" t="n">
        <v>0.3379030110974338</v>
      </c>
      <c r="ES112" s="7" t="n">
        <v>0.8489909394028581</v>
      </c>
      <c r="ET112" s="7" t="n">
        <v>0.3417645728888482</v>
      </c>
      <c r="EU112" s="7" t="n">
        <v>-0.1915426084157737</v>
      </c>
      <c r="EV112" s="7" t="n">
        <v>0.4864225389446374</v>
      </c>
      <c r="EW112" s="7" t="n">
        <v>0.9225696279145178</v>
      </c>
      <c r="EX112" s="7" t="n">
        <v>0.8527680664932438</v>
      </c>
      <c r="EY112" s="7" t="n">
        <v>-0.04447380303993544</v>
      </c>
      <c r="EZ112" s="7" t="n">
        <v>0.9170122995643532</v>
      </c>
      <c r="FA112" s="7" t="n">
        <v>0.4565781843344003</v>
      </c>
      <c r="FB112" s="7" t="n">
        <v>-0.1171348355970776</v>
      </c>
      <c r="FC112" s="7" t="n">
        <v>0.8343094913900998</v>
      </c>
      <c r="FD112" s="7" t="n">
        <v>0.6706502729927338</v>
      </c>
      <c r="FE112" s="7" t="n">
        <v>0.2217987506960848</v>
      </c>
      <c r="FF112" s="7" t="n">
        <v>-0.118134059044059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0.4978113708361608</v>
      </c>
      <c r="D113" s="7" t="n">
        <v>0.557323790069982</v>
      </c>
      <c r="E113" s="7" t="n">
        <v>-0.22870772977179</v>
      </c>
      <c r="F113" s="7" t="n">
        <v>0.4073053763965712</v>
      </c>
      <c r="G113" s="7" t="n">
        <v>-0.05952736004075079</v>
      </c>
      <c r="H113" s="7" t="n">
        <v>0.0763922910102755</v>
      </c>
      <c r="I113" s="7" t="n">
        <v>0.3808102313202941</v>
      </c>
      <c r="J113" s="7" t="n">
        <v>0.3603281058111171</v>
      </c>
      <c r="K113" s="7" t="n">
        <v>-0.2275146765576989</v>
      </c>
      <c r="L113" s="7" t="n">
        <v>0.6349748098345159</v>
      </c>
      <c r="M113" s="7" t="n">
        <v>0.7012475536219298</v>
      </c>
      <c r="N113" s="7" t="n">
        <v>0.5059252994146521</v>
      </c>
      <c r="O113" s="7" t="n">
        <v>0.6970764217884239</v>
      </c>
      <c r="P113" s="7" t="n">
        <v>0.7010609727210121</v>
      </c>
      <c r="Q113" s="7" t="n">
        <v>0.622258579330032</v>
      </c>
      <c r="R113" s="7" t="n">
        <v>0.8110958780241665</v>
      </c>
      <c r="S113" s="7" t="n">
        <v>0.3888135656398261</v>
      </c>
      <c r="T113" s="7" t="n">
        <v>0.7706587905051737</v>
      </c>
      <c r="U113" s="7" t="n">
        <v>0.3946746193349171</v>
      </c>
      <c r="V113" s="7" t="n">
        <v>0.2096159051804843</v>
      </c>
      <c r="W113" s="7" t="n">
        <v>0.0707339583199576</v>
      </c>
      <c r="X113" s="7" t="n">
        <v>0.4022510523043931</v>
      </c>
      <c r="Y113" s="7" t="n">
        <v>0.004634331318933402</v>
      </c>
      <c r="Z113" s="7" t="n">
        <v>0.334358484887597</v>
      </c>
      <c r="AA113" s="7" t="n">
        <v>0.6418741227276727</v>
      </c>
      <c r="AB113" s="7" t="n">
        <v>0.6673140988084031</v>
      </c>
      <c r="AC113" s="7" t="n">
        <v>0.6646027298853024</v>
      </c>
      <c r="AD113" s="7" t="n">
        <v>0.4085374801048642</v>
      </c>
      <c r="AE113" s="7" t="n">
        <v>0.7376958642026615</v>
      </c>
      <c r="AF113" s="7" t="n">
        <v>-0.1334156138970907</v>
      </c>
      <c r="AG113" s="7" t="n">
        <v>-0.07583326496745876</v>
      </c>
      <c r="AH113" s="7" t="n">
        <v>0.0478912920265844</v>
      </c>
      <c r="AI113" s="7" t="n">
        <v>0.4493291865855112</v>
      </c>
      <c r="AJ113" s="7" t="n">
        <v>0.9873200250636259</v>
      </c>
      <c r="AK113" s="7" t="n">
        <v>0.4049595239521391</v>
      </c>
      <c r="AL113" s="7" t="n">
        <v>0.2123074424570897</v>
      </c>
      <c r="AM113" s="7" t="n">
        <v>-0.01944079609021572</v>
      </c>
      <c r="AN113" s="7" t="n">
        <v>0.310994944270609</v>
      </c>
      <c r="AO113" s="7" t="n">
        <v>0.4542642480006606</v>
      </c>
      <c r="AP113" s="7" t="n">
        <v>0.8133794721415198</v>
      </c>
      <c r="AQ113" s="7" t="n">
        <v>0.7478047890522042</v>
      </c>
      <c r="AR113" s="7" t="n">
        <v>0.8348494372420148</v>
      </c>
      <c r="AS113" s="7" t="n">
        <v>0.8906301871951918</v>
      </c>
      <c r="AT113" s="7" t="n">
        <v>0.8807878250693423</v>
      </c>
      <c r="AU113" s="7" t="n">
        <v>0.7371155882291964</v>
      </c>
      <c r="AV113" s="7" t="n">
        <v>0.6211049787805576</v>
      </c>
      <c r="AW113" s="7" t="n">
        <v>0.1990191803317642</v>
      </c>
      <c r="AX113" s="7" t="n">
        <v>0.7517918871632421</v>
      </c>
      <c r="AY113" s="7" t="n">
        <v>0.9951259246747468</v>
      </c>
      <c r="AZ113" s="7" t="n">
        <v>0.4172479175791735</v>
      </c>
      <c r="BA113" s="7" t="n">
        <v>0.08095429973838895</v>
      </c>
      <c r="BB113" s="7" t="n">
        <v>0.3266448457145952</v>
      </c>
      <c r="BC113" s="7" t="n">
        <v>0.4748477859757607</v>
      </c>
      <c r="BD113" s="7" t="n">
        <v>0.8427451217441343</v>
      </c>
      <c r="BE113" s="7" t="n">
        <v>0.3571935094791591</v>
      </c>
      <c r="BF113" s="7" t="n">
        <v>0.7821700212560343</v>
      </c>
      <c r="BG113" s="7" t="n">
        <v>0.212307546309998</v>
      </c>
      <c r="BH113" s="7" t="n">
        <v>0.2649108799213359</v>
      </c>
      <c r="BI113" s="7" t="n">
        <v>0.5187400214391954</v>
      </c>
      <c r="BJ113" s="7" t="n">
        <v>0.5090561248958443</v>
      </c>
      <c r="BK113" s="7" t="n">
        <v>0.5112912601241013</v>
      </c>
      <c r="BL113" s="7" t="n">
        <v>0.3205643543573304</v>
      </c>
      <c r="BM113" s="7" t="n">
        <v>0.2946194837310468</v>
      </c>
      <c r="BN113" s="7" t="n">
        <v>-0.2188457304058785</v>
      </c>
      <c r="BO113" s="7" t="n">
        <v>0.07284580294907091</v>
      </c>
      <c r="BP113" s="7" t="n">
        <v>0.4275358761254802</v>
      </c>
      <c r="BQ113" s="7" t="n">
        <v>0.1210475434498435</v>
      </c>
      <c r="BR113" s="7" t="n">
        <v>-0.1003591416833746</v>
      </c>
      <c r="BS113" s="7" t="n">
        <v>0.6192657916849876</v>
      </c>
      <c r="BT113" s="7" t="n">
        <v>0.3753304220451277</v>
      </c>
      <c r="BU113" s="7" t="n">
        <v>0.4820173541281969</v>
      </c>
      <c r="BV113" s="7" t="n">
        <v>0.600835147646768</v>
      </c>
      <c r="BW113" s="7" t="n">
        <v>0.08655626853748964</v>
      </c>
      <c r="BX113" s="7" t="n">
        <v>0.08031214933608485</v>
      </c>
      <c r="BY113" s="7" t="n">
        <v>0.4072057895491646</v>
      </c>
      <c r="BZ113" s="7" t="n">
        <v>0.005055604137475967</v>
      </c>
      <c r="CA113" s="7" t="n">
        <v>0.1786500000155473</v>
      </c>
      <c r="CB113" s="7" t="n">
        <v>0.683886270098339</v>
      </c>
      <c r="CC113" s="7" t="n">
        <v>0.8206540883385771</v>
      </c>
      <c r="CD113" s="7" t="n">
        <v>0.07433611421221048</v>
      </c>
      <c r="CE113" s="7" t="n">
        <v>0.4205973431338927</v>
      </c>
      <c r="CF113" s="7" t="n">
        <v>-0.08094259993199084</v>
      </c>
      <c r="CG113" s="7" t="n">
        <v>0.396434031429038</v>
      </c>
      <c r="CH113" s="7" t="n">
        <v>0.9239796886306639</v>
      </c>
      <c r="CI113" s="7" t="n">
        <v>0.5820774984232521</v>
      </c>
      <c r="CJ113" s="7" t="n">
        <v>0.4525956252005991</v>
      </c>
      <c r="CK113" s="7" t="n">
        <v>-0.1345999240238847</v>
      </c>
      <c r="CL113" s="7" t="n">
        <v>0.4672568615963345</v>
      </c>
      <c r="CM113" s="7" t="n">
        <v>0.6476869919606068</v>
      </c>
      <c r="CN113" s="7" t="n">
        <v>0.9280244478823496</v>
      </c>
      <c r="CO113" s="7" t="n">
        <v>0.2801206127565432</v>
      </c>
      <c r="CP113" s="7" t="n">
        <v>0.6913617204232186</v>
      </c>
      <c r="CQ113" s="7" t="n">
        <v>-0.1059535550923078</v>
      </c>
      <c r="CR113" s="7" t="n">
        <v>0.487869793187342</v>
      </c>
      <c r="CS113" s="7" t="n">
        <v>0.3056716087188543</v>
      </c>
      <c r="CT113" s="7" t="n">
        <v>0.01990877182487505</v>
      </c>
      <c r="CU113" s="7" t="n">
        <v>-0.1782041111218972</v>
      </c>
      <c r="CV113" s="7" t="n">
        <v>0.2167861385681276</v>
      </c>
      <c r="CW113" s="7" t="n">
        <v>0.4367817233999992</v>
      </c>
      <c r="CX113" s="7" t="n">
        <v>0.9403344772724515</v>
      </c>
      <c r="CY113" s="7" t="n">
        <v>0.97629573648267</v>
      </c>
      <c r="CZ113" s="7" t="n">
        <v>0.9194795093788737</v>
      </c>
      <c r="DA113" s="7" t="n">
        <v>0.0683177134256467</v>
      </c>
      <c r="DB113" s="7" t="n">
        <v>0.4412000699376676</v>
      </c>
      <c r="DC113" s="7" t="n">
        <v>0.4109535274048273</v>
      </c>
      <c r="DD113" s="7" t="n">
        <v>0.477126614739911</v>
      </c>
      <c r="DE113" s="7" t="n">
        <v>0.9895901321097933</v>
      </c>
      <c r="DF113" s="7" t="n">
        <v>0.7777278688526255</v>
      </c>
      <c r="DG113" s="7" t="n">
        <v>0.3812879019561984</v>
      </c>
      <c r="DH113" s="7" t="n">
        <v>0.2307714226421828</v>
      </c>
      <c r="DI113" s="7" t="n">
        <v>0.6783378402059683</v>
      </c>
      <c r="DJ113" s="7" t="n">
        <v>1</v>
      </c>
      <c r="DK113" s="7" t="n">
        <v>0.8916336174609362</v>
      </c>
      <c r="DL113" s="7" t="n">
        <v>0.3560534520646123</v>
      </c>
      <c r="DM113" s="7" t="n">
        <v>0.3310039806403339</v>
      </c>
      <c r="DN113" s="7" t="n">
        <v>0.8178172779828842</v>
      </c>
      <c r="DO113" s="7" t="n">
        <v>0.5130083910672841</v>
      </c>
      <c r="DP113" s="7" t="n">
        <v>0.9657503137376354</v>
      </c>
      <c r="DQ113" s="7" t="n">
        <v>0.9450863039654712</v>
      </c>
      <c r="DR113" s="7" t="n">
        <v>0.4662819478109261</v>
      </c>
      <c r="DS113" s="7" t="n">
        <v>0.8433570478126734</v>
      </c>
      <c r="DT113" s="7" t="n">
        <v>0.8059603318458686</v>
      </c>
      <c r="DU113" s="7" t="n">
        <v>0.5129068815739642</v>
      </c>
      <c r="DV113" s="7" t="n">
        <v>0.6847652073200552</v>
      </c>
      <c r="DW113" s="7" t="n">
        <v>0.9013038722267872</v>
      </c>
      <c r="DX113" s="7" t="n">
        <v>0.8979843626265988</v>
      </c>
      <c r="DY113" s="7" t="n">
        <v>0.3793609000599646</v>
      </c>
      <c r="DZ113" s="7" t="n">
        <v>0.5964181058828524</v>
      </c>
      <c r="EA113" s="7" t="n">
        <v>0.1972591623864157</v>
      </c>
      <c r="EB113" s="7" t="n">
        <v>0.181174492637797</v>
      </c>
      <c r="EC113" s="7" t="n">
        <v>0.5127294558466871</v>
      </c>
      <c r="ED113" s="7" t="n">
        <v>0.6214626032446905</v>
      </c>
      <c r="EE113" s="7" t="n">
        <v>0.5839964941557274</v>
      </c>
      <c r="EF113" s="7" t="n">
        <v>0.5050385857101326</v>
      </c>
      <c r="EG113" s="7" t="n">
        <v>0.7781783626151829</v>
      </c>
      <c r="EH113" s="7" t="n">
        <v>0.7044114839972533</v>
      </c>
      <c r="EI113" s="7" t="n">
        <v>0.4480204902764624</v>
      </c>
      <c r="EJ113" s="7" t="n">
        <v>0.6615680662117004</v>
      </c>
      <c r="EK113" s="7" t="n">
        <v>0.3156465862344685</v>
      </c>
      <c r="EL113" s="7" t="n">
        <v>0.5068513268535189</v>
      </c>
      <c r="EM113" s="7" t="n">
        <v>0.7892865764798891</v>
      </c>
      <c r="EN113" s="7" t="n">
        <v>0.3289036251818984</v>
      </c>
      <c r="EO113" s="7" t="n">
        <v>0.6761119396916608</v>
      </c>
      <c r="EP113" s="7" t="n">
        <v>0.7222821523914313</v>
      </c>
      <c r="EQ113" s="7" t="n">
        <v>-0.05568766339811856</v>
      </c>
      <c r="ER113" s="7" t="n">
        <v>0.4439554472990952</v>
      </c>
      <c r="ES113" s="7" t="n">
        <v>0.677182081228256</v>
      </c>
      <c r="ET113" s="7" t="n">
        <v>0.2381564505264545</v>
      </c>
      <c r="EU113" s="7" t="n">
        <v>-0.220111013441038</v>
      </c>
      <c r="EV113" s="7" t="n">
        <v>0.2445469820303594</v>
      </c>
      <c r="EW113" s="7" t="n">
        <v>0.5790365107397053</v>
      </c>
      <c r="EX113" s="7" t="n">
        <v>0.6922763523739877</v>
      </c>
      <c r="EY113" s="7" t="n">
        <v>-0.1117656179552802</v>
      </c>
      <c r="EZ113" s="7" t="n">
        <v>0.5704385255205409</v>
      </c>
      <c r="FA113" s="7" t="n">
        <v>0.3190634839419759</v>
      </c>
      <c r="FB113" s="7" t="n">
        <v>-0.1818387901805056</v>
      </c>
      <c r="FC113" s="7" t="n">
        <v>0.9227660114354369</v>
      </c>
      <c r="FD113" s="7" t="n">
        <v>0.4232106529430128</v>
      </c>
      <c r="FE113" s="7" t="n">
        <v>0.3592409280884567</v>
      </c>
      <c r="FF113" s="7" t="n">
        <v>-0.1449051241365117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0.6852977251041832</v>
      </c>
      <c r="D114" s="7" t="n">
        <v>0.778305284424946</v>
      </c>
      <c r="E114" s="7" t="n">
        <v>-0.09941651384332435</v>
      </c>
      <c r="F114" s="7" t="n">
        <v>0.647998553521714</v>
      </c>
      <c r="G114" s="7" t="n">
        <v>0.08328967771869412</v>
      </c>
      <c r="H114" s="7" t="n">
        <v>0.1853926569804221</v>
      </c>
      <c r="I114" s="7" t="n">
        <v>0.494826802997309</v>
      </c>
      <c r="J114" s="7" t="n">
        <v>0.5015009715855606</v>
      </c>
      <c r="K114" s="7" t="n">
        <v>-0.08860533449951259</v>
      </c>
      <c r="L114" s="7" t="n">
        <v>0.8124727305341612</v>
      </c>
      <c r="M114" s="7" t="n">
        <v>0.8949298051576055</v>
      </c>
      <c r="N114" s="7" t="n">
        <v>0.5518322304710461</v>
      </c>
      <c r="O114" s="7" t="n">
        <v>0.8852142598142866</v>
      </c>
      <c r="P114" s="7" t="n">
        <v>0.9104454746437219</v>
      </c>
      <c r="Q114" s="7" t="n">
        <v>0.7479724103293016</v>
      </c>
      <c r="R114" s="7" t="n">
        <v>0.9309406684059208</v>
      </c>
      <c r="S114" s="7" t="n">
        <v>0.4858264152548655</v>
      </c>
      <c r="T114" s="7" t="n">
        <v>0.8751014950367719</v>
      </c>
      <c r="U114" s="7" t="n">
        <v>0.4852992260550054</v>
      </c>
      <c r="V114" s="7" t="n">
        <v>0.3863107584978979</v>
      </c>
      <c r="W114" s="7" t="n">
        <v>0.1715144497649519</v>
      </c>
      <c r="X114" s="7" t="n">
        <v>0.4945075090914506</v>
      </c>
      <c r="Y114" s="7" t="n">
        <v>0.1477115543856251</v>
      </c>
      <c r="Z114" s="7" t="n">
        <v>0.4523094782327226</v>
      </c>
      <c r="AA114" s="7" t="n">
        <v>0.7452419676140259</v>
      </c>
      <c r="AB114" s="7" t="n">
        <v>0.8044343732703302</v>
      </c>
      <c r="AC114" s="7" t="n">
        <v>0.8344166151782848</v>
      </c>
      <c r="AD114" s="7" t="n">
        <v>0.5405683816320692</v>
      </c>
      <c r="AE114" s="7" t="n">
        <v>0.841209803224033</v>
      </c>
      <c r="AF114" s="7" t="n">
        <v>0.01102923611412865</v>
      </c>
      <c r="AG114" s="7" t="n">
        <v>0.0448340337883418</v>
      </c>
      <c r="AH114" s="7" t="n">
        <v>0.1707429559475941</v>
      </c>
      <c r="AI114" s="7" t="n">
        <v>0.5690067781572766</v>
      </c>
      <c r="AJ114" s="7" t="n">
        <v>0.9048207348296964</v>
      </c>
      <c r="AK114" s="7" t="n">
        <v>0.5189759941782267</v>
      </c>
      <c r="AL114" s="7" t="n">
        <v>0.3528712882228909</v>
      </c>
      <c r="AM114" s="7" t="n">
        <v>0.117651096865465</v>
      </c>
      <c r="AN114" s="7" t="n">
        <v>0.4363352904052495</v>
      </c>
      <c r="AO114" s="7" t="n">
        <v>0.5709136163368026</v>
      </c>
      <c r="AP114" s="7" t="n">
        <v>0.9455643961814563</v>
      </c>
      <c r="AQ114" s="7" t="n">
        <v>0.8511331607167705</v>
      </c>
      <c r="AR114" s="7" t="n">
        <v>0.8774243484498703</v>
      </c>
      <c r="AS114" s="7" t="n">
        <v>0.8783792368263089</v>
      </c>
      <c r="AT114" s="7" t="n">
        <v>0.8947441641406353</v>
      </c>
      <c r="AU114" s="7" t="n">
        <v>0.8367129303714438</v>
      </c>
      <c r="AV114" s="7" t="n">
        <v>0.7003719034439707</v>
      </c>
      <c r="AW114" s="7" t="n">
        <v>0.3410650660473397</v>
      </c>
      <c r="AX114" s="7" t="n">
        <v>0.852017061794027</v>
      </c>
      <c r="AY114" s="7" t="n">
        <v>0.9017747467398276</v>
      </c>
      <c r="AZ114" s="7" t="n">
        <v>0.5036308072368949</v>
      </c>
      <c r="BA114" s="7" t="n">
        <v>0.1776723736387952</v>
      </c>
      <c r="BB114" s="7" t="n">
        <v>0.5359290476641796</v>
      </c>
      <c r="BC114" s="7" t="n">
        <v>0.5600304029984365</v>
      </c>
      <c r="BD114" s="7" t="n">
        <v>0.8722090452981612</v>
      </c>
      <c r="BE114" s="7" t="n">
        <v>0.4722963790702902</v>
      </c>
      <c r="BF114" s="7" t="n">
        <v>0.8758496371914007</v>
      </c>
      <c r="BG114" s="7" t="n">
        <v>0.3528713762252521</v>
      </c>
      <c r="BH114" s="7" t="n">
        <v>0.4843311708009802</v>
      </c>
      <c r="BI114" s="7" t="n">
        <v>0.6209307338836457</v>
      </c>
      <c r="BJ114" s="7" t="n">
        <v>0.5761298096300882</v>
      </c>
      <c r="BK114" s="7" t="n">
        <v>0.6121400183309855</v>
      </c>
      <c r="BL114" s="7" t="n">
        <v>0.522035729219082</v>
      </c>
      <c r="BM114" s="7" t="n">
        <v>0.4346330786960805</v>
      </c>
      <c r="BN114" s="7" t="n">
        <v>-0.1897465503794743</v>
      </c>
      <c r="BO114" s="7" t="n">
        <v>0.1700022789346547</v>
      </c>
      <c r="BP114" s="7" t="n">
        <v>0.5599773373900099</v>
      </c>
      <c r="BQ114" s="7" t="n">
        <v>0.2420254938678514</v>
      </c>
      <c r="BR114" s="7" t="n">
        <v>0.02585121995092375</v>
      </c>
      <c r="BS114" s="7" t="n">
        <v>0.801950845713595</v>
      </c>
      <c r="BT114" s="7" t="n">
        <v>0.6116376504451707</v>
      </c>
      <c r="BU114" s="7" t="n">
        <v>0.5753899390702629</v>
      </c>
      <c r="BV114" s="7" t="n">
        <v>0.7065369595653039</v>
      </c>
      <c r="BW114" s="7" t="n">
        <v>0.1922107017570701</v>
      </c>
      <c r="BX114" s="7" t="n">
        <v>0.1830898031045055</v>
      </c>
      <c r="BY114" s="7" t="n">
        <v>0.5304759139097223</v>
      </c>
      <c r="BZ114" s="7" t="n">
        <v>0.1531461530359918</v>
      </c>
      <c r="CA114" s="7" t="n">
        <v>0.2734672193653183</v>
      </c>
      <c r="CB114" s="7" t="n">
        <v>0.8058581369201995</v>
      </c>
      <c r="CC114" s="7" t="n">
        <v>0.9543912167487796</v>
      </c>
      <c r="CD114" s="7" t="n">
        <v>0.1646280466652069</v>
      </c>
      <c r="CE114" s="7" t="n">
        <v>0.49981542931547</v>
      </c>
      <c r="CF114" s="7" t="n">
        <v>0.03550066258104045</v>
      </c>
      <c r="CG114" s="7" t="n">
        <v>0.4937205836688355</v>
      </c>
      <c r="CH114" s="7" t="n">
        <v>0.948242710959242</v>
      </c>
      <c r="CI114" s="7" t="n">
        <v>0.696706872701923</v>
      </c>
      <c r="CJ114" s="7" t="n">
        <v>0.5698728842652092</v>
      </c>
      <c r="CK114" s="7" t="n">
        <v>-0.04217549280103568</v>
      </c>
      <c r="CL114" s="7" t="n">
        <v>0.5731718025459938</v>
      </c>
      <c r="CM114" s="7" t="n">
        <v>0.7549681272908779</v>
      </c>
      <c r="CN114" s="7" t="n">
        <v>0.9044283776175844</v>
      </c>
      <c r="CO114" s="7" t="n">
        <v>0.353297545142514</v>
      </c>
      <c r="CP114" s="7" t="n">
        <v>0.8074452438067389</v>
      </c>
      <c r="CQ114" s="7" t="n">
        <v>0.02194929382023733</v>
      </c>
      <c r="CR114" s="7" t="n">
        <v>0.5956615755321345</v>
      </c>
      <c r="CS114" s="7" t="n">
        <v>0.4450025464638158</v>
      </c>
      <c r="CT114" s="7" t="n">
        <v>0.1296500046499175</v>
      </c>
      <c r="CU114" s="7" t="n">
        <v>-0.1476804812542462</v>
      </c>
      <c r="CV114" s="7" t="n">
        <v>0.3440278953314414</v>
      </c>
      <c r="CW114" s="7" t="n">
        <v>0.5411473795786288</v>
      </c>
      <c r="CX114" s="7" t="n">
        <v>0.9343404502165374</v>
      </c>
      <c r="CY114" s="7" t="n">
        <v>0.9009020702784711</v>
      </c>
      <c r="CZ114" s="7" t="n">
        <v>0.985635093971414</v>
      </c>
      <c r="DA114" s="7" t="n">
        <v>0.2068195651721333</v>
      </c>
      <c r="DB114" s="7" t="n">
        <v>0.5544570502234478</v>
      </c>
      <c r="DC114" s="7" t="n">
        <v>0.4964289396420766</v>
      </c>
      <c r="DD114" s="7" t="n">
        <v>0.5442541577403855</v>
      </c>
      <c r="DE114" s="7" t="n">
        <v>0.8711031145066125</v>
      </c>
      <c r="DF114" s="7" t="n">
        <v>0.898532691896308</v>
      </c>
      <c r="DG114" s="7" t="n">
        <v>0.474536765830136</v>
      </c>
      <c r="DH114" s="7" t="n">
        <v>0.2304742695093533</v>
      </c>
      <c r="DI114" s="7" t="n">
        <v>0.8112096654213488</v>
      </c>
      <c r="DJ114" s="7" t="n">
        <v>0.8916336174609362</v>
      </c>
      <c r="DK114" s="7" t="n">
        <v>1</v>
      </c>
      <c r="DL114" s="7" t="n">
        <v>0.4215598189528829</v>
      </c>
      <c r="DM114" s="7" t="n">
        <v>0.5404970622363059</v>
      </c>
      <c r="DN114" s="7" t="n">
        <v>0.9575733628575902</v>
      </c>
      <c r="DO114" s="7" t="n">
        <v>0.6625129678846222</v>
      </c>
      <c r="DP114" s="7" t="n">
        <v>0.8931462109460702</v>
      </c>
      <c r="DQ114" s="7" t="n">
        <v>0.8736627774611372</v>
      </c>
      <c r="DR114" s="7" t="n">
        <v>0.5749164184995499</v>
      </c>
      <c r="DS114" s="7" t="n">
        <v>0.9185501271894145</v>
      </c>
      <c r="DT114" s="7" t="n">
        <v>0.9349134697844992</v>
      </c>
      <c r="DU114" s="7" t="n">
        <v>0.6281467394126776</v>
      </c>
      <c r="DV114" s="7" t="n">
        <v>0.8932298823130449</v>
      </c>
      <c r="DW114" s="7" t="n">
        <v>0.9729701751741467</v>
      </c>
      <c r="DX114" s="7" t="n">
        <v>0.8610696747911185</v>
      </c>
      <c r="DY114" s="7" t="n">
        <v>0.4679568674152313</v>
      </c>
      <c r="DZ114" s="7" t="n">
        <v>0.7774567428398185</v>
      </c>
      <c r="EA114" s="7" t="n">
        <v>0.2919512721650697</v>
      </c>
      <c r="EB114" s="7" t="n">
        <v>0.314024217419087</v>
      </c>
      <c r="EC114" s="7" t="n">
        <v>0.5890361964593611</v>
      </c>
      <c r="ED114" s="7" t="n">
        <v>0.8398208118338979</v>
      </c>
      <c r="EE114" s="7" t="n">
        <v>0.7045057744140429</v>
      </c>
      <c r="EF114" s="7" t="n">
        <v>0.5644162427575125</v>
      </c>
      <c r="EG114" s="7" t="n">
        <v>0.8741196120698815</v>
      </c>
      <c r="EH114" s="7" t="n">
        <v>0.8925064894865707</v>
      </c>
      <c r="EI114" s="7" t="n">
        <v>0.6735548807070432</v>
      </c>
      <c r="EJ114" s="7" t="n">
        <v>0.8842252471659253</v>
      </c>
      <c r="EK114" s="7" t="n">
        <v>0.4311029875545736</v>
      </c>
      <c r="EL114" s="7" t="n">
        <v>0.5526299964019473</v>
      </c>
      <c r="EM114" s="7" t="n">
        <v>0.8661366670030864</v>
      </c>
      <c r="EN114" s="7" t="n">
        <v>0.458448348502638</v>
      </c>
      <c r="EO114" s="7" t="n">
        <v>0.8867783340829448</v>
      </c>
      <c r="EP114" s="7" t="n">
        <v>0.897505427294725</v>
      </c>
      <c r="EQ114" s="7" t="n">
        <v>0.07496216282648663</v>
      </c>
      <c r="ER114" s="7" t="n">
        <v>0.5400537721071365</v>
      </c>
      <c r="ES114" s="7" t="n">
        <v>0.8879334607601775</v>
      </c>
      <c r="ET114" s="7" t="n">
        <v>0.3850126869410518</v>
      </c>
      <c r="EU114" s="7" t="n">
        <v>-0.1923093736362965</v>
      </c>
      <c r="EV114" s="7" t="n">
        <v>0.4753018101851508</v>
      </c>
      <c r="EW114" s="7" t="n">
        <v>0.6691383015592257</v>
      </c>
      <c r="EX114" s="7" t="n">
        <v>0.890919759902373</v>
      </c>
      <c r="EY114" s="7" t="n">
        <v>0.03510321973264448</v>
      </c>
      <c r="EZ114" s="7" t="n">
        <v>0.6830869249866736</v>
      </c>
      <c r="FA114" s="7" t="n">
        <v>0.4100824255998515</v>
      </c>
      <c r="FB114" s="7" t="n">
        <v>-0.1004446814937941</v>
      </c>
      <c r="FC114" s="7" t="n">
        <v>0.9735007018018358</v>
      </c>
      <c r="FD114" s="7" t="n">
        <v>0.5550289923442014</v>
      </c>
      <c r="FE114" s="7" t="n">
        <v>0.4248735537801668</v>
      </c>
      <c r="FF114" s="7" t="n">
        <v>-0.04907314375479261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0.3390496333527021</v>
      </c>
      <c r="D115" s="7" t="n">
        <v>0.4261758240403704</v>
      </c>
      <c r="E115" s="7" t="n">
        <v>-0.1458831155775898</v>
      </c>
      <c r="F115" s="7" t="n">
        <v>0.3391502982928998</v>
      </c>
      <c r="G115" s="7" t="n">
        <v>-0.05183756788556004</v>
      </c>
      <c r="H115" s="7" t="n">
        <v>0.2123095960380667</v>
      </c>
      <c r="I115" s="7" t="n">
        <v>0.3776112291611796</v>
      </c>
      <c r="J115" s="7" t="n">
        <v>0.7381440460476667</v>
      </c>
      <c r="K115" s="7" t="n">
        <v>-0.09101016574815544</v>
      </c>
      <c r="L115" s="7" t="n">
        <v>0.4266043636984303</v>
      </c>
      <c r="M115" s="7" t="n">
        <v>0.1772886204034263</v>
      </c>
      <c r="N115" s="7" t="n">
        <v>0.8622791496363271</v>
      </c>
      <c r="O115" s="7" t="n">
        <v>0.1565973655950279</v>
      </c>
      <c r="P115" s="7" t="n">
        <v>0.2274706299244472</v>
      </c>
      <c r="Q115" s="7" t="n">
        <v>0.4499799558575508</v>
      </c>
      <c r="R115" s="7" t="n">
        <v>0.3133325741340185</v>
      </c>
      <c r="S115" s="7" t="n">
        <v>0.3949702381201343</v>
      </c>
      <c r="T115" s="7" t="n">
        <v>0.4423304308352419</v>
      </c>
      <c r="U115" s="7" t="n">
        <v>0.3788500876106798</v>
      </c>
      <c r="V115" s="7" t="n">
        <v>0.2582110052536644</v>
      </c>
      <c r="W115" s="7" t="n">
        <v>0.2522587139834116</v>
      </c>
      <c r="X115" s="7" t="n">
        <v>0.3754567671688344</v>
      </c>
      <c r="Y115" s="7" t="n">
        <v>0.06054411313357064</v>
      </c>
      <c r="Z115" s="7" t="n">
        <v>0.3728135338437653</v>
      </c>
      <c r="AA115" s="7" t="n">
        <v>0.3659945773042022</v>
      </c>
      <c r="AB115" s="7" t="n">
        <v>0.3953894722592446</v>
      </c>
      <c r="AC115" s="7" t="n">
        <v>0.4293005915217756</v>
      </c>
      <c r="AD115" s="7" t="n">
        <v>0.8668123279566327</v>
      </c>
      <c r="AE115" s="7" t="n">
        <v>0.5722467184133787</v>
      </c>
      <c r="AF115" s="7" t="n">
        <v>-0.02053961220411335</v>
      </c>
      <c r="AG115" s="7" t="n">
        <v>0.08307660921466042</v>
      </c>
      <c r="AH115" s="7" t="n">
        <v>0.2039118698573506</v>
      </c>
      <c r="AI115" s="7" t="n">
        <v>0.8683751379740461</v>
      </c>
      <c r="AJ115" s="7" t="n">
        <v>0.3709822273152406</v>
      </c>
      <c r="AK115" s="7" t="n">
        <v>0.3813834752850812</v>
      </c>
      <c r="AL115" s="7" t="n">
        <v>0.2180142827462689</v>
      </c>
      <c r="AM115" s="7" t="n">
        <v>0.0658545303255624</v>
      </c>
      <c r="AN115" s="7" t="n">
        <v>0.3879903980612354</v>
      </c>
      <c r="AO115" s="7" t="n">
        <v>0.8719142895676881</v>
      </c>
      <c r="AP115" s="7" t="n">
        <v>0.2815812912509078</v>
      </c>
      <c r="AQ115" s="7" t="n">
        <v>0.4507452907653124</v>
      </c>
      <c r="AR115" s="7" t="n">
        <v>0.4931726956982223</v>
      </c>
      <c r="AS115" s="7" t="n">
        <v>0.4183467157762222</v>
      </c>
      <c r="AT115" s="7" t="n">
        <v>0.4833379287799356</v>
      </c>
      <c r="AU115" s="7" t="n">
        <v>0.4555970863440579</v>
      </c>
      <c r="AV115" s="7" t="n">
        <v>0.3511176258585976</v>
      </c>
      <c r="AW115" s="7" t="n">
        <v>0.2847629904400689</v>
      </c>
      <c r="AX115" s="7" t="n">
        <v>0.4688560601832837</v>
      </c>
      <c r="AY115" s="7" t="n">
        <v>0.3498527538723901</v>
      </c>
      <c r="AZ115" s="7" t="n">
        <v>0.380560822389423</v>
      </c>
      <c r="BA115" s="7" t="n">
        <v>0.2576799014065141</v>
      </c>
      <c r="BB115" s="7" t="n">
        <v>0.1793192160371811</v>
      </c>
      <c r="BC115" s="7" t="n">
        <v>0.8512448847615565</v>
      </c>
      <c r="BD115" s="7" t="n">
        <v>0.5001255952291572</v>
      </c>
      <c r="BE115" s="7" t="n">
        <v>0.3743882709436249</v>
      </c>
      <c r="BF115" s="7" t="n">
        <v>0.4600211727486361</v>
      </c>
      <c r="BG115" s="7" t="n">
        <v>0.2180146220972213</v>
      </c>
      <c r="BH115" s="7" t="n">
        <v>0.1904523952981567</v>
      </c>
      <c r="BI115" s="7" t="n">
        <v>0.3382950287052659</v>
      </c>
      <c r="BJ115" s="7" t="n">
        <v>0.2581303355843942</v>
      </c>
      <c r="BK115" s="7" t="n">
        <v>0.3632149585122434</v>
      </c>
      <c r="BL115" s="7" t="n">
        <v>0.178010647801578</v>
      </c>
      <c r="BM115" s="7" t="n">
        <v>0.4434362193884016</v>
      </c>
      <c r="BN115" s="7" t="n">
        <v>-0.2019795780848631</v>
      </c>
      <c r="BO115" s="7" t="n">
        <v>0.1914855132962111</v>
      </c>
      <c r="BP115" s="7" t="n">
        <v>0.6576177980835195</v>
      </c>
      <c r="BQ115" s="7" t="n">
        <v>0.06456596909230748</v>
      </c>
      <c r="BR115" s="7" t="n">
        <v>0.03196871463776887</v>
      </c>
      <c r="BS115" s="7" t="n">
        <v>0.3672247925528933</v>
      </c>
      <c r="BT115" s="7" t="n">
        <v>0.4778142383578294</v>
      </c>
      <c r="BU115" s="7" t="n">
        <v>0.2284179212855404</v>
      </c>
      <c r="BV115" s="7" t="n">
        <v>0.1882099910561637</v>
      </c>
      <c r="BW115" s="7" t="n">
        <v>0.2235146621727934</v>
      </c>
      <c r="BX115" s="7" t="n">
        <v>0.07924006018460521</v>
      </c>
      <c r="BY115" s="7" t="n">
        <v>0.342772803878967</v>
      </c>
      <c r="BZ115" s="7" t="n">
        <v>0.09725739021921104</v>
      </c>
      <c r="CA115" s="7" t="n">
        <v>0.3762843917530536</v>
      </c>
      <c r="CB115" s="7" t="n">
        <v>0.2340577541343818</v>
      </c>
      <c r="CC115" s="7" t="n">
        <v>0.2834393586430546</v>
      </c>
      <c r="CD115" s="7" t="n">
        <v>0.2310088566579047</v>
      </c>
      <c r="CE115" s="7" t="n">
        <v>0.1989359490873314</v>
      </c>
      <c r="CF115" s="7" t="n">
        <v>-0.01159849805228051</v>
      </c>
      <c r="CG115" s="7" t="n">
        <v>0.3817605077618815</v>
      </c>
      <c r="CH115" s="7" t="n">
        <v>0.2979213068546758</v>
      </c>
      <c r="CI115" s="7" t="n">
        <v>0.2138517299960427</v>
      </c>
      <c r="CJ115" s="7" t="n">
        <v>0.9022370127973177</v>
      </c>
      <c r="CK115" s="7" t="n">
        <v>-0.05891241918981254</v>
      </c>
      <c r="CL115" s="7" t="n">
        <v>0.8964261733076347</v>
      </c>
      <c r="CM115" s="7" t="n">
        <v>0.268278669644073</v>
      </c>
      <c r="CN115" s="7" t="n">
        <v>0.325643711178931</v>
      </c>
      <c r="CO115" s="7" t="n">
        <v>0.2410542378629392</v>
      </c>
      <c r="CP115" s="7" t="n">
        <v>0.2410088823966673</v>
      </c>
      <c r="CQ115" s="7" t="n">
        <v>0.007559670924808901</v>
      </c>
      <c r="CR115" s="7" t="n">
        <v>0.2232840289202801</v>
      </c>
      <c r="CS115" s="7" t="n">
        <v>0.4474052770780824</v>
      </c>
      <c r="CT115" s="7" t="n">
        <v>0.05297624364034954</v>
      </c>
      <c r="CU115" s="7" t="n">
        <v>-0.1856116838415053</v>
      </c>
      <c r="CV115" s="7" t="n">
        <v>0.1943786920521375</v>
      </c>
      <c r="CW115" s="7" t="n">
        <v>0.3648285391726627</v>
      </c>
      <c r="CX115" s="7" t="n">
        <v>0.2890193617762168</v>
      </c>
      <c r="CY115" s="7" t="n">
        <v>0.3746976057676211</v>
      </c>
      <c r="CZ115" s="7" t="n">
        <v>0.4590850132448441</v>
      </c>
      <c r="DA115" s="7" t="n">
        <v>0.1933959583629873</v>
      </c>
      <c r="DB115" s="7" t="n">
        <v>0.8611431195950608</v>
      </c>
      <c r="DC115" s="7" t="n">
        <v>0.2456733985724628</v>
      </c>
      <c r="DD115" s="7" t="n">
        <v>0.9353663129201726</v>
      </c>
      <c r="DE115" s="7" t="n">
        <v>0.3511310612132333</v>
      </c>
      <c r="DF115" s="7" t="n">
        <v>0.367570072576464</v>
      </c>
      <c r="DG115" s="7" t="n">
        <v>0.2492054672861815</v>
      </c>
      <c r="DH115" s="7" t="n">
        <v>0.2852516041984051</v>
      </c>
      <c r="DI115" s="7" t="n">
        <v>0.2171069987064244</v>
      </c>
      <c r="DJ115" s="7" t="n">
        <v>0.3560534520646123</v>
      </c>
      <c r="DK115" s="7" t="n">
        <v>0.4215598189528829</v>
      </c>
      <c r="DL115" s="7" t="n">
        <v>1</v>
      </c>
      <c r="DM115" s="7" t="n">
        <v>0.1916560660866832</v>
      </c>
      <c r="DN115" s="7" t="n">
        <v>0.2870346754245161</v>
      </c>
      <c r="DO115" s="7" t="n">
        <v>0.4571108089423314</v>
      </c>
      <c r="DP115" s="7" t="n">
        <v>0.3365478410750484</v>
      </c>
      <c r="DQ115" s="7" t="n">
        <v>0.3785391284209915</v>
      </c>
      <c r="DR115" s="7" t="n">
        <v>0.862634162970045</v>
      </c>
      <c r="DS115" s="7" t="n">
        <v>0.287298393934356</v>
      </c>
      <c r="DT115" s="7" t="n">
        <v>0.2820343606655462</v>
      </c>
      <c r="DU115" s="7" t="n">
        <v>0.3584054696861154</v>
      </c>
      <c r="DV115" s="7" t="n">
        <v>0.2318706441138854</v>
      </c>
      <c r="DW115" s="7" t="n">
        <v>0.393033615943513</v>
      </c>
      <c r="DX115" s="7" t="n">
        <v>0.4464980141276545</v>
      </c>
      <c r="DY115" s="7" t="n">
        <v>0.4009580570528463</v>
      </c>
      <c r="DZ115" s="7" t="n">
        <v>0.2694296754922424</v>
      </c>
      <c r="EA115" s="7" t="n">
        <v>0.1695174531690168</v>
      </c>
      <c r="EB115" s="7" t="n">
        <v>0.1422970150183319</v>
      </c>
      <c r="EC115" s="7" t="n">
        <v>0.2485149905729455</v>
      </c>
      <c r="ED115" s="7" t="n">
        <v>0.1905862849869263</v>
      </c>
      <c r="EE115" s="7" t="n">
        <v>0.3919892997178407</v>
      </c>
      <c r="EF115" s="7" t="n">
        <v>0.287509198261633</v>
      </c>
      <c r="EG115" s="7" t="n">
        <v>0.3513717819403854</v>
      </c>
      <c r="EH115" s="7" t="n">
        <v>0.1712590791305336</v>
      </c>
      <c r="EI115" s="7" t="n">
        <v>0.2894004261987084</v>
      </c>
      <c r="EJ115" s="7" t="n">
        <v>0.1874314404854698</v>
      </c>
      <c r="EK115" s="7" t="n">
        <v>0.2564285608589022</v>
      </c>
      <c r="EL115" s="7" t="n">
        <v>0.3330936348134342</v>
      </c>
      <c r="EM115" s="7" t="n">
        <v>0.3173047950223516</v>
      </c>
      <c r="EN115" s="7" t="n">
        <v>0.4740141905558669</v>
      </c>
      <c r="EO115" s="7" t="n">
        <v>0.1815233803197537</v>
      </c>
      <c r="EP115" s="7" t="n">
        <v>0.2310234278692236</v>
      </c>
      <c r="EQ115" s="7" t="n">
        <v>0.02742535861642942</v>
      </c>
      <c r="ER115" s="7" t="n">
        <v>0.3670353962191901</v>
      </c>
      <c r="ES115" s="7" t="n">
        <v>0.1878023471545165</v>
      </c>
      <c r="ET115" s="7" t="n">
        <v>0.2981085093059385</v>
      </c>
      <c r="EU115" s="7" t="n">
        <v>-0.2070270140827426</v>
      </c>
      <c r="EV115" s="7" t="n">
        <v>0.2095855506597752</v>
      </c>
      <c r="EW115" s="7" t="n">
        <v>0.1919012881356109</v>
      </c>
      <c r="EX115" s="7" t="n">
        <v>0.187920369483555</v>
      </c>
      <c r="EY115" s="7" t="n">
        <v>0.04248506951345431</v>
      </c>
      <c r="EZ115" s="7" t="n">
        <v>0.2050730059320333</v>
      </c>
      <c r="FA115" s="7" t="n">
        <v>0.3367405476380396</v>
      </c>
      <c r="FB115" s="7" t="n">
        <v>-0.09468410465504279</v>
      </c>
      <c r="FC115" s="7" t="n">
        <v>0.3251188132298081</v>
      </c>
      <c r="FD115" s="7" t="n">
        <v>0.2646422478219709</v>
      </c>
      <c r="FE115" s="7" t="n">
        <v>0.9881661061660226</v>
      </c>
      <c r="FF115" s="7" t="n">
        <v>-0.05403343450379219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0.756863769689803</v>
      </c>
      <c r="D116" s="7" t="n">
        <v>0.6864125845754752</v>
      </c>
      <c r="E116" s="7" t="n">
        <v>0.3101692714425658</v>
      </c>
      <c r="F116" s="7" t="n">
        <v>0.6875070470698972</v>
      </c>
      <c r="G116" s="7" t="n">
        <v>0.508813794814904</v>
      </c>
      <c r="H116" s="7" t="n">
        <v>0.4573926631596726</v>
      </c>
      <c r="I116" s="7" t="n">
        <v>0.5237737212529326</v>
      </c>
      <c r="J116" s="7" t="n">
        <v>0.4245481538056575</v>
      </c>
      <c r="K116" s="7" t="n">
        <v>0.2952654171197757</v>
      </c>
      <c r="L116" s="7" t="n">
        <v>0.729078572986485</v>
      </c>
      <c r="M116" s="7" t="n">
        <v>0.558077269631043</v>
      </c>
      <c r="N116" s="7" t="n">
        <v>0.3069239260836213</v>
      </c>
      <c r="O116" s="7" t="n">
        <v>0.533837964139152</v>
      </c>
      <c r="P116" s="7" t="n">
        <v>0.578589457317661</v>
      </c>
      <c r="Q116" s="7" t="n">
        <v>0.6214559189925393</v>
      </c>
      <c r="R116" s="7" t="n">
        <v>0.5185910239648145</v>
      </c>
      <c r="S116" s="7" t="n">
        <v>0.5151516855909239</v>
      </c>
      <c r="T116" s="7" t="n">
        <v>0.5868604048653824</v>
      </c>
      <c r="U116" s="7" t="n">
        <v>0.5053058091940184</v>
      </c>
      <c r="V116" s="7" t="n">
        <v>0.5003072580790532</v>
      </c>
      <c r="W116" s="7" t="n">
        <v>0.434936036861212</v>
      </c>
      <c r="X116" s="7" t="n">
        <v>0.5203333228036091</v>
      </c>
      <c r="Y116" s="7" t="n">
        <v>0.4320037111757644</v>
      </c>
      <c r="Z116" s="7" t="n">
        <v>0.480132773313688</v>
      </c>
      <c r="AA116" s="7" t="n">
        <v>0.6961878829568259</v>
      </c>
      <c r="AB116" s="7" t="n">
        <v>0.7217359692358561</v>
      </c>
      <c r="AC116" s="7" t="n">
        <v>0.7483722914384024</v>
      </c>
      <c r="AD116" s="7" t="n">
        <v>0.31497863855478</v>
      </c>
      <c r="AE116" s="7" t="n">
        <v>0.5567214769416299</v>
      </c>
      <c r="AF116" s="7" t="n">
        <v>0.3764142215114091</v>
      </c>
      <c r="AG116" s="7" t="n">
        <v>0.2664452388921947</v>
      </c>
      <c r="AH116" s="7" t="n">
        <v>0.4295173851535811</v>
      </c>
      <c r="AI116" s="7" t="n">
        <v>0.3557630606314243</v>
      </c>
      <c r="AJ116" s="7" t="n">
        <v>0.3522409553612587</v>
      </c>
      <c r="AK116" s="7" t="n">
        <v>0.4507917084734838</v>
      </c>
      <c r="AL116" s="7" t="n">
        <v>0.6278045265285578</v>
      </c>
      <c r="AM116" s="7" t="n">
        <v>0.367558759284367</v>
      </c>
      <c r="AN116" s="7" t="n">
        <v>0.4599939225437571</v>
      </c>
      <c r="AO116" s="7" t="n">
        <v>0.3711377665086154</v>
      </c>
      <c r="AP116" s="7" t="n">
        <v>0.5926772489680345</v>
      </c>
      <c r="AQ116" s="7" t="n">
        <v>0.6810528141218803</v>
      </c>
      <c r="AR116" s="7" t="n">
        <v>0.5973094946251936</v>
      </c>
      <c r="AS116" s="7" t="n">
        <v>0.4814014541527101</v>
      </c>
      <c r="AT116" s="7" t="n">
        <v>0.5648198722779965</v>
      </c>
      <c r="AU116" s="7" t="n">
        <v>0.7316879110338896</v>
      </c>
      <c r="AV116" s="7" t="n">
        <v>0.6525676117251191</v>
      </c>
      <c r="AW116" s="7" t="n">
        <v>0.5212392321505765</v>
      </c>
      <c r="AX116" s="7" t="n">
        <v>0.6538736657882281</v>
      </c>
      <c r="AY116" s="7" t="n">
        <v>0.3500006772713598</v>
      </c>
      <c r="AZ116" s="7" t="n">
        <v>0.5151779118524967</v>
      </c>
      <c r="BA116" s="7" t="n">
        <v>0.4374442485500954</v>
      </c>
      <c r="BB116" s="7" t="n">
        <v>0.9963253964684445</v>
      </c>
      <c r="BC116" s="7" t="n">
        <v>0.3663658970311893</v>
      </c>
      <c r="BD116" s="7" t="n">
        <v>0.5656260496469746</v>
      </c>
      <c r="BE116" s="7" t="n">
        <v>0.4912103489612862</v>
      </c>
      <c r="BF116" s="7" t="n">
        <v>0.6513157306187127</v>
      </c>
      <c r="BG116" s="7" t="n">
        <v>0.6278046222953148</v>
      </c>
      <c r="BH116" s="7" t="n">
        <v>0.9840563799699256</v>
      </c>
      <c r="BI116" s="7" t="n">
        <v>0.6194459375161151</v>
      </c>
      <c r="BJ116" s="7" t="n">
        <v>0.4090653114352669</v>
      </c>
      <c r="BK116" s="7" t="n">
        <v>0.6077075897411518</v>
      </c>
      <c r="BL116" s="7" t="n">
        <v>0.9967358883363617</v>
      </c>
      <c r="BM116" s="7" t="n">
        <v>0.4680174295125296</v>
      </c>
      <c r="BN116" s="7" t="n">
        <v>0.04957085900789107</v>
      </c>
      <c r="BO116" s="7" t="n">
        <v>0.4041813747830762</v>
      </c>
      <c r="BP116" s="7" t="n">
        <v>0.4791684769793018</v>
      </c>
      <c r="BQ116" s="7" t="n">
        <v>0.3864061856027461</v>
      </c>
      <c r="BR116" s="7" t="n">
        <v>0.3320222996355844</v>
      </c>
      <c r="BS116" s="7" t="n">
        <v>0.6280957601617588</v>
      </c>
      <c r="BT116" s="7" t="n">
        <v>0.6725910876963173</v>
      </c>
      <c r="BU116" s="7" t="n">
        <v>0.6111796840621528</v>
      </c>
      <c r="BV116" s="7" t="n">
        <v>0.6579875953553872</v>
      </c>
      <c r="BW116" s="7" t="n">
        <v>0.4256629800438919</v>
      </c>
      <c r="BX116" s="7" t="n">
        <v>0.3559888796476715</v>
      </c>
      <c r="BY116" s="7" t="n">
        <v>0.6256219443573431</v>
      </c>
      <c r="BZ116" s="7" t="n">
        <v>0.4778549999620453</v>
      </c>
      <c r="CA116" s="7" t="n">
        <v>0.4481007964193192</v>
      </c>
      <c r="CB116" s="7" t="n">
        <v>0.6237433852655616</v>
      </c>
      <c r="CC116" s="7" t="n">
        <v>0.5563752250143345</v>
      </c>
      <c r="CD116" s="7" t="n">
        <v>0.4360634326622223</v>
      </c>
      <c r="CE116" s="7" t="n">
        <v>0.5051595037431674</v>
      </c>
      <c r="CF116" s="7" t="n">
        <v>0.3480548001097244</v>
      </c>
      <c r="CG116" s="7" t="n">
        <v>0.5300408399595677</v>
      </c>
      <c r="CH116" s="7" t="n">
        <v>0.4439016432353368</v>
      </c>
      <c r="CI116" s="7" t="n">
        <v>0.4865228496687884</v>
      </c>
      <c r="CJ116" s="7" t="n">
        <v>0.3509117531382892</v>
      </c>
      <c r="CK116" s="7" t="n">
        <v>0.2119230728182623</v>
      </c>
      <c r="CL116" s="7" t="n">
        <v>0.368821928215616</v>
      </c>
      <c r="CM116" s="7" t="n">
        <v>0.5331025321132186</v>
      </c>
      <c r="CN116" s="7" t="n">
        <v>0.4420823833580974</v>
      </c>
      <c r="CO116" s="7" t="n">
        <v>0.2951813780502061</v>
      </c>
      <c r="CP116" s="7" t="n">
        <v>0.5456411353637687</v>
      </c>
      <c r="CQ116" s="7" t="n">
        <v>0.3746779273317957</v>
      </c>
      <c r="CR116" s="7" t="n">
        <v>0.7651006813561059</v>
      </c>
      <c r="CS116" s="7" t="n">
        <v>0.4744099465982195</v>
      </c>
      <c r="CT116" s="7" t="n">
        <v>0.3933077955676527</v>
      </c>
      <c r="CU116" s="7" t="n">
        <v>0.07766817442139751</v>
      </c>
      <c r="CV116" s="7" t="n">
        <v>0.5488494717880403</v>
      </c>
      <c r="CW116" s="7" t="n">
        <v>0.5434029042670564</v>
      </c>
      <c r="CX116" s="7" t="n">
        <v>0.4071618266084917</v>
      </c>
      <c r="CY116" s="7" t="n">
        <v>0.3513677949067039</v>
      </c>
      <c r="CZ116" s="7" t="n">
        <v>0.5105527783282449</v>
      </c>
      <c r="DA116" s="7" t="n">
        <v>0.4802705044611802</v>
      </c>
      <c r="DB116" s="7" t="n">
        <v>0.309840035298271</v>
      </c>
      <c r="DC116" s="7" t="n">
        <v>0.4956578196236145</v>
      </c>
      <c r="DD116" s="7" t="n">
        <v>0.2741756782831833</v>
      </c>
      <c r="DE116" s="7" t="n">
        <v>0.3137128177362835</v>
      </c>
      <c r="DF116" s="7" t="n">
        <v>0.5886914063436055</v>
      </c>
      <c r="DG116" s="7" t="n">
        <v>0.4033236222438158</v>
      </c>
      <c r="DH116" s="7" t="n">
        <v>0.1163191620171806</v>
      </c>
      <c r="DI116" s="7" t="n">
        <v>0.5960996146207673</v>
      </c>
      <c r="DJ116" s="7" t="n">
        <v>0.3310039806403339</v>
      </c>
      <c r="DK116" s="7" t="n">
        <v>0.5404970622363059</v>
      </c>
      <c r="DL116" s="7" t="n">
        <v>0.1916560660866832</v>
      </c>
      <c r="DM116" s="7" t="n">
        <v>1</v>
      </c>
      <c r="DN116" s="7" t="n">
        <v>0.5559845762253626</v>
      </c>
      <c r="DO116" s="7" t="n">
        <v>0.626154944112629</v>
      </c>
      <c r="DP116" s="7" t="n">
        <v>0.3820865451641985</v>
      </c>
      <c r="DQ116" s="7" t="n">
        <v>0.3760315981109422</v>
      </c>
      <c r="DR116" s="7" t="n">
        <v>0.3268155604755679</v>
      </c>
      <c r="DS116" s="7" t="n">
        <v>0.4757436759255568</v>
      </c>
      <c r="DT116" s="7" t="n">
        <v>0.5521187076747729</v>
      </c>
      <c r="DU116" s="7" t="n">
        <v>0.6229115184430195</v>
      </c>
      <c r="DV116" s="7" t="n">
        <v>0.6621405461150826</v>
      </c>
      <c r="DW116" s="7" t="n">
        <v>0.5141372048822318</v>
      </c>
      <c r="DX116" s="7" t="n">
        <v>0.5253521275574489</v>
      </c>
      <c r="DY116" s="7" t="n">
        <v>0.3890597922840094</v>
      </c>
      <c r="DZ116" s="7" t="n">
        <v>0.4589856170886073</v>
      </c>
      <c r="EA116" s="7" t="n">
        <v>0.4021090195617678</v>
      </c>
      <c r="EB116" s="7" t="n">
        <v>0.6028471401820875</v>
      </c>
      <c r="EC116" s="7" t="n">
        <v>0.4512086390219594</v>
      </c>
      <c r="ED116" s="7" t="n">
        <v>0.4980949107989402</v>
      </c>
      <c r="EE116" s="7" t="n">
        <v>0.5340848214538071</v>
      </c>
      <c r="EF116" s="7" t="n">
        <v>0.5818154939125427</v>
      </c>
      <c r="EG116" s="7" t="n">
        <v>0.5820124627895347</v>
      </c>
      <c r="EH116" s="7" t="n">
        <v>0.5549814277904678</v>
      </c>
      <c r="EI116" s="7" t="n">
        <v>0.7541385233025643</v>
      </c>
      <c r="EJ116" s="7" t="n">
        <v>0.5428004033377622</v>
      </c>
      <c r="EK116" s="7" t="n">
        <v>0.3986606680638051</v>
      </c>
      <c r="EL116" s="7" t="n">
        <v>0.4426651492044159</v>
      </c>
      <c r="EM116" s="7" t="n">
        <v>0.5376067832092843</v>
      </c>
      <c r="EN116" s="7" t="n">
        <v>0.4607660917922051</v>
      </c>
      <c r="EO116" s="7" t="n">
        <v>0.53993645379272</v>
      </c>
      <c r="EP116" s="7" t="n">
        <v>0.5522445008823991</v>
      </c>
      <c r="EQ116" s="7" t="n">
        <v>0.4189982096989627</v>
      </c>
      <c r="ER116" s="7" t="n">
        <v>0.5596148900789037</v>
      </c>
      <c r="ES116" s="7" t="n">
        <v>0.5426914399908538</v>
      </c>
      <c r="ET116" s="7" t="n">
        <v>0.4233203209576078</v>
      </c>
      <c r="EU116" s="7" t="n">
        <v>0.04457764486406989</v>
      </c>
      <c r="EV116" s="7" t="n">
        <v>0.9543505238579004</v>
      </c>
      <c r="EW116" s="7" t="n">
        <v>0.6365636290536019</v>
      </c>
      <c r="EX116" s="7" t="n">
        <v>0.5504960335982689</v>
      </c>
      <c r="EY116" s="7" t="n">
        <v>0.261442895490042</v>
      </c>
      <c r="EZ116" s="7" t="n">
        <v>0.6869136814735227</v>
      </c>
      <c r="FA116" s="7" t="n">
        <v>0.4162118528564292</v>
      </c>
      <c r="FB116" s="7" t="n">
        <v>0.2330663297347279</v>
      </c>
      <c r="FC116" s="7" t="n">
        <v>0.5052328316968241</v>
      </c>
      <c r="FD116" s="7" t="n">
        <v>0.4568439193366565</v>
      </c>
      <c r="FE116" s="7" t="n">
        <v>0.2118147443089581</v>
      </c>
      <c r="FF116" s="7" t="n">
        <v>0.2722182956735414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0.6614451078942792</v>
      </c>
      <c r="D117" s="7" t="n">
        <v>0.7313773241846392</v>
      </c>
      <c r="E117" s="7" t="n">
        <v>-0.09669038743130666</v>
      </c>
      <c r="F117" s="7" t="n">
        <v>0.6156503511503936</v>
      </c>
      <c r="G117" s="7" t="n">
        <v>0.1047637824178383</v>
      </c>
      <c r="H117" s="7" t="n">
        <v>0.1676673086366363</v>
      </c>
      <c r="I117" s="7" t="n">
        <v>0.3790336070524575</v>
      </c>
      <c r="J117" s="7" t="n">
        <v>0.389621005995138</v>
      </c>
      <c r="K117" s="7" t="n">
        <v>-0.1012998208634398</v>
      </c>
      <c r="L117" s="7" t="n">
        <v>0.7705310656611253</v>
      </c>
      <c r="M117" s="7" t="n">
        <v>0.9290724992033056</v>
      </c>
      <c r="N117" s="7" t="n">
        <v>0.4345582977883846</v>
      </c>
      <c r="O117" s="7" t="n">
        <v>0.9168608859030943</v>
      </c>
      <c r="P117" s="7" t="n">
        <v>0.930262584959143</v>
      </c>
      <c r="Q117" s="7" t="n">
        <v>0.7145275904412395</v>
      </c>
      <c r="R117" s="7" t="n">
        <v>0.9223964171100161</v>
      </c>
      <c r="S117" s="7" t="n">
        <v>0.4172294203304965</v>
      </c>
      <c r="T117" s="7" t="n">
        <v>0.8483249317405852</v>
      </c>
      <c r="U117" s="7" t="n">
        <v>0.3828992467918865</v>
      </c>
      <c r="V117" s="7" t="n">
        <v>0.3600428417392718</v>
      </c>
      <c r="W117" s="7" t="n">
        <v>0.1479330425869252</v>
      </c>
      <c r="X117" s="7" t="n">
        <v>0.3932472939135602</v>
      </c>
      <c r="Y117" s="7" t="n">
        <v>0.1286249699252201</v>
      </c>
      <c r="Z117" s="7" t="n">
        <v>0.3828883665066213</v>
      </c>
      <c r="AA117" s="7" t="n">
        <v>0.739602050844411</v>
      </c>
      <c r="AB117" s="7" t="n">
        <v>0.7907982776300793</v>
      </c>
      <c r="AC117" s="7" t="n">
        <v>0.8003551717407121</v>
      </c>
      <c r="AD117" s="7" t="n">
        <v>0.4082751836652243</v>
      </c>
      <c r="AE117" s="7" t="n">
        <v>0.76541339181509</v>
      </c>
      <c r="AF117" s="7" t="n">
        <v>-0.01000126641801004</v>
      </c>
      <c r="AG117" s="7" t="n">
        <v>-0.003223874324870596</v>
      </c>
      <c r="AH117" s="7" t="n">
        <v>0.1621268457752255</v>
      </c>
      <c r="AI117" s="7" t="n">
        <v>0.443425856126389</v>
      </c>
      <c r="AJ117" s="7" t="n">
        <v>0.8226900707058625</v>
      </c>
      <c r="AK117" s="7" t="n">
        <v>0.4519072560933144</v>
      </c>
      <c r="AL117" s="7" t="n">
        <v>0.3251430997750696</v>
      </c>
      <c r="AM117" s="7" t="n">
        <v>0.1374914699960307</v>
      </c>
      <c r="AN117" s="7" t="n">
        <v>0.3662982685352361</v>
      </c>
      <c r="AO117" s="7" t="n">
        <v>0.4496120504816621</v>
      </c>
      <c r="AP117" s="7" t="n">
        <v>0.9843936110229966</v>
      </c>
      <c r="AQ117" s="7" t="n">
        <v>0.8201198818211561</v>
      </c>
      <c r="AR117" s="7" t="n">
        <v>0.8126109799896755</v>
      </c>
      <c r="AS117" s="7" t="n">
        <v>0.7917698898045068</v>
      </c>
      <c r="AT117" s="7" t="n">
        <v>0.8225535022454963</v>
      </c>
      <c r="AU117" s="7" t="n">
        <v>0.8153137844094357</v>
      </c>
      <c r="AV117" s="7" t="n">
        <v>0.6967504473639018</v>
      </c>
      <c r="AW117" s="7" t="n">
        <v>0.2962362269354655</v>
      </c>
      <c r="AX117" s="7" t="n">
        <v>0.8080338578911198</v>
      </c>
      <c r="AY117" s="7" t="n">
        <v>0.8275636023676155</v>
      </c>
      <c r="AZ117" s="7" t="n">
        <v>0.4000844792353944</v>
      </c>
      <c r="BA117" s="7" t="n">
        <v>0.1504312095986793</v>
      </c>
      <c r="BB117" s="7" t="n">
        <v>0.5513008355902514</v>
      </c>
      <c r="BC117" s="7" t="n">
        <v>0.4557468739277608</v>
      </c>
      <c r="BD117" s="7" t="n">
        <v>0.8021450478636919</v>
      </c>
      <c r="BE117" s="7" t="n">
        <v>0.405527315006177</v>
      </c>
      <c r="BF117" s="7" t="n">
        <v>0.8326181461556018</v>
      </c>
      <c r="BG117" s="7" t="n">
        <v>0.3251430354671468</v>
      </c>
      <c r="BH117" s="7" t="n">
        <v>0.5046117599602407</v>
      </c>
      <c r="BI117" s="7" t="n">
        <v>0.6466287700253677</v>
      </c>
      <c r="BJ117" s="7" t="n">
        <v>0.5720912245661963</v>
      </c>
      <c r="BK117" s="7" t="n">
        <v>0.627377134808058</v>
      </c>
      <c r="BL117" s="7" t="n">
        <v>0.5403335454978213</v>
      </c>
      <c r="BM117" s="7" t="n">
        <v>0.399228700049438</v>
      </c>
      <c r="BN117" s="7" t="n">
        <v>-0.1770312770830291</v>
      </c>
      <c r="BO117" s="7" t="n">
        <v>0.1454881815086119</v>
      </c>
      <c r="BP117" s="7" t="n">
        <v>0.4932191680073282</v>
      </c>
      <c r="BQ117" s="7" t="n">
        <v>0.2106692231197425</v>
      </c>
      <c r="BR117" s="7" t="n">
        <v>-0.004651464405046127</v>
      </c>
      <c r="BS117" s="7" t="n">
        <v>0.7716070321038524</v>
      </c>
      <c r="BT117" s="7" t="n">
        <v>0.56920867080921</v>
      </c>
      <c r="BU117" s="7" t="n">
        <v>0.5358557905011238</v>
      </c>
      <c r="BV117" s="7" t="n">
        <v>0.7441809489340294</v>
      </c>
      <c r="BW117" s="7" t="n">
        <v>0.1583605513352534</v>
      </c>
      <c r="BX117" s="7" t="n">
        <v>0.1258366241437932</v>
      </c>
      <c r="BY117" s="7" t="n">
        <v>0.470580897245246</v>
      </c>
      <c r="BZ117" s="7" t="n">
        <v>0.1640190221422469</v>
      </c>
      <c r="CA117" s="7" t="n">
        <v>0.2451953482333214</v>
      </c>
      <c r="CB117" s="7" t="n">
        <v>0.8525075346917986</v>
      </c>
      <c r="CC117" s="7" t="n">
        <v>0.9955392628755554</v>
      </c>
      <c r="CD117" s="7" t="n">
        <v>0.14148655434165</v>
      </c>
      <c r="CE117" s="7" t="n">
        <v>0.5258964203418369</v>
      </c>
      <c r="CF117" s="7" t="n">
        <v>0.08521819203706137</v>
      </c>
      <c r="CG117" s="7" t="n">
        <v>0.3958796803121202</v>
      </c>
      <c r="CH117" s="7" t="n">
        <v>0.9240653934838697</v>
      </c>
      <c r="CI117" s="7" t="n">
        <v>0.7477996741137739</v>
      </c>
      <c r="CJ117" s="7" t="n">
        <v>0.4398640348829211</v>
      </c>
      <c r="CK117" s="7" t="n">
        <v>-0.07267767876261662</v>
      </c>
      <c r="CL117" s="7" t="n">
        <v>0.4554117035549535</v>
      </c>
      <c r="CM117" s="7" t="n">
        <v>0.8130585020206804</v>
      </c>
      <c r="CN117" s="7" t="n">
        <v>0.8763357392778426</v>
      </c>
      <c r="CO117" s="7" t="n">
        <v>0.3696451230613962</v>
      </c>
      <c r="CP117" s="7" t="n">
        <v>0.8580120964015384</v>
      </c>
      <c r="CQ117" s="7" t="n">
        <v>-0.01784833381314837</v>
      </c>
      <c r="CR117" s="7" t="n">
        <v>0.6060800743970697</v>
      </c>
      <c r="CS117" s="7" t="n">
        <v>0.4094502457409926</v>
      </c>
      <c r="CT117" s="7" t="n">
        <v>0.09715296396036185</v>
      </c>
      <c r="CU117" s="7" t="n">
        <v>-0.1409320099934412</v>
      </c>
      <c r="CV117" s="7" t="n">
        <v>0.3169288889440912</v>
      </c>
      <c r="CW117" s="7" t="n">
        <v>0.5606182900672717</v>
      </c>
      <c r="CX117" s="7" t="n">
        <v>0.9024723006435905</v>
      </c>
      <c r="CY117" s="7" t="n">
        <v>0.8606174319015553</v>
      </c>
      <c r="CZ117" s="7" t="n">
        <v>0.9460534225905322</v>
      </c>
      <c r="DA117" s="7" t="n">
        <v>0.2068764344209681</v>
      </c>
      <c r="DB117" s="7" t="n">
        <v>0.4288509038848832</v>
      </c>
      <c r="DC117" s="7" t="n">
        <v>0.4338424196134628</v>
      </c>
      <c r="DD117" s="7" t="n">
        <v>0.4156890250682425</v>
      </c>
      <c r="DE117" s="7" t="n">
        <v>0.8054028016080363</v>
      </c>
      <c r="DF117" s="7" t="n">
        <v>0.9022763734774946</v>
      </c>
      <c r="DG117" s="7" t="n">
        <v>0.4998277920335394</v>
      </c>
      <c r="DH117" s="7" t="n">
        <v>0.107795995940312</v>
      </c>
      <c r="DI117" s="7" t="n">
        <v>0.8446043861904952</v>
      </c>
      <c r="DJ117" s="7" t="n">
        <v>0.8178172779828842</v>
      </c>
      <c r="DK117" s="7" t="n">
        <v>0.9575733628575902</v>
      </c>
      <c r="DL117" s="7" t="n">
        <v>0.2870346754245161</v>
      </c>
      <c r="DM117" s="7" t="n">
        <v>0.5559845762253626</v>
      </c>
      <c r="DN117" s="7" t="n">
        <v>1</v>
      </c>
      <c r="DO117" s="7" t="n">
        <v>0.6506286963066891</v>
      </c>
      <c r="DP117" s="7" t="n">
        <v>0.8406663227216846</v>
      </c>
      <c r="DQ117" s="7" t="n">
        <v>0.8117420190734065</v>
      </c>
      <c r="DR117" s="7" t="n">
        <v>0.445383219331679</v>
      </c>
      <c r="DS117" s="7" t="n">
        <v>0.9068934909606462</v>
      </c>
      <c r="DT117" s="7" t="n">
        <v>0.9768469220559405</v>
      </c>
      <c r="DU117" s="7" t="n">
        <v>0.658148695083373</v>
      </c>
      <c r="DV117" s="7" t="n">
        <v>0.9338585709585676</v>
      </c>
      <c r="DW117" s="7" t="n">
        <v>0.9228607234736099</v>
      </c>
      <c r="DX117" s="7" t="n">
        <v>0.7795252502115548</v>
      </c>
      <c r="DY117" s="7" t="n">
        <v>0.4072732280895887</v>
      </c>
      <c r="DZ117" s="7" t="n">
        <v>0.7895475071575752</v>
      </c>
      <c r="EA117" s="7" t="n">
        <v>0.2383785177739174</v>
      </c>
      <c r="EB117" s="7" t="n">
        <v>0.3001174161447969</v>
      </c>
      <c r="EC117" s="7" t="n">
        <v>0.5294009487981275</v>
      </c>
      <c r="ED117" s="7" t="n">
        <v>0.8709890593968106</v>
      </c>
      <c r="EE117" s="7" t="n">
        <v>0.6986144112201228</v>
      </c>
      <c r="EF117" s="7" t="n">
        <v>0.5667918091577077</v>
      </c>
      <c r="EG117" s="7" t="n">
        <v>0.892230601997886</v>
      </c>
      <c r="EH117" s="7" t="n">
        <v>0.9278225083878694</v>
      </c>
      <c r="EI117" s="7" t="n">
        <v>0.6757079088404206</v>
      </c>
      <c r="EJ117" s="7" t="n">
        <v>0.9240745664073353</v>
      </c>
      <c r="EK117" s="7" t="n">
        <v>0.4464147646324411</v>
      </c>
      <c r="EL117" s="7" t="n">
        <v>0.4867220883730886</v>
      </c>
      <c r="EM117" s="7" t="n">
        <v>0.9063491606748072</v>
      </c>
      <c r="EN117" s="7" t="n">
        <v>0.4085966450443872</v>
      </c>
      <c r="EO117" s="7" t="n">
        <v>0.9267158944031465</v>
      </c>
      <c r="EP117" s="7" t="n">
        <v>0.936649287559436</v>
      </c>
      <c r="EQ117" s="7" t="n">
        <v>0.05727874960896705</v>
      </c>
      <c r="ER117" s="7" t="n">
        <v>0.442377739337469</v>
      </c>
      <c r="ES117" s="7" t="n">
        <v>0.9270703581059522</v>
      </c>
      <c r="ET117" s="7" t="n">
        <v>0.3846820384096311</v>
      </c>
      <c r="EU117" s="7" t="n">
        <v>-0.1785351245633209</v>
      </c>
      <c r="EV117" s="7" t="n">
        <v>0.489415970605236</v>
      </c>
      <c r="EW117" s="7" t="n">
        <v>0.7056369562360045</v>
      </c>
      <c r="EX117" s="7" t="n">
        <v>0.9252056679146591</v>
      </c>
      <c r="EY117" s="7" t="n">
        <v>0.004078164312204936</v>
      </c>
      <c r="EZ117" s="7" t="n">
        <v>0.7129172378610792</v>
      </c>
      <c r="FA117" s="7" t="n">
        <v>0.3752237719399596</v>
      </c>
      <c r="FB117" s="7" t="n">
        <v>-0.1109659476609779</v>
      </c>
      <c r="FC117" s="7" t="n">
        <v>0.9686703206021151</v>
      </c>
      <c r="FD117" s="7" t="n">
        <v>0.5826919327803257</v>
      </c>
      <c r="FE117" s="7" t="n">
        <v>0.2920078842566049</v>
      </c>
      <c r="FF117" s="7" t="n">
        <v>-0.07386712019796229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0.763701498324775</v>
      </c>
      <c r="D118" s="7" t="n">
        <v>0.7417717028085077</v>
      </c>
      <c r="E118" s="7" t="n">
        <v>0.1912717353161764</v>
      </c>
      <c r="F118" s="7" t="n">
        <v>0.6368023453022069</v>
      </c>
      <c r="G118" s="7" t="n">
        <v>0.1965269622433629</v>
      </c>
      <c r="H118" s="7" t="n">
        <v>0.5317208900036074</v>
      </c>
      <c r="I118" s="7" t="n">
        <v>0.5760501623830043</v>
      </c>
      <c r="J118" s="7" t="n">
        <v>0.7400423420268428</v>
      </c>
      <c r="K118" s="7" t="n">
        <v>0.1873263458519153</v>
      </c>
      <c r="L118" s="7" t="n">
        <v>0.7923518244251717</v>
      </c>
      <c r="M118" s="7" t="n">
        <v>0.6103343909659558</v>
      </c>
      <c r="N118" s="7" t="n">
        <v>0.5934706236558343</v>
      </c>
      <c r="O118" s="7" t="n">
        <v>0.5732826514232692</v>
      </c>
      <c r="P118" s="7" t="n">
        <v>0.6343975796613447</v>
      </c>
      <c r="Q118" s="7" t="n">
        <v>0.8000308591767556</v>
      </c>
      <c r="R118" s="7" t="n">
        <v>0.6351786022522126</v>
      </c>
      <c r="S118" s="7" t="n">
        <v>0.6013366392059436</v>
      </c>
      <c r="T118" s="7" t="n">
        <v>0.7801027946193774</v>
      </c>
      <c r="U118" s="7" t="n">
        <v>0.5670344417869796</v>
      </c>
      <c r="V118" s="7" t="n">
        <v>0.7150419682044594</v>
      </c>
      <c r="W118" s="7" t="n">
        <v>0.5265283649737182</v>
      </c>
      <c r="X118" s="7" t="n">
        <v>0.5726018650560477</v>
      </c>
      <c r="Y118" s="7" t="n">
        <v>0.4191150641543634</v>
      </c>
      <c r="Z118" s="7" t="n">
        <v>0.5569147884517791</v>
      </c>
      <c r="AA118" s="7" t="n">
        <v>0.8098450730420425</v>
      </c>
      <c r="AB118" s="7" t="n">
        <v>0.8463023249002073</v>
      </c>
      <c r="AC118" s="7" t="n">
        <v>0.8335213524267738</v>
      </c>
      <c r="AD118" s="7" t="n">
        <v>0.631393254887851</v>
      </c>
      <c r="AE118" s="7" t="n">
        <v>0.7799980003376188</v>
      </c>
      <c r="AF118" s="7" t="n">
        <v>0.3470752927546455</v>
      </c>
      <c r="AG118" s="7" t="n">
        <v>0.2598625280317277</v>
      </c>
      <c r="AH118" s="7" t="n">
        <v>0.5415303268955928</v>
      </c>
      <c r="AI118" s="7" t="n">
        <v>0.6722430298900162</v>
      </c>
      <c r="AJ118" s="7" t="n">
        <v>0.5455754346962741</v>
      </c>
      <c r="AK118" s="7" t="n">
        <v>0.5603182651947421</v>
      </c>
      <c r="AL118" s="7" t="n">
        <v>0.4384715735334813</v>
      </c>
      <c r="AM118" s="7" t="n">
        <v>0.4752983175446786</v>
      </c>
      <c r="AN118" s="7" t="n">
        <v>0.5449069584907522</v>
      </c>
      <c r="AO118" s="7" t="n">
        <v>0.6767925481543506</v>
      </c>
      <c r="AP118" s="7" t="n">
        <v>0.699371769714801</v>
      </c>
      <c r="AQ118" s="7" t="n">
        <v>0.8317013537624263</v>
      </c>
      <c r="AR118" s="7" t="n">
        <v>0.7250733606777687</v>
      </c>
      <c r="AS118" s="7" t="n">
        <v>0.6195176500159872</v>
      </c>
      <c r="AT118" s="7" t="n">
        <v>0.6843567684276053</v>
      </c>
      <c r="AU118" s="7" t="n">
        <v>0.7703145253500138</v>
      </c>
      <c r="AV118" s="7" t="n">
        <v>0.7716277539959985</v>
      </c>
      <c r="AW118" s="7" t="n">
        <v>0.6274273015528729</v>
      </c>
      <c r="AX118" s="7" t="n">
        <v>0.8005169253127014</v>
      </c>
      <c r="AY118" s="7" t="n">
        <v>0.5383706272725062</v>
      </c>
      <c r="AZ118" s="7" t="n">
        <v>0.5746278353623039</v>
      </c>
      <c r="BA118" s="7" t="n">
        <v>0.5283160000723224</v>
      </c>
      <c r="BB118" s="7" t="n">
        <v>0.6034281787071123</v>
      </c>
      <c r="BC118" s="7" t="n">
        <v>0.6098218421084881</v>
      </c>
      <c r="BD118" s="7" t="n">
        <v>0.6936167752190491</v>
      </c>
      <c r="BE118" s="7" t="n">
        <v>0.5666360839720233</v>
      </c>
      <c r="BF118" s="7" t="n">
        <v>0.7928220255890251</v>
      </c>
      <c r="BG118" s="7" t="n">
        <v>0.4384717418142821</v>
      </c>
      <c r="BH118" s="7" t="n">
        <v>0.6026585771555772</v>
      </c>
      <c r="BI118" s="7" t="n">
        <v>0.708973013062825</v>
      </c>
      <c r="BJ118" s="7" t="n">
        <v>0.6340517201547764</v>
      </c>
      <c r="BK118" s="7" t="n">
        <v>0.6811507114621176</v>
      </c>
      <c r="BL118" s="7" t="n">
        <v>0.6082564423823693</v>
      </c>
      <c r="BM118" s="7" t="n">
        <v>0.6353931441922948</v>
      </c>
      <c r="BN118" s="7" t="n">
        <v>-0.106299421462241</v>
      </c>
      <c r="BO118" s="7" t="n">
        <v>0.4560936060052518</v>
      </c>
      <c r="BP118" s="7" t="n">
        <v>0.7434125517303979</v>
      </c>
      <c r="BQ118" s="7" t="n">
        <v>0.3429241339668448</v>
      </c>
      <c r="BR118" s="7" t="n">
        <v>0.2813717145798469</v>
      </c>
      <c r="BS118" s="7" t="n">
        <v>0.6462275843257985</v>
      </c>
      <c r="BT118" s="7" t="n">
        <v>0.7629994333593993</v>
      </c>
      <c r="BU118" s="7" t="n">
        <v>0.5722841096388961</v>
      </c>
      <c r="BV118" s="7" t="n">
        <v>0.6673459802722406</v>
      </c>
      <c r="BW118" s="7" t="n">
        <v>0.4303805295511842</v>
      </c>
      <c r="BX118" s="7" t="n">
        <v>0.3095717673730868</v>
      </c>
      <c r="BY118" s="7" t="n">
        <v>0.6146032472357852</v>
      </c>
      <c r="BZ118" s="7" t="n">
        <v>0.3175460870342987</v>
      </c>
      <c r="CA118" s="7" t="n">
        <v>0.5380143120258255</v>
      </c>
      <c r="CB118" s="7" t="n">
        <v>0.6926256479654165</v>
      </c>
      <c r="CC118" s="7" t="n">
        <v>0.6725912109080548</v>
      </c>
      <c r="CD118" s="7" t="n">
        <v>0.5137873517966924</v>
      </c>
      <c r="CE118" s="7" t="n">
        <v>0.6870829626100313</v>
      </c>
      <c r="CF118" s="7" t="n">
        <v>0.3911167683650513</v>
      </c>
      <c r="CG118" s="7" t="n">
        <v>0.5847884772994125</v>
      </c>
      <c r="CH118" s="7" t="n">
        <v>0.5944933207083115</v>
      </c>
      <c r="CI118" s="7" t="n">
        <v>0.7398801148449059</v>
      </c>
      <c r="CJ118" s="7" t="n">
        <v>0.6330359141419702</v>
      </c>
      <c r="CK118" s="7" t="n">
        <v>0.1637250004564929</v>
      </c>
      <c r="CL118" s="7" t="n">
        <v>0.6291586221521331</v>
      </c>
      <c r="CM118" s="7" t="n">
        <v>0.7585219236413936</v>
      </c>
      <c r="CN118" s="7" t="n">
        <v>0.5886729181624959</v>
      </c>
      <c r="CO118" s="7" t="n">
        <v>0.5767886469002773</v>
      </c>
      <c r="CP118" s="7" t="n">
        <v>0.6533601557585156</v>
      </c>
      <c r="CQ118" s="7" t="n">
        <v>0.3259698469941709</v>
      </c>
      <c r="CR118" s="7" t="n">
        <v>0.5998783086103721</v>
      </c>
      <c r="CS118" s="7" t="n">
        <v>0.6380361492543293</v>
      </c>
      <c r="CT118" s="7" t="n">
        <v>0.2715697241364701</v>
      </c>
      <c r="CU118" s="7" t="n">
        <v>-0.1044616737753357</v>
      </c>
      <c r="CV118" s="7" t="n">
        <v>0.6929619977376112</v>
      </c>
      <c r="CW118" s="7" t="n">
        <v>0.6537735720117276</v>
      </c>
      <c r="CX118" s="7" t="n">
        <v>0.5728134963762893</v>
      </c>
      <c r="CY118" s="7" t="n">
        <v>0.5354277012169677</v>
      </c>
      <c r="CZ118" s="7" t="n">
        <v>0.6591897059188614</v>
      </c>
      <c r="DA118" s="7" t="n">
        <v>0.5873670717033909</v>
      </c>
      <c r="DB118" s="7" t="n">
        <v>0.6557009133348529</v>
      </c>
      <c r="DC118" s="7" t="n">
        <v>0.5017713700408661</v>
      </c>
      <c r="DD118" s="7" t="n">
        <v>0.563251891631241</v>
      </c>
      <c r="DE118" s="7" t="n">
        <v>0.47747127697687</v>
      </c>
      <c r="DF118" s="7" t="n">
        <v>0.7609436569772242</v>
      </c>
      <c r="DG118" s="7" t="n">
        <v>0.6938405017822209</v>
      </c>
      <c r="DH118" s="7" t="n">
        <v>0.2984262074188318</v>
      </c>
      <c r="DI118" s="7" t="n">
        <v>0.6253758843532355</v>
      </c>
      <c r="DJ118" s="7" t="n">
        <v>0.5130083910672841</v>
      </c>
      <c r="DK118" s="7" t="n">
        <v>0.6625129678846222</v>
      </c>
      <c r="DL118" s="7" t="n">
        <v>0.4571108089423314</v>
      </c>
      <c r="DM118" s="7" t="n">
        <v>0.626154944112629</v>
      </c>
      <c r="DN118" s="7" t="n">
        <v>0.6506286963066891</v>
      </c>
      <c r="DO118" s="7" t="n">
        <v>1</v>
      </c>
      <c r="DP118" s="7" t="n">
        <v>0.5203986534211147</v>
      </c>
      <c r="DQ118" s="7" t="n">
        <v>0.5188165156040547</v>
      </c>
      <c r="DR118" s="7" t="n">
        <v>0.6596826148010603</v>
      </c>
      <c r="DS118" s="7" t="n">
        <v>0.586856776026515</v>
      </c>
      <c r="DT118" s="7" t="n">
        <v>0.6730506729731327</v>
      </c>
      <c r="DU118" s="7" t="n">
        <v>0.6937734349257724</v>
      </c>
      <c r="DV118" s="7" t="n">
        <v>0.6901413876286198</v>
      </c>
      <c r="DW118" s="7" t="n">
        <v>0.6502857337639378</v>
      </c>
      <c r="DX118" s="7" t="n">
        <v>0.6946110866586872</v>
      </c>
      <c r="DY118" s="7" t="n">
        <v>0.5283824842112883</v>
      </c>
      <c r="DZ118" s="7" t="n">
        <v>0.6457196087852006</v>
      </c>
      <c r="EA118" s="7" t="n">
        <v>0.471212941287976</v>
      </c>
      <c r="EB118" s="7" t="n">
        <v>0.4033451330813977</v>
      </c>
      <c r="EC118" s="7" t="n">
        <v>0.5191196009280667</v>
      </c>
      <c r="ED118" s="7" t="n">
        <v>0.575119100626046</v>
      </c>
      <c r="EE118" s="7" t="n">
        <v>0.7617247443586765</v>
      </c>
      <c r="EF118" s="7" t="n">
        <v>0.6886256208162117</v>
      </c>
      <c r="EG118" s="7" t="n">
        <v>0.7381084586675342</v>
      </c>
      <c r="EH118" s="7" t="n">
        <v>0.5999957872869016</v>
      </c>
      <c r="EI118" s="7" t="n">
        <v>0.7289881113097778</v>
      </c>
      <c r="EJ118" s="7" t="n">
        <v>0.5897912213461656</v>
      </c>
      <c r="EK118" s="7" t="n">
        <v>0.6265612813305023</v>
      </c>
      <c r="EL118" s="7" t="n">
        <v>0.5152403582151853</v>
      </c>
      <c r="EM118" s="7" t="n">
        <v>0.7417026073799192</v>
      </c>
      <c r="EN118" s="7" t="n">
        <v>0.6049490227483713</v>
      </c>
      <c r="EO118" s="7" t="n">
        <v>0.6085700853367019</v>
      </c>
      <c r="EP118" s="7" t="n">
        <v>0.6085228060314842</v>
      </c>
      <c r="EQ118" s="7" t="n">
        <v>0.4762177680240169</v>
      </c>
      <c r="ER118" s="7" t="n">
        <v>0.5657487922848697</v>
      </c>
      <c r="ES118" s="7" t="n">
        <v>0.6101327489687427</v>
      </c>
      <c r="ET118" s="7" t="n">
        <v>0.6478062204945356</v>
      </c>
      <c r="EU118" s="7" t="n">
        <v>-0.1132896210046802</v>
      </c>
      <c r="EV118" s="7" t="n">
        <v>0.5961945297366563</v>
      </c>
      <c r="EW118" s="7" t="n">
        <v>0.6411177673223217</v>
      </c>
      <c r="EX118" s="7" t="n">
        <v>0.6199043428010405</v>
      </c>
      <c r="EY118" s="7" t="n">
        <v>0.303581026599926</v>
      </c>
      <c r="EZ118" s="7" t="n">
        <v>0.6526642628281374</v>
      </c>
      <c r="FA118" s="7" t="n">
        <v>0.644510417719786</v>
      </c>
      <c r="FB118" s="7" t="n">
        <v>0.1532043875848113</v>
      </c>
      <c r="FC118" s="7" t="n">
        <v>0.6459573280380685</v>
      </c>
      <c r="FD118" s="7" t="n">
        <v>0.6976342598435198</v>
      </c>
      <c r="FE118" s="7" t="n">
        <v>0.4761990327823887</v>
      </c>
      <c r="FF118" s="7" t="n">
        <v>0.1973320320373334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0.4894340216871921</v>
      </c>
      <c r="D119" s="7" t="n">
        <v>0.5463783673256352</v>
      </c>
      <c r="E119" s="7" t="n">
        <v>-0.2553067823910187</v>
      </c>
      <c r="F119" s="7" t="n">
        <v>0.4078719209862374</v>
      </c>
      <c r="G119" s="7" t="n">
        <v>-0.05633795676113365</v>
      </c>
      <c r="H119" s="7" t="n">
        <v>0.0500454436554002</v>
      </c>
      <c r="I119" s="7" t="n">
        <v>0.3311216269599387</v>
      </c>
      <c r="J119" s="7" t="n">
        <v>0.3170303348015496</v>
      </c>
      <c r="K119" s="7" t="n">
        <v>-0.2484149191147756</v>
      </c>
      <c r="L119" s="7" t="n">
        <v>0.6227850566776471</v>
      </c>
      <c r="M119" s="7" t="n">
        <v>0.7512954789766312</v>
      </c>
      <c r="N119" s="7" t="n">
        <v>0.5050406077147992</v>
      </c>
      <c r="O119" s="7" t="n">
        <v>0.7442140858936835</v>
      </c>
      <c r="P119" s="7" t="n">
        <v>0.7434166959771599</v>
      </c>
      <c r="Q119" s="7" t="n">
        <v>0.6137922099302487</v>
      </c>
      <c r="R119" s="7" t="n">
        <v>0.8436498151446368</v>
      </c>
      <c r="S119" s="7" t="n">
        <v>0.3449061184963547</v>
      </c>
      <c r="T119" s="7" t="n">
        <v>0.79311340856572</v>
      </c>
      <c r="U119" s="7" t="n">
        <v>0.3558247838147008</v>
      </c>
      <c r="V119" s="7" t="n">
        <v>0.1791887852302215</v>
      </c>
      <c r="W119" s="7" t="n">
        <v>0.03967121616572362</v>
      </c>
      <c r="X119" s="7" t="n">
        <v>0.3656804407861525</v>
      </c>
      <c r="Y119" s="7" t="n">
        <v>-0.03212299942390169</v>
      </c>
      <c r="Z119" s="7" t="n">
        <v>0.2952355036478972</v>
      </c>
      <c r="AA119" s="7" t="n">
        <v>0.6543814618676181</v>
      </c>
      <c r="AB119" s="7" t="n">
        <v>0.6685432244536876</v>
      </c>
      <c r="AC119" s="7" t="n">
        <v>0.6563684176071609</v>
      </c>
      <c r="AD119" s="7" t="n">
        <v>0.3652142047208026</v>
      </c>
      <c r="AE119" s="7" t="n">
        <v>0.7140662616713863</v>
      </c>
      <c r="AF119" s="7" t="n">
        <v>-0.1778730724425001</v>
      </c>
      <c r="AG119" s="7" t="n">
        <v>-0.1113618064952855</v>
      </c>
      <c r="AH119" s="7" t="n">
        <v>0.02589574597108604</v>
      </c>
      <c r="AI119" s="7" t="n">
        <v>0.4155696330832799</v>
      </c>
      <c r="AJ119" s="7" t="n">
        <v>0.9591185793408361</v>
      </c>
      <c r="AK119" s="7" t="n">
        <v>0.3693601427499185</v>
      </c>
      <c r="AL119" s="7" t="n">
        <v>0.2183349184623313</v>
      </c>
      <c r="AM119" s="7" t="n">
        <v>-0.04088201114087348</v>
      </c>
      <c r="AN119" s="7" t="n">
        <v>0.2710999760943181</v>
      </c>
      <c r="AO119" s="7" t="n">
        <v>0.4238107767355382</v>
      </c>
      <c r="AP119" s="7" t="n">
        <v>0.8483434844930584</v>
      </c>
      <c r="AQ119" s="7" t="n">
        <v>0.7416178074469424</v>
      </c>
      <c r="AR119" s="7" t="n">
        <v>0.8264576035996911</v>
      </c>
      <c r="AS119" s="7" t="n">
        <v>0.8772063379655812</v>
      </c>
      <c r="AT119" s="7" t="n">
        <v>0.8700022696911791</v>
      </c>
      <c r="AU119" s="7" t="n">
        <v>0.7457931833883862</v>
      </c>
      <c r="AV119" s="7" t="n">
        <v>0.6354641723299749</v>
      </c>
      <c r="AW119" s="7" t="n">
        <v>0.1713600690476355</v>
      </c>
      <c r="AX119" s="7" t="n">
        <v>0.7377212076120624</v>
      </c>
      <c r="AY119" s="7" t="n">
        <v>0.9573659395120155</v>
      </c>
      <c r="AZ119" s="7" t="n">
        <v>0.3801515215571164</v>
      </c>
      <c r="BA119" s="7" t="n">
        <v>0.05167508965179766</v>
      </c>
      <c r="BB119" s="7" t="n">
        <v>0.3783628428088678</v>
      </c>
      <c r="BC119" s="7" t="n">
        <v>0.459992356609474</v>
      </c>
      <c r="BD119" s="7" t="n">
        <v>0.8294836191989741</v>
      </c>
      <c r="BE119" s="7" t="n">
        <v>0.319226719368648</v>
      </c>
      <c r="BF119" s="7" t="n">
        <v>0.7770320040713127</v>
      </c>
      <c r="BG119" s="7" t="n">
        <v>0.2183350390718622</v>
      </c>
      <c r="BH119" s="7" t="n">
        <v>0.3084476566789499</v>
      </c>
      <c r="BI119" s="7" t="n">
        <v>0.5148641821602128</v>
      </c>
      <c r="BJ119" s="7" t="n">
        <v>0.5406529690926695</v>
      </c>
      <c r="BK119" s="7" t="n">
        <v>0.5064842542325746</v>
      </c>
      <c r="BL119" s="7" t="n">
        <v>0.3728512004137829</v>
      </c>
      <c r="BM119" s="7" t="n">
        <v>0.2817854175103856</v>
      </c>
      <c r="BN119" s="7" t="n">
        <v>-0.2371537173221317</v>
      </c>
      <c r="BO119" s="7" t="n">
        <v>0.04862766820761327</v>
      </c>
      <c r="BP119" s="7" t="n">
        <v>0.4434054672539367</v>
      </c>
      <c r="BQ119" s="7" t="n">
        <v>0.0851635973617257</v>
      </c>
      <c r="BR119" s="7" t="n">
        <v>-0.131299858261016</v>
      </c>
      <c r="BS119" s="7" t="n">
        <v>0.6121423281077565</v>
      </c>
      <c r="BT119" s="7" t="n">
        <v>0.3566910819384167</v>
      </c>
      <c r="BU119" s="7" t="n">
        <v>0.4838544308409977</v>
      </c>
      <c r="BV119" s="7" t="n">
        <v>0.7063168899760828</v>
      </c>
      <c r="BW119" s="7" t="n">
        <v>0.04253321571547612</v>
      </c>
      <c r="BX119" s="7" t="n">
        <v>0.02120648055412798</v>
      </c>
      <c r="BY119" s="7" t="n">
        <v>0.392981592032874</v>
      </c>
      <c r="BZ119" s="7" t="n">
        <v>-0.001844028425178437</v>
      </c>
      <c r="CA119" s="7" t="n">
        <v>0.1573498626023022</v>
      </c>
      <c r="CB119" s="7" t="n">
        <v>0.7864979753117998</v>
      </c>
      <c r="CC119" s="7" t="n">
        <v>0.8431436754178782</v>
      </c>
      <c r="CD119" s="7" t="n">
        <v>0.04324526128741369</v>
      </c>
      <c r="CE119" s="7" t="n">
        <v>0.4523050104702033</v>
      </c>
      <c r="CF119" s="7" t="n">
        <v>-0.08411593780351223</v>
      </c>
      <c r="CG119" s="7" t="n">
        <v>0.3602252456565435</v>
      </c>
      <c r="CH119" s="7" t="n">
        <v>0.9555412555954632</v>
      </c>
      <c r="CI119" s="7" t="n">
        <v>0.6162850564459079</v>
      </c>
      <c r="CJ119" s="7" t="n">
        <v>0.4221098824618331</v>
      </c>
      <c r="CK119" s="7" t="n">
        <v>-0.1684077741241951</v>
      </c>
      <c r="CL119" s="7" t="n">
        <v>0.4478111883983786</v>
      </c>
      <c r="CM119" s="7" t="n">
        <v>0.6550622995345369</v>
      </c>
      <c r="CN119" s="7" t="n">
        <v>0.9851523591715824</v>
      </c>
      <c r="CO119" s="7" t="n">
        <v>0.2835689756373914</v>
      </c>
      <c r="CP119" s="7" t="n">
        <v>0.8078216673659815</v>
      </c>
      <c r="CQ119" s="7" t="n">
        <v>-0.1493954781838277</v>
      </c>
      <c r="CR119" s="7" t="n">
        <v>0.5645579338436172</v>
      </c>
      <c r="CS119" s="7" t="n">
        <v>0.2927565989968463</v>
      </c>
      <c r="CT119" s="7" t="n">
        <v>-0.02748744568388537</v>
      </c>
      <c r="CU119" s="7" t="n">
        <v>-0.2054352013143706</v>
      </c>
      <c r="CV119" s="7" t="n">
        <v>0.1686634063176477</v>
      </c>
      <c r="CW119" s="7" t="n">
        <v>0.4289544974463442</v>
      </c>
      <c r="CX119" s="7" t="n">
        <v>0.9608758976258955</v>
      </c>
      <c r="CY119" s="7" t="n">
        <v>0.9481873221276803</v>
      </c>
      <c r="CZ119" s="7" t="n">
        <v>0.9226045198715198</v>
      </c>
      <c r="DA119" s="7" t="n">
        <v>0.05840216110329818</v>
      </c>
      <c r="DB119" s="7" t="n">
        <v>0.4004423358118522</v>
      </c>
      <c r="DC119" s="7" t="n">
        <v>0.3714118680297316</v>
      </c>
      <c r="DD119" s="7" t="n">
        <v>0.4430128985913947</v>
      </c>
      <c r="DE119" s="7" t="n">
        <v>0.947062391273834</v>
      </c>
      <c r="DF119" s="7" t="n">
        <v>0.7989439561576372</v>
      </c>
      <c r="DG119" s="7" t="n">
        <v>0.4018522708349843</v>
      </c>
      <c r="DH119" s="7" t="n">
        <v>0.1776365578670404</v>
      </c>
      <c r="DI119" s="7" t="n">
        <v>0.7877413263681999</v>
      </c>
      <c r="DJ119" s="7" t="n">
        <v>0.9657503137376354</v>
      </c>
      <c r="DK119" s="7" t="n">
        <v>0.8931462109460702</v>
      </c>
      <c r="DL119" s="7" t="n">
        <v>0.3365478410750484</v>
      </c>
      <c r="DM119" s="7" t="n">
        <v>0.3820865451641985</v>
      </c>
      <c r="DN119" s="7" t="n">
        <v>0.8406663227216846</v>
      </c>
      <c r="DO119" s="7" t="n">
        <v>0.5203986534211147</v>
      </c>
      <c r="DP119" s="7" t="n">
        <v>1</v>
      </c>
      <c r="DQ119" s="7" t="n">
        <v>0.9870484959928791</v>
      </c>
      <c r="DR119" s="7" t="n">
        <v>0.4183305578658246</v>
      </c>
      <c r="DS119" s="7" t="n">
        <v>0.9020933519959261</v>
      </c>
      <c r="DT119" s="7" t="n">
        <v>0.8150549606119863</v>
      </c>
      <c r="DU119" s="7" t="n">
        <v>0.5106339591908569</v>
      </c>
      <c r="DV119" s="7" t="n">
        <v>0.7541496558390319</v>
      </c>
      <c r="DW119" s="7" t="n">
        <v>0.9037084381679537</v>
      </c>
      <c r="DX119" s="7" t="n">
        <v>0.8539143280640922</v>
      </c>
      <c r="DY119" s="7" t="n">
        <v>0.3537018697601821</v>
      </c>
      <c r="DZ119" s="7" t="n">
        <v>0.614714880465654</v>
      </c>
      <c r="EA119" s="7" t="n">
        <v>0.1385903168151945</v>
      </c>
      <c r="EB119" s="7" t="n">
        <v>0.1837035448132656</v>
      </c>
      <c r="EC119" s="7" t="n">
        <v>0.4759902394990629</v>
      </c>
      <c r="ED119" s="7" t="n">
        <v>0.661025606040643</v>
      </c>
      <c r="EE119" s="7" t="n">
        <v>0.5948338485974204</v>
      </c>
      <c r="EF119" s="7" t="n">
        <v>0.5120023662211078</v>
      </c>
      <c r="EG119" s="7" t="n">
        <v>0.7746426975492502</v>
      </c>
      <c r="EH119" s="7" t="n">
        <v>0.7547696618070482</v>
      </c>
      <c r="EI119" s="7" t="n">
        <v>0.4535636323178889</v>
      </c>
      <c r="EJ119" s="7" t="n">
        <v>0.7109494271871558</v>
      </c>
      <c r="EK119" s="7" t="n">
        <v>0.3706541278664607</v>
      </c>
      <c r="EL119" s="7" t="n">
        <v>0.4834995222558787</v>
      </c>
      <c r="EM119" s="7" t="n">
        <v>0.7910197555807291</v>
      </c>
      <c r="EN119" s="7" t="n">
        <v>0.3090003413772495</v>
      </c>
      <c r="EO119" s="7" t="n">
        <v>0.7220102645391011</v>
      </c>
      <c r="EP119" s="7" t="n">
        <v>0.7951621447422956</v>
      </c>
      <c r="EQ119" s="7" t="n">
        <v>-0.09877142608039491</v>
      </c>
      <c r="ER119" s="7" t="n">
        <v>0.4109000671092454</v>
      </c>
      <c r="ES119" s="7" t="n">
        <v>0.725001465336539</v>
      </c>
      <c r="ET119" s="7" t="n">
        <v>0.2467983228266074</v>
      </c>
      <c r="EU119" s="7" t="n">
        <v>-0.237916520488254</v>
      </c>
      <c r="EV119" s="7" t="n">
        <v>0.279451410268114</v>
      </c>
      <c r="EW119" s="7" t="n">
        <v>0.6958373448131447</v>
      </c>
      <c r="EX119" s="7" t="n">
        <v>0.7380890031014465</v>
      </c>
      <c r="EY119" s="7" t="n">
        <v>-0.1477883154323419</v>
      </c>
      <c r="EZ119" s="7" t="n">
        <v>0.6825534993258128</v>
      </c>
      <c r="FA119" s="7" t="n">
        <v>0.3392842288779552</v>
      </c>
      <c r="FB119" s="7" t="n">
        <v>-0.2143301208792877</v>
      </c>
      <c r="FC119" s="7" t="n">
        <v>0.9323001456091131</v>
      </c>
      <c r="FD119" s="7" t="n">
        <v>0.4799353678678229</v>
      </c>
      <c r="FE119" s="7" t="n">
        <v>0.3403814441607571</v>
      </c>
      <c r="FF119" s="7" t="n">
        <v>-0.1865066541510126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0.4892297650790408</v>
      </c>
      <c r="D120" s="7" t="n">
        <v>0.5507303612158955</v>
      </c>
      <c r="E120" s="7" t="n">
        <v>-0.2593313795083753</v>
      </c>
      <c r="F120" s="7" t="n">
        <v>0.4104934651770365</v>
      </c>
      <c r="G120" s="7" t="n">
        <v>-0.06010595356664011</v>
      </c>
      <c r="H120" s="7" t="n">
        <v>0.04740307863953531</v>
      </c>
      <c r="I120" s="7" t="n">
        <v>0.3661810042016834</v>
      </c>
      <c r="J120" s="7" t="n">
        <v>0.3412614039144518</v>
      </c>
      <c r="K120" s="7" t="n">
        <v>-0.2434799745254597</v>
      </c>
      <c r="L120" s="7" t="n">
        <v>0.6176391267837438</v>
      </c>
      <c r="M120" s="7" t="n">
        <v>0.7267763515134574</v>
      </c>
      <c r="N120" s="7" t="n">
        <v>0.5353633424723027</v>
      </c>
      <c r="O120" s="7" t="n">
        <v>0.7206284017779413</v>
      </c>
      <c r="P120" s="7" t="n">
        <v>0.719988071350717</v>
      </c>
      <c r="Q120" s="7" t="n">
        <v>0.6089194012607284</v>
      </c>
      <c r="R120" s="7" t="n">
        <v>0.8232962503088045</v>
      </c>
      <c r="S120" s="7" t="n">
        <v>0.3338829329592967</v>
      </c>
      <c r="T120" s="7" t="n">
        <v>0.7888436262062467</v>
      </c>
      <c r="U120" s="7" t="n">
        <v>0.3956932732796276</v>
      </c>
      <c r="V120" s="7" t="n">
        <v>0.1886874403699763</v>
      </c>
      <c r="W120" s="7" t="n">
        <v>0.03837284620214266</v>
      </c>
      <c r="X120" s="7" t="n">
        <v>0.4049074993383098</v>
      </c>
      <c r="Y120" s="7" t="n">
        <v>-0.02910693182741701</v>
      </c>
      <c r="Z120" s="7" t="n">
        <v>0.2817311934227971</v>
      </c>
      <c r="AA120" s="7" t="n">
        <v>0.6509437247658344</v>
      </c>
      <c r="AB120" s="7" t="n">
        <v>0.6649339399297761</v>
      </c>
      <c r="AC120" s="7" t="n">
        <v>0.6516126263105713</v>
      </c>
      <c r="AD120" s="7" t="n">
        <v>0.3950994705269043</v>
      </c>
      <c r="AE120" s="7" t="n">
        <v>0.7160066967737118</v>
      </c>
      <c r="AF120" s="7" t="n">
        <v>-0.1794413857361316</v>
      </c>
      <c r="AG120" s="7" t="n">
        <v>-0.09856859347713537</v>
      </c>
      <c r="AH120" s="7" t="n">
        <v>0.02401770582679033</v>
      </c>
      <c r="AI120" s="7" t="n">
        <v>0.4421321617616272</v>
      </c>
      <c r="AJ120" s="7" t="n">
        <v>0.9373090133187745</v>
      </c>
      <c r="AK120" s="7" t="n">
        <v>0.3529046475803694</v>
      </c>
      <c r="AL120" s="7" t="n">
        <v>0.2411160847156891</v>
      </c>
      <c r="AM120" s="7" t="n">
        <v>-0.04664711135775459</v>
      </c>
      <c r="AN120" s="7" t="n">
        <v>0.2564623314785742</v>
      </c>
      <c r="AO120" s="7" t="n">
        <v>0.4507398920649771</v>
      </c>
      <c r="AP120" s="7" t="n">
        <v>0.824045204735304</v>
      </c>
      <c r="AQ120" s="7" t="n">
        <v>0.7318293751838563</v>
      </c>
      <c r="AR120" s="7" t="n">
        <v>0.8135823924708819</v>
      </c>
      <c r="AS120" s="7" t="n">
        <v>0.8581083813425955</v>
      </c>
      <c r="AT120" s="7" t="n">
        <v>0.8527972053025262</v>
      </c>
      <c r="AU120" s="7" t="n">
        <v>0.7290488869852331</v>
      </c>
      <c r="AV120" s="7" t="n">
        <v>0.6303670005673344</v>
      </c>
      <c r="AW120" s="7" t="n">
        <v>0.1830414541444004</v>
      </c>
      <c r="AX120" s="7" t="n">
        <v>0.7233909692977627</v>
      </c>
      <c r="AY120" s="7" t="n">
        <v>0.9349483777001815</v>
      </c>
      <c r="AZ120" s="7" t="n">
        <v>0.4200927294900014</v>
      </c>
      <c r="BA120" s="7" t="n">
        <v>0.05238325365853977</v>
      </c>
      <c r="BB120" s="7" t="n">
        <v>0.3757660989984914</v>
      </c>
      <c r="BC120" s="7" t="n">
        <v>0.4816724298758109</v>
      </c>
      <c r="BD120" s="7" t="n">
        <v>0.8147299125725638</v>
      </c>
      <c r="BE120" s="7" t="n">
        <v>0.3076630940741005</v>
      </c>
      <c r="BF120" s="7" t="n">
        <v>0.7598091031421473</v>
      </c>
      <c r="BG120" s="7" t="n">
        <v>0.2411162681881641</v>
      </c>
      <c r="BH120" s="7" t="n">
        <v>0.3040137497812307</v>
      </c>
      <c r="BI120" s="7" t="n">
        <v>0.5071921239523022</v>
      </c>
      <c r="BJ120" s="7" t="n">
        <v>0.5260182947536604</v>
      </c>
      <c r="BK120" s="7" t="n">
        <v>0.5028461254436306</v>
      </c>
      <c r="BL120" s="7" t="n">
        <v>0.3658095811594747</v>
      </c>
      <c r="BM120" s="7" t="n">
        <v>0.2924525717204886</v>
      </c>
      <c r="BN120" s="7" t="n">
        <v>-0.2397984387946793</v>
      </c>
      <c r="BO120" s="7" t="n">
        <v>0.04267456739324155</v>
      </c>
      <c r="BP120" s="7" t="n">
        <v>0.4672987320551051</v>
      </c>
      <c r="BQ120" s="7" t="n">
        <v>0.09533578107205862</v>
      </c>
      <c r="BR120" s="7" t="n">
        <v>-0.1237420625134808</v>
      </c>
      <c r="BS120" s="7" t="n">
        <v>0.6041616736608707</v>
      </c>
      <c r="BT120" s="7" t="n">
        <v>0.3660004748042091</v>
      </c>
      <c r="BU120" s="7" t="n">
        <v>0.5009108539823358</v>
      </c>
      <c r="BV120" s="7" t="n">
        <v>0.6931675562933711</v>
      </c>
      <c r="BW120" s="7" t="n">
        <v>0.04994802993400061</v>
      </c>
      <c r="BX120" s="7" t="n">
        <v>0.03471097352240927</v>
      </c>
      <c r="BY120" s="7" t="n">
        <v>0.4174279743050927</v>
      </c>
      <c r="BZ120" s="7" t="n">
        <v>-0.008812516954767468</v>
      </c>
      <c r="CA120" s="7" t="n">
        <v>0.1391829482811979</v>
      </c>
      <c r="CB120" s="7" t="n">
        <v>0.7738323370434647</v>
      </c>
      <c r="CC120" s="7" t="n">
        <v>0.8163063200027511</v>
      </c>
      <c r="CD120" s="7" t="n">
        <v>0.04140905787290945</v>
      </c>
      <c r="CE120" s="7" t="n">
        <v>0.4612035769531149</v>
      </c>
      <c r="CF120" s="7" t="n">
        <v>-0.09474670574051665</v>
      </c>
      <c r="CG120" s="7" t="n">
        <v>0.3999734719779724</v>
      </c>
      <c r="CH120" s="7" t="n">
        <v>0.9342296083658161</v>
      </c>
      <c r="CI120" s="7" t="n">
        <v>0.6040430857209882</v>
      </c>
      <c r="CJ120" s="7" t="n">
        <v>0.4558130936964706</v>
      </c>
      <c r="CK120" s="7" t="n">
        <v>-0.1703722918979317</v>
      </c>
      <c r="CL120" s="7" t="n">
        <v>0.4774884233182405</v>
      </c>
      <c r="CM120" s="7" t="n">
        <v>0.6286286484066458</v>
      </c>
      <c r="CN120" s="7" t="n">
        <v>0.9729097626545644</v>
      </c>
      <c r="CO120" s="7" t="n">
        <v>0.2726379023767226</v>
      </c>
      <c r="CP120" s="7" t="n">
        <v>0.803841083310832</v>
      </c>
      <c r="CQ120" s="7" t="n">
        <v>-0.147723374925474</v>
      </c>
      <c r="CR120" s="7" t="n">
        <v>0.5535853027324296</v>
      </c>
      <c r="CS120" s="7" t="n">
        <v>0.3034012126743549</v>
      </c>
      <c r="CT120" s="7" t="n">
        <v>-0.02943415818911034</v>
      </c>
      <c r="CU120" s="7" t="n">
        <v>-0.1954026561809136</v>
      </c>
      <c r="CV120" s="7" t="n">
        <v>0.1769922019793689</v>
      </c>
      <c r="CW120" s="7" t="n">
        <v>0.4281260184391646</v>
      </c>
      <c r="CX120" s="7" t="n">
        <v>0.9372385139130481</v>
      </c>
      <c r="CY120" s="7" t="n">
        <v>0.9243879885538742</v>
      </c>
      <c r="CZ120" s="7" t="n">
        <v>0.9079770337257416</v>
      </c>
      <c r="DA120" s="7" t="n">
        <v>0.05954043220118694</v>
      </c>
      <c r="DB120" s="7" t="n">
        <v>0.4309506107897526</v>
      </c>
      <c r="DC120" s="7" t="n">
        <v>0.3351881748008519</v>
      </c>
      <c r="DD120" s="7" t="n">
        <v>0.4720608623274566</v>
      </c>
      <c r="DE120" s="7" t="n">
        <v>0.9241222489979791</v>
      </c>
      <c r="DF120" s="7" t="n">
        <v>0.7766616742495311</v>
      </c>
      <c r="DG120" s="7" t="n">
        <v>0.4058836637766556</v>
      </c>
      <c r="DH120" s="7" t="n">
        <v>0.2255923988723782</v>
      </c>
      <c r="DI120" s="7" t="n">
        <v>0.7772363870717783</v>
      </c>
      <c r="DJ120" s="7" t="n">
        <v>0.9450863039654712</v>
      </c>
      <c r="DK120" s="7" t="n">
        <v>0.8736627774611372</v>
      </c>
      <c r="DL120" s="7" t="n">
        <v>0.3785391284209915</v>
      </c>
      <c r="DM120" s="7" t="n">
        <v>0.3760315981109422</v>
      </c>
      <c r="DN120" s="7" t="n">
        <v>0.8117420190734065</v>
      </c>
      <c r="DO120" s="7" t="n">
        <v>0.5188165156040547</v>
      </c>
      <c r="DP120" s="7" t="n">
        <v>0.9870484959928791</v>
      </c>
      <c r="DQ120" s="7" t="n">
        <v>1</v>
      </c>
      <c r="DR120" s="7" t="n">
        <v>0.4467762822708176</v>
      </c>
      <c r="DS120" s="7" t="n">
        <v>0.90371542561941</v>
      </c>
      <c r="DT120" s="7" t="n">
        <v>0.7835387600731395</v>
      </c>
      <c r="DU120" s="7" t="n">
        <v>0.5036501247361119</v>
      </c>
      <c r="DV120" s="7" t="n">
        <v>0.7353519674512518</v>
      </c>
      <c r="DW120" s="7" t="n">
        <v>0.8817238262861008</v>
      </c>
      <c r="DX120" s="7" t="n">
        <v>0.8424355207968884</v>
      </c>
      <c r="DY120" s="7" t="n">
        <v>0.3459862355311638</v>
      </c>
      <c r="DZ120" s="7" t="n">
        <v>0.6147693439999362</v>
      </c>
      <c r="EA120" s="7" t="n">
        <v>0.1452317329492796</v>
      </c>
      <c r="EB120" s="7" t="n">
        <v>0.2003858259307647</v>
      </c>
      <c r="EC120" s="7" t="n">
        <v>0.4414305941125495</v>
      </c>
      <c r="ED120" s="7" t="n">
        <v>0.648010066998931</v>
      </c>
      <c r="EE120" s="7" t="n">
        <v>0.6059144393650432</v>
      </c>
      <c r="EF120" s="7" t="n">
        <v>0.5051642051523355</v>
      </c>
      <c r="EG120" s="7" t="n">
        <v>0.7579246935064564</v>
      </c>
      <c r="EH120" s="7" t="n">
        <v>0.7319204514999639</v>
      </c>
      <c r="EI120" s="7" t="n">
        <v>0.4570319805848953</v>
      </c>
      <c r="EJ120" s="7" t="n">
        <v>0.6897410110532745</v>
      </c>
      <c r="EK120" s="7" t="n">
        <v>0.3884602569109892</v>
      </c>
      <c r="EL120" s="7" t="n">
        <v>0.4607142923916353</v>
      </c>
      <c r="EM120" s="7" t="n">
        <v>0.7620055349343794</v>
      </c>
      <c r="EN120" s="7" t="n">
        <v>0.3215323929530429</v>
      </c>
      <c r="EO120" s="7" t="n">
        <v>0.7001373103775691</v>
      </c>
      <c r="EP120" s="7" t="n">
        <v>0.7823664610655918</v>
      </c>
      <c r="EQ120" s="7" t="n">
        <v>-0.09843624696674183</v>
      </c>
      <c r="ER120" s="7" t="n">
        <v>0.4446494825911254</v>
      </c>
      <c r="ES120" s="7" t="n">
        <v>0.7043845342661026</v>
      </c>
      <c r="ET120" s="7" t="n">
        <v>0.2434618431634963</v>
      </c>
      <c r="EU120" s="7" t="n">
        <v>-0.2406574658171222</v>
      </c>
      <c r="EV120" s="7" t="n">
        <v>0.2774053388068237</v>
      </c>
      <c r="EW120" s="7" t="n">
        <v>0.687367491087876</v>
      </c>
      <c r="EX120" s="7" t="n">
        <v>0.718413217623305</v>
      </c>
      <c r="EY120" s="7" t="n">
        <v>-0.1423026583562576</v>
      </c>
      <c r="EZ120" s="7" t="n">
        <v>0.6709535473738523</v>
      </c>
      <c r="FA120" s="7" t="n">
        <v>0.3469576606750505</v>
      </c>
      <c r="FB120" s="7" t="n">
        <v>-0.2026806264201583</v>
      </c>
      <c r="FC120" s="7" t="n">
        <v>0.9084622810991868</v>
      </c>
      <c r="FD120" s="7" t="n">
        <v>0.4843054760394199</v>
      </c>
      <c r="FE120" s="7" t="n">
        <v>0.3837386804318809</v>
      </c>
      <c r="FF120" s="7" t="n">
        <v>-0.1791034292389299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0.5692803697109255</v>
      </c>
      <c r="D121" s="7" t="n">
        <v>0.6450661768348178</v>
      </c>
      <c r="E121" s="7" t="n">
        <v>0.007566353544064722</v>
      </c>
      <c r="F121" s="7" t="n">
        <v>0.5299654688982256</v>
      </c>
      <c r="G121" s="7" t="n">
        <v>0.005342609619587551</v>
      </c>
      <c r="H121" s="7" t="n">
        <v>0.4372339661912208</v>
      </c>
      <c r="I121" s="7" t="n">
        <v>0.6089126805471907</v>
      </c>
      <c r="J121" s="7" t="n">
        <v>0.8813431341639688</v>
      </c>
      <c r="K121" s="7" t="n">
        <v>0.05436219409709121</v>
      </c>
      <c r="L121" s="7" t="n">
        <v>0.6489472475418641</v>
      </c>
      <c r="M121" s="7" t="n">
        <v>0.3386437812262683</v>
      </c>
      <c r="N121" s="7" t="n">
        <v>0.8594897637955432</v>
      </c>
      <c r="O121" s="7" t="n">
        <v>0.3238642319891195</v>
      </c>
      <c r="P121" s="7" t="n">
        <v>0.3970757835536939</v>
      </c>
      <c r="Q121" s="7" t="n">
        <v>0.633519568967696</v>
      </c>
      <c r="R121" s="7" t="n">
        <v>0.4218383641679521</v>
      </c>
      <c r="S121" s="7" t="n">
        <v>0.533938232195851</v>
      </c>
      <c r="T121" s="7" t="n">
        <v>0.5916148651041585</v>
      </c>
      <c r="U121" s="7" t="n">
        <v>0.6027852697182819</v>
      </c>
      <c r="V121" s="7" t="n">
        <v>0.5442511366932914</v>
      </c>
      <c r="W121" s="7" t="n">
        <v>0.4567589364627649</v>
      </c>
      <c r="X121" s="7" t="n">
        <v>0.6036124810269592</v>
      </c>
      <c r="Y121" s="7" t="n">
        <v>0.2517217228280115</v>
      </c>
      <c r="Z121" s="7" t="n">
        <v>0.5239018660359329</v>
      </c>
      <c r="AA121" s="7" t="n">
        <v>0.5699690019923676</v>
      </c>
      <c r="AB121" s="7" t="n">
        <v>0.6227047333304406</v>
      </c>
      <c r="AC121" s="7" t="n">
        <v>0.6597749685971723</v>
      </c>
      <c r="AD121" s="7" t="n">
        <v>0.9832834540072711</v>
      </c>
      <c r="AE121" s="7" t="n">
        <v>0.7631226351385799</v>
      </c>
      <c r="AF121" s="7" t="n">
        <v>0.1747169982552319</v>
      </c>
      <c r="AG121" s="7" t="n">
        <v>0.2587256928136879</v>
      </c>
      <c r="AH121" s="7" t="n">
        <v>0.4333192727044882</v>
      </c>
      <c r="AI121" s="7" t="n">
        <v>0.9873222796932311</v>
      </c>
      <c r="AJ121" s="7" t="n">
        <v>0.4887249483453148</v>
      </c>
      <c r="AK121" s="7" t="n">
        <v>0.5425839661131212</v>
      </c>
      <c r="AL121" s="7" t="n">
        <v>0.3656944415653885</v>
      </c>
      <c r="AM121" s="7" t="n">
        <v>0.3207393281230099</v>
      </c>
      <c r="AN121" s="7" t="n">
        <v>0.5290072558851976</v>
      </c>
      <c r="AO121" s="7" t="n">
        <v>0.983018680959085</v>
      </c>
      <c r="AP121" s="7" t="n">
        <v>0.4480338768666273</v>
      </c>
      <c r="AQ121" s="7" t="n">
        <v>0.6608244320198483</v>
      </c>
      <c r="AR121" s="7" t="n">
        <v>0.633906170174055</v>
      </c>
      <c r="AS121" s="7" t="n">
        <v>0.5718781815924374</v>
      </c>
      <c r="AT121" s="7" t="n">
        <v>0.6145366050996566</v>
      </c>
      <c r="AU121" s="7" t="n">
        <v>0.5837010058694274</v>
      </c>
      <c r="AV121" s="7" t="n">
        <v>0.5362185578213567</v>
      </c>
      <c r="AW121" s="7" t="n">
        <v>0.5418198923608488</v>
      </c>
      <c r="AX121" s="7" t="n">
        <v>0.6672839720752592</v>
      </c>
      <c r="AY121" s="7" t="n">
        <v>0.4742623473839016</v>
      </c>
      <c r="AZ121" s="7" t="n">
        <v>0.6069060894935842</v>
      </c>
      <c r="BA121" s="7" t="n">
        <v>0.4646879584728782</v>
      </c>
      <c r="BB121" s="7" t="n">
        <v>0.3131372524506061</v>
      </c>
      <c r="BC121" s="7" t="n">
        <v>0.9318598862989856</v>
      </c>
      <c r="BD121" s="7" t="n">
        <v>0.6245268898982054</v>
      </c>
      <c r="BE121" s="7" t="n">
        <v>0.5389962512347951</v>
      </c>
      <c r="BF121" s="7" t="n">
        <v>0.6522844267259139</v>
      </c>
      <c r="BG121" s="7" t="n">
        <v>0.3656946831788463</v>
      </c>
      <c r="BH121" s="7" t="n">
        <v>0.3275050098989926</v>
      </c>
      <c r="BI121" s="7" t="n">
        <v>0.4795044865998436</v>
      </c>
      <c r="BJ121" s="7" t="n">
        <v>0.4161420163648509</v>
      </c>
      <c r="BK121" s="7" t="n">
        <v>0.4823385460393393</v>
      </c>
      <c r="BL121" s="7" t="n">
        <v>0.3133563081653584</v>
      </c>
      <c r="BM121" s="7" t="n">
        <v>0.5929260289962526</v>
      </c>
      <c r="BN121" s="7" t="n">
        <v>-0.2106429476482215</v>
      </c>
      <c r="BO121" s="7" t="n">
        <v>0.4012471840358525</v>
      </c>
      <c r="BP121" s="7" t="n">
        <v>0.8538549036199546</v>
      </c>
      <c r="BQ121" s="7" t="n">
        <v>0.260743995887278</v>
      </c>
      <c r="BR121" s="7" t="n">
        <v>0.2047912803357103</v>
      </c>
      <c r="BS121" s="7" t="n">
        <v>0.5674369960951471</v>
      </c>
      <c r="BT121" s="7" t="n">
        <v>0.6900209840315809</v>
      </c>
      <c r="BU121" s="7" t="n">
        <v>0.4659085212083438</v>
      </c>
      <c r="BV121" s="7" t="n">
        <v>0.2895342114587912</v>
      </c>
      <c r="BW121" s="7" t="n">
        <v>0.4099054801229645</v>
      </c>
      <c r="BX121" s="7" t="n">
        <v>0.2631214261033951</v>
      </c>
      <c r="BY121" s="7" t="n">
        <v>0.586564658009634</v>
      </c>
      <c r="BZ121" s="7" t="n">
        <v>0.3099269530511714</v>
      </c>
      <c r="CA121" s="7" t="n">
        <v>0.5579773444880278</v>
      </c>
      <c r="CB121" s="7" t="n">
        <v>0.3500965790678414</v>
      </c>
      <c r="CC121" s="7" t="n">
        <v>0.4526005753730286</v>
      </c>
      <c r="CD121" s="7" t="n">
        <v>0.4476625435771971</v>
      </c>
      <c r="CE121" s="7" t="n">
        <v>0.3620460529030379</v>
      </c>
      <c r="CF121" s="7" t="n">
        <v>0.2004682355549231</v>
      </c>
      <c r="CG121" s="7" t="n">
        <v>0.6095526491624321</v>
      </c>
      <c r="CH121" s="7" t="n">
        <v>0.4162325376223679</v>
      </c>
      <c r="CI121" s="7" t="n">
        <v>0.4070472371971174</v>
      </c>
      <c r="CJ121" s="7" t="n">
        <v>0.9713276419420744</v>
      </c>
      <c r="CK121" s="7" t="n">
        <v>0.06527458248249179</v>
      </c>
      <c r="CL121" s="7" t="n">
        <v>0.9616108093389343</v>
      </c>
      <c r="CM121" s="7" t="n">
        <v>0.4680391768019707</v>
      </c>
      <c r="CN121" s="7" t="n">
        <v>0.4212158960705917</v>
      </c>
      <c r="CO121" s="7" t="n">
        <v>0.3527543221012239</v>
      </c>
      <c r="CP121" s="7" t="n">
        <v>0.3518337804611906</v>
      </c>
      <c r="CQ121" s="7" t="n">
        <v>0.1989230678372682</v>
      </c>
      <c r="CR121" s="7" t="n">
        <v>0.2965340103739598</v>
      </c>
      <c r="CS121" s="7" t="n">
        <v>0.5971369468022861</v>
      </c>
      <c r="CT121" s="7" t="n">
        <v>0.2033890269453128</v>
      </c>
      <c r="CU121" s="7" t="n">
        <v>-0.1772838371832323</v>
      </c>
      <c r="CV121" s="7" t="n">
        <v>0.4676222560569196</v>
      </c>
      <c r="CW121" s="7" t="n">
        <v>0.4782279225550679</v>
      </c>
      <c r="CX121" s="7" t="n">
        <v>0.4093213052620405</v>
      </c>
      <c r="CY121" s="7" t="n">
        <v>0.4831508895042612</v>
      </c>
      <c r="CZ121" s="7" t="n">
        <v>0.593239449182175</v>
      </c>
      <c r="DA121" s="7" t="n">
        <v>0.4129975239507104</v>
      </c>
      <c r="DB121" s="7" t="n">
        <v>0.9909534603761592</v>
      </c>
      <c r="DC121" s="7" t="n">
        <v>0.4069333187562575</v>
      </c>
      <c r="DD121" s="7" t="n">
        <v>0.9499940896172167</v>
      </c>
      <c r="DE121" s="7" t="n">
        <v>0.4523002186518543</v>
      </c>
      <c r="DF121" s="7" t="n">
        <v>0.532895964107805</v>
      </c>
      <c r="DG121" s="7" t="n">
        <v>0.406551676701765</v>
      </c>
      <c r="DH121" s="7" t="n">
        <v>0.3911883335433019</v>
      </c>
      <c r="DI121" s="7" t="n">
        <v>0.3320541879160547</v>
      </c>
      <c r="DJ121" s="7" t="n">
        <v>0.4662819478109261</v>
      </c>
      <c r="DK121" s="7" t="n">
        <v>0.5749164184995499</v>
      </c>
      <c r="DL121" s="7" t="n">
        <v>0.862634162970045</v>
      </c>
      <c r="DM121" s="7" t="n">
        <v>0.3268155604755679</v>
      </c>
      <c r="DN121" s="7" t="n">
        <v>0.445383219331679</v>
      </c>
      <c r="DO121" s="7" t="n">
        <v>0.6596826148010603</v>
      </c>
      <c r="DP121" s="7" t="n">
        <v>0.4183305578658246</v>
      </c>
      <c r="DQ121" s="7" t="n">
        <v>0.4467762822708176</v>
      </c>
      <c r="DR121" s="7" t="n">
        <v>1</v>
      </c>
      <c r="DS121" s="7" t="n">
        <v>0.3970059135795341</v>
      </c>
      <c r="DT121" s="7" t="n">
        <v>0.4508528403433041</v>
      </c>
      <c r="DU121" s="7" t="n">
        <v>0.4842061993759456</v>
      </c>
      <c r="DV121" s="7" t="n">
        <v>0.3920987354559587</v>
      </c>
      <c r="DW121" s="7" t="n">
        <v>0.5508898202163207</v>
      </c>
      <c r="DX121" s="7" t="n">
        <v>0.6031692653134088</v>
      </c>
      <c r="DY121" s="7" t="n">
        <v>0.5222280109795845</v>
      </c>
      <c r="DZ121" s="7" t="n">
        <v>0.4604097955701239</v>
      </c>
      <c r="EA121" s="7" t="n">
        <v>0.3553626572772273</v>
      </c>
      <c r="EB121" s="7" t="n">
        <v>0.3122986599623922</v>
      </c>
      <c r="EC121" s="7" t="n">
        <v>0.42686551617244</v>
      </c>
      <c r="ED121" s="7" t="n">
        <v>0.3669217753669267</v>
      </c>
      <c r="EE121" s="7" t="n">
        <v>0.5897783430775775</v>
      </c>
      <c r="EF121" s="7" t="n">
        <v>0.4607134239928102</v>
      </c>
      <c r="EG121" s="7" t="n">
        <v>0.5130053378065668</v>
      </c>
      <c r="EH121" s="7" t="n">
        <v>0.3452707600448741</v>
      </c>
      <c r="EI121" s="7" t="n">
        <v>0.5271316349309613</v>
      </c>
      <c r="EJ121" s="7" t="n">
        <v>0.3633095771533114</v>
      </c>
      <c r="EK121" s="7" t="n">
        <v>0.3841264949512246</v>
      </c>
      <c r="EL121" s="7" t="n">
        <v>0.4437900042555408</v>
      </c>
      <c r="EM121" s="7" t="n">
        <v>0.5030541326707739</v>
      </c>
      <c r="EN121" s="7" t="n">
        <v>0.6027872540925934</v>
      </c>
      <c r="EO121" s="7" t="n">
        <v>0.3648936585187947</v>
      </c>
      <c r="EP121" s="7" t="n">
        <v>0.3795623065996649</v>
      </c>
      <c r="EQ121" s="7" t="n">
        <v>0.251003335861376</v>
      </c>
      <c r="ER121" s="7" t="n">
        <v>0.586371140063681</v>
      </c>
      <c r="ES121" s="7" t="n">
        <v>0.3687715962473775</v>
      </c>
      <c r="ET121" s="7" t="n">
        <v>0.42039179490386</v>
      </c>
      <c r="EU121" s="7" t="n">
        <v>-0.2161771445230666</v>
      </c>
      <c r="EV121" s="7" t="n">
        <v>0.3457719067485141</v>
      </c>
      <c r="EW121" s="7" t="n">
        <v>0.2804571127152928</v>
      </c>
      <c r="EX121" s="7" t="n">
        <v>0.3712063817111092</v>
      </c>
      <c r="EY121" s="7" t="n">
        <v>0.2299968288995956</v>
      </c>
      <c r="EZ121" s="7" t="n">
        <v>0.2925566586735055</v>
      </c>
      <c r="FA121" s="7" t="n">
        <v>0.6017787322225063</v>
      </c>
      <c r="FB121" s="7" t="n">
        <v>-0.006999944507189904</v>
      </c>
      <c r="FC121" s="7" t="n">
        <v>0.4726988299318029</v>
      </c>
      <c r="FD121" s="7" t="n">
        <v>0.4211244493000817</v>
      </c>
      <c r="FE121" s="7" t="n">
        <v>0.8611520150180025</v>
      </c>
      <c r="FF121" s="7" t="n">
        <v>0.08568018777630108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0.5899875629160749</v>
      </c>
      <c r="D122" s="7" t="n">
        <v>0.6760951145294525</v>
      </c>
      <c r="E122" s="7" t="n">
        <v>-0.155311166475931</v>
      </c>
      <c r="F122" s="7" t="n">
        <v>0.5714576887767515</v>
      </c>
      <c r="G122" s="7" t="n">
        <v>0.05977338474567965</v>
      </c>
      <c r="H122" s="7" t="n">
        <v>0.09027408420279782</v>
      </c>
      <c r="I122" s="7" t="n">
        <v>0.4075195593449228</v>
      </c>
      <c r="J122" s="7" t="n">
        <v>0.340518189143887</v>
      </c>
      <c r="K122" s="7" t="n">
        <v>-0.1391083062340244</v>
      </c>
      <c r="L122" s="7" t="n">
        <v>0.689629791194697</v>
      </c>
      <c r="M122" s="7" t="n">
        <v>0.9091517813028529</v>
      </c>
      <c r="N122" s="7" t="n">
        <v>0.4052507411339751</v>
      </c>
      <c r="O122" s="7" t="n">
        <v>0.9005733318029538</v>
      </c>
      <c r="P122" s="7" t="n">
        <v>0.8972682280768637</v>
      </c>
      <c r="Q122" s="7" t="n">
        <v>0.6231107131239525</v>
      </c>
      <c r="R122" s="7" t="n">
        <v>0.9460173145770814</v>
      </c>
      <c r="S122" s="7" t="n">
        <v>0.3088350245154485</v>
      </c>
      <c r="T122" s="7" t="n">
        <v>0.8212161181428907</v>
      </c>
      <c r="U122" s="7" t="n">
        <v>0.4131842981583403</v>
      </c>
      <c r="V122" s="7" t="n">
        <v>0.2403799496552261</v>
      </c>
      <c r="W122" s="7" t="n">
        <v>0.0771400603068088</v>
      </c>
      <c r="X122" s="7" t="n">
        <v>0.4266843544725192</v>
      </c>
      <c r="Y122" s="7" t="n">
        <v>0.05062134022555651</v>
      </c>
      <c r="Z122" s="7" t="n">
        <v>0.2644340808321268</v>
      </c>
      <c r="AA122" s="7" t="n">
        <v>0.671176154381591</v>
      </c>
      <c r="AB122" s="7" t="n">
        <v>0.7033896772430858</v>
      </c>
      <c r="AC122" s="7" t="n">
        <v>0.7149296965859405</v>
      </c>
      <c r="AD122" s="7" t="n">
        <v>0.3657409634780174</v>
      </c>
      <c r="AE122" s="7" t="n">
        <v>0.7072704519480856</v>
      </c>
      <c r="AF122" s="7" t="n">
        <v>-0.09365691998577937</v>
      </c>
      <c r="AG122" s="7" t="n">
        <v>-0.03391469045909701</v>
      </c>
      <c r="AH122" s="7" t="n">
        <v>0.06405604468460893</v>
      </c>
      <c r="AI122" s="7" t="n">
        <v>0.3964693491664288</v>
      </c>
      <c r="AJ122" s="7" t="n">
        <v>0.8423109951867372</v>
      </c>
      <c r="AK122" s="7" t="n">
        <v>0.3443849758209502</v>
      </c>
      <c r="AL122" s="7" t="n">
        <v>0.3003403154197772</v>
      </c>
      <c r="AM122" s="7" t="n">
        <v>-0.01140956387901173</v>
      </c>
      <c r="AN122" s="7" t="n">
        <v>0.2453448880785694</v>
      </c>
      <c r="AO122" s="7" t="n">
        <v>0.397408515567226</v>
      </c>
      <c r="AP122" s="7" t="n">
        <v>0.9093741874817958</v>
      </c>
      <c r="AQ122" s="7" t="n">
        <v>0.728503402376405</v>
      </c>
      <c r="AR122" s="7" t="n">
        <v>0.7630485205350356</v>
      </c>
      <c r="AS122" s="7" t="n">
        <v>0.7769118944010708</v>
      </c>
      <c r="AT122" s="7" t="n">
        <v>0.7859219956019293</v>
      </c>
      <c r="AU122" s="7" t="n">
        <v>0.7343674639164475</v>
      </c>
      <c r="AV122" s="7" t="n">
        <v>0.6332714506962693</v>
      </c>
      <c r="AW122" s="7" t="n">
        <v>0.2097002090906374</v>
      </c>
      <c r="AX122" s="7" t="n">
        <v>0.7107334725981042</v>
      </c>
      <c r="AY122" s="7" t="n">
        <v>0.8447178751273541</v>
      </c>
      <c r="AZ122" s="7" t="n">
        <v>0.4360617277904034</v>
      </c>
      <c r="BA122" s="7" t="n">
        <v>0.08409728138220936</v>
      </c>
      <c r="BB122" s="7" t="n">
        <v>0.4759272816783402</v>
      </c>
      <c r="BC122" s="7" t="n">
        <v>0.4197334269649975</v>
      </c>
      <c r="BD122" s="7" t="n">
        <v>0.7564835817646041</v>
      </c>
      <c r="BE122" s="7" t="n">
        <v>0.2867751069657187</v>
      </c>
      <c r="BF122" s="7" t="n">
        <v>0.742002240152474</v>
      </c>
      <c r="BG122" s="7" t="n">
        <v>0.3003404037876465</v>
      </c>
      <c r="BH122" s="7" t="n">
        <v>0.4137873998815034</v>
      </c>
      <c r="BI122" s="7" t="n">
        <v>0.5810599880121912</v>
      </c>
      <c r="BJ122" s="7" t="n">
        <v>0.5301738914816966</v>
      </c>
      <c r="BK122" s="7" t="n">
        <v>0.5626345636368316</v>
      </c>
      <c r="BL122" s="7" t="n">
        <v>0.4561377757652907</v>
      </c>
      <c r="BM122" s="7" t="n">
        <v>0.3016216971940764</v>
      </c>
      <c r="BN122" s="7" t="n">
        <v>-0.1752244808295665</v>
      </c>
      <c r="BO122" s="7" t="n">
        <v>0.09964224888230445</v>
      </c>
      <c r="BP122" s="7" t="n">
        <v>0.4561091540916117</v>
      </c>
      <c r="BQ122" s="7" t="n">
        <v>0.1447690627719429</v>
      </c>
      <c r="BR122" s="7" t="n">
        <v>-0.06845863729929695</v>
      </c>
      <c r="BS122" s="7" t="n">
        <v>0.7095119193018768</v>
      </c>
      <c r="BT122" s="7" t="n">
        <v>0.4626697772520806</v>
      </c>
      <c r="BU122" s="7" t="n">
        <v>0.5813075380214762</v>
      </c>
      <c r="BV122" s="7" t="n">
        <v>0.7464324622713374</v>
      </c>
      <c r="BW122" s="7" t="n">
        <v>0.09248341376272924</v>
      </c>
      <c r="BX122" s="7" t="n">
        <v>0.06135766115682809</v>
      </c>
      <c r="BY122" s="7" t="n">
        <v>0.4693739120191235</v>
      </c>
      <c r="BZ122" s="7" t="n">
        <v>0.04582071517776014</v>
      </c>
      <c r="CA122" s="7" t="n">
        <v>0.1067191633276101</v>
      </c>
      <c r="CB122" s="7" t="n">
        <v>0.8394544821702141</v>
      </c>
      <c r="CC122" s="7" t="n">
        <v>0.9083858795830381</v>
      </c>
      <c r="CD122" s="7" t="n">
        <v>0.0695946734110192</v>
      </c>
      <c r="CE122" s="7" t="n">
        <v>0.4984237877008154</v>
      </c>
      <c r="CF122" s="7" t="n">
        <v>-0.08316135199680431</v>
      </c>
      <c r="CG122" s="7" t="n">
        <v>0.4218030505850525</v>
      </c>
      <c r="CH122" s="7" t="n">
        <v>0.9709040819412352</v>
      </c>
      <c r="CI122" s="7" t="n">
        <v>0.7020236466115359</v>
      </c>
      <c r="CJ122" s="7" t="n">
        <v>0.4195174331728209</v>
      </c>
      <c r="CK122" s="7" t="n">
        <v>-0.1053097714059168</v>
      </c>
      <c r="CL122" s="7" t="n">
        <v>0.4259769780763912</v>
      </c>
      <c r="CM122" s="7" t="n">
        <v>0.6769471924204751</v>
      </c>
      <c r="CN122" s="7" t="n">
        <v>0.9264934459298052</v>
      </c>
      <c r="CO122" s="7" t="n">
        <v>0.3018763485374655</v>
      </c>
      <c r="CP122" s="7" t="n">
        <v>0.8755768113827836</v>
      </c>
      <c r="CQ122" s="7" t="n">
        <v>-0.09319258113152197</v>
      </c>
      <c r="CR122" s="7" t="n">
        <v>0.5622278837722329</v>
      </c>
      <c r="CS122" s="7" t="n">
        <v>0.3117223149808191</v>
      </c>
      <c r="CT122" s="7" t="n">
        <v>0.006219345309852482</v>
      </c>
      <c r="CU122" s="7" t="n">
        <v>-0.1287626737360023</v>
      </c>
      <c r="CV122" s="7" t="n">
        <v>0.2069383979521079</v>
      </c>
      <c r="CW122" s="7" t="n">
        <v>0.5073689282204339</v>
      </c>
      <c r="CX122" s="7" t="n">
        <v>0.9519435463933136</v>
      </c>
      <c r="CY122" s="7" t="n">
        <v>0.8316253897596301</v>
      </c>
      <c r="CZ122" s="7" t="n">
        <v>0.9076574075154272</v>
      </c>
      <c r="DA122" s="7" t="n">
        <v>0.1141111129146489</v>
      </c>
      <c r="DB122" s="7" t="n">
        <v>0.374104517158895</v>
      </c>
      <c r="DC122" s="7" t="n">
        <v>0.3026749424010298</v>
      </c>
      <c r="DD122" s="7" t="n">
        <v>0.388646171115856</v>
      </c>
      <c r="DE122" s="7" t="n">
        <v>0.8183393801866462</v>
      </c>
      <c r="DF122" s="7" t="n">
        <v>0.8316079171153264</v>
      </c>
      <c r="DG122" s="7" t="n">
        <v>0.4637183836540438</v>
      </c>
      <c r="DH122" s="7" t="n">
        <v>0.1904202023462697</v>
      </c>
      <c r="DI122" s="7" t="n">
        <v>0.8551582200807701</v>
      </c>
      <c r="DJ122" s="7" t="n">
        <v>0.8433570478126734</v>
      </c>
      <c r="DK122" s="7" t="n">
        <v>0.9185501271894145</v>
      </c>
      <c r="DL122" s="7" t="n">
        <v>0.287298393934356</v>
      </c>
      <c r="DM122" s="7" t="n">
        <v>0.4757436759255568</v>
      </c>
      <c r="DN122" s="7" t="n">
        <v>0.9068934909606462</v>
      </c>
      <c r="DO122" s="7" t="n">
        <v>0.586856776026515</v>
      </c>
      <c r="DP122" s="7" t="n">
        <v>0.9020933519959261</v>
      </c>
      <c r="DQ122" s="7" t="n">
        <v>0.90371542561941</v>
      </c>
      <c r="DR122" s="7" t="n">
        <v>0.3970059135795341</v>
      </c>
      <c r="DS122" s="7" t="n">
        <v>1</v>
      </c>
      <c r="DT122" s="7" t="n">
        <v>0.8853007838139317</v>
      </c>
      <c r="DU122" s="7" t="n">
        <v>0.5789012329039935</v>
      </c>
      <c r="DV122" s="7" t="n">
        <v>0.886876488946399</v>
      </c>
      <c r="DW122" s="7" t="n">
        <v>0.906368384551551</v>
      </c>
      <c r="DX122" s="7" t="n">
        <v>0.7595728457191968</v>
      </c>
      <c r="DY122" s="7" t="n">
        <v>0.3197515972118103</v>
      </c>
      <c r="DZ122" s="7" t="n">
        <v>0.7116466702928913</v>
      </c>
      <c r="EA122" s="7" t="n">
        <v>0.1659326900316607</v>
      </c>
      <c r="EB122" s="7" t="n">
        <v>0.2556944424443133</v>
      </c>
      <c r="EC122" s="7" t="n">
        <v>0.4009222867948836</v>
      </c>
      <c r="ED122" s="7" t="n">
        <v>0.8166829984551247</v>
      </c>
      <c r="EE122" s="7" t="n">
        <v>0.6583345542490459</v>
      </c>
      <c r="EF122" s="7" t="n">
        <v>0.4943835098815188</v>
      </c>
      <c r="EG122" s="7" t="n">
        <v>0.8204200785864415</v>
      </c>
      <c r="EH122" s="7" t="n">
        <v>0.9074002463241139</v>
      </c>
      <c r="EI122" s="7" t="n">
        <v>0.5684448684292401</v>
      </c>
      <c r="EJ122" s="7" t="n">
        <v>0.8776424319993889</v>
      </c>
      <c r="EK122" s="7" t="n">
        <v>0.4691444079263433</v>
      </c>
      <c r="EL122" s="7" t="n">
        <v>0.4240122359336317</v>
      </c>
      <c r="EM122" s="7" t="n">
        <v>0.7718508327059668</v>
      </c>
      <c r="EN122" s="7" t="n">
        <v>0.3147656069214704</v>
      </c>
      <c r="EO122" s="7" t="n">
        <v>0.883166403015967</v>
      </c>
      <c r="EP122" s="7" t="n">
        <v>0.9155286822830794</v>
      </c>
      <c r="EQ122" s="7" t="n">
        <v>-0.04618961542809514</v>
      </c>
      <c r="ER122" s="7" t="n">
        <v>0.4859756647380047</v>
      </c>
      <c r="ES122" s="7" t="n">
        <v>0.8863148748508274</v>
      </c>
      <c r="ET122" s="7" t="n">
        <v>0.3038510477553642</v>
      </c>
      <c r="EU122" s="7" t="n">
        <v>-0.1759840496777918</v>
      </c>
      <c r="EV122" s="7" t="n">
        <v>0.3996018671672494</v>
      </c>
      <c r="EW122" s="7" t="n">
        <v>0.7199638156732152</v>
      </c>
      <c r="EX122" s="7" t="n">
        <v>0.8885085842343531</v>
      </c>
      <c r="EY122" s="7" t="n">
        <v>-0.08863713065234359</v>
      </c>
      <c r="EZ122" s="7" t="n">
        <v>0.7175122933540938</v>
      </c>
      <c r="FA122" s="7" t="n">
        <v>0.3055283919743297</v>
      </c>
      <c r="FB122" s="7" t="n">
        <v>-0.1305405819769731</v>
      </c>
      <c r="FC122" s="7" t="n">
        <v>0.9282975487848014</v>
      </c>
      <c r="FD122" s="7" t="n">
        <v>0.5762314173989614</v>
      </c>
      <c r="FE122" s="7" t="n">
        <v>0.3019972443225558</v>
      </c>
      <c r="FF122" s="7" t="n">
        <v>-0.1265288225072556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0.656867687304391</v>
      </c>
      <c r="D123" s="7" t="n">
        <v>0.7009078434137094</v>
      </c>
      <c r="E123" s="7" t="n">
        <v>-0.1115726751989026</v>
      </c>
      <c r="F123" s="7" t="n">
        <v>0.5677748967512369</v>
      </c>
      <c r="G123" s="7" t="n">
        <v>0.04705719901996543</v>
      </c>
      <c r="H123" s="7" t="n">
        <v>0.1997480755527548</v>
      </c>
      <c r="I123" s="7" t="n">
        <v>0.4012681789738519</v>
      </c>
      <c r="J123" s="7" t="n">
        <v>0.3995868753856747</v>
      </c>
      <c r="K123" s="7" t="n">
        <v>-0.1201398226511217</v>
      </c>
      <c r="L123" s="7" t="n">
        <v>0.7572239644934237</v>
      </c>
      <c r="M123" s="7" t="n">
        <v>0.9018364831535095</v>
      </c>
      <c r="N123" s="7" t="n">
        <v>0.4332325542343557</v>
      </c>
      <c r="O123" s="7" t="n">
        <v>0.8890559679712181</v>
      </c>
      <c r="P123" s="7" t="n">
        <v>0.9022062816574677</v>
      </c>
      <c r="Q123" s="7" t="n">
        <v>0.7492957251369292</v>
      </c>
      <c r="R123" s="7" t="n">
        <v>0.9022398673251377</v>
      </c>
      <c r="S123" s="7" t="n">
        <v>0.4788707564508371</v>
      </c>
      <c r="T123" s="7" t="n">
        <v>0.8723006001197884</v>
      </c>
      <c r="U123" s="7" t="n">
        <v>0.4141049801133766</v>
      </c>
      <c r="V123" s="7" t="n">
        <v>0.4057273296066489</v>
      </c>
      <c r="W123" s="7" t="n">
        <v>0.1731079079629414</v>
      </c>
      <c r="X123" s="7" t="n">
        <v>0.4290041918009084</v>
      </c>
      <c r="Y123" s="7" t="n">
        <v>0.1079103693414706</v>
      </c>
      <c r="Z123" s="7" t="n">
        <v>0.4393950188289673</v>
      </c>
      <c r="AA123" s="7" t="n">
        <v>0.7740257647524149</v>
      </c>
      <c r="AB123" s="7" t="n">
        <v>0.8159994436013663</v>
      </c>
      <c r="AC123" s="7" t="n">
        <v>0.7989696007591597</v>
      </c>
      <c r="AD123" s="7" t="n">
        <v>0.4048750352952099</v>
      </c>
      <c r="AE123" s="7" t="n">
        <v>0.7597696831219054</v>
      </c>
      <c r="AF123" s="7" t="n">
        <v>-0.009775287868223048</v>
      </c>
      <c r="AG123" s="7" t="n">
        <v>0.008663644466982938</v>
      </c>
      <c r="AH123" s="7" t="n">
        <v>0.1877929181329171</v>
      </c>
      <c r="AI123" s="7" t="n">
        <v>0.4460312372724984</v>
      </c>
      <c r="AJ123" s="7" t="n">
        <v>0.8026158216596356</v>
      </c>
      <c r="AK123" s="7" t="n">
        <v>0.5084467857898436</v>
      </c>
      <c r="AL123" s="7" t="n">
        <v>0.3184903599383751</v>
      </c>
      <c r="AM123" s="7" t="n">
        <v>0.1722943053251245</v>
      </c>
      <c r="AN123" s="7" t="n">
        <v>0.4208613019080838</v>
      </c>
      <c r="AO123" s="7" t="n">
        <v>0.4513471760785007</v>
      </c>
      <c r="AP123" s="7" t="n">
        <v>0.9788582626724808</v>
      </c>
      <c r="AQ123" s="7" t="n">
        <v>0.8409084283683451</v>
      </c>
      <c r="AR123" s="7" t="n">
        <v>0.8308276962089995</v>
      </c>
      <c r="AS123" s="7" t="n">
        <v>0.8074557200127918</v>
      </c>
      <c r="AT123" s="7" t="n">
        <v>0.8344950767248165</v>
      </c>
      <c r="AU123" s="7" t="n">
        <v>0.8327164706762048</v>
      </c>
      <c r="AV123" s="7" t="n">
        <v>0.734385858946689</v>
      </c>
      <c r="AW123" s="7" t="n">
        <v>0.2844506068180903</v>
      </c>
      <c r="AX123" s="7" t="n">
        <v>0.823228681442618</v>
      </c>
      <c r="AY123" s="7" t="n">
        <v>0.8115365343312795</v>
      </c>
      <c r="AZ123" s="7" t="n">
        <v>0.4326631050374902</v>
      </c>
      <c r="BA123" s="7" t="n">
        <v>0.1761328264715346</v>
      </c>
      <c r="BB123" s="7" t="n">
        <v>0.542574179524097</v>
      </c>
      <c r="BC123" s="7" t="n">
        <v>0.452947284542164</v>
      </c>
      <c r="BD123" s="7" t="n">
        <v>0.819275969366866</v>
      </c>
      <c r="BE123" s="7" t="n">
        <v>0.4676981357446798</v>
      </c>
      <c r="BF123" s="7" t="n">
        <v>0.836838744295808</v>
      </c>
      <c r="BG123" s="7" t="n">
        <v>0.318490276302887</v>
      </c>
      <c r="BH123" s="7" t="n">
        <v>0.493676989202</v>
      </c>
      <c r="BI123" s="7" t="n">
        <v>0.6709292210766586</v>
      </c>
      <c r="BJ123" s="7" t="n">
        <v>0.5742716329517388</v>
      </c>
      <c r="BK123" s="7" t="n">
        <v>0.6424421147199261</v>
      </c>
      <c r="BL123" s="7" t="n">
        <v>0.5399609411086815</v>
      </c>
      <c r="BM123" s="7" t="n">
        <v>0.4738539682252714</v>
      </c>
      <c r="BN123" s="7" t="n">
        <v>-0.2348363316984933</v>
      </c>
      <c r="BO123" s="7" t="n">
        <v>0.1680583167414957</v>
      </c>
      <c r="BP123" s="7" t="n">
        <v>0.500998553031726</v>
      </c>
      <c r="BQ123" s="7" t="n">
        <v>0.2244599774271053</v>
      </c>
      <c r="BR123" s="7" t="n">
        <v>0.02103284913382715</v>
      </c>
      <c r="BS123" s="7" t="n">
        <v>0.7372059931110619</v>
      </c>
      <c r="BT123" s="7" t="n">
        <v>0.5741756325433593</v>
      </c>
      <c r="BU123" s="7" t="n">
        <v>0.5901884807730283</v>
      </c>
      <c r="BV123" s="7" t="n">
        <v>0.7640852414369289</v>
      </c>
      <c r="BW123" s="7" t="n">
        <v>0.1633996647735682</v>
      </c>
      <c r="BX123" s="7" t="n">
        <v>0.1292719139358078</v>
      </c>
      <c r="BY123" s="7" t="n">
        <v>0.5353960452063313</v>
      </c>
      <c r="BZ123" s="7" t="n">
        <v>0.1826391663910142</v>
      </c>
      <c r="CA123" s="7" t="n">
        <v>0.2598982817153129</v>
      </c>
      <c r="CB123" s="7" t="n">
        <v>0.8475408013568786</v>
      </c>
      <c r="CC123" s="7" t="n">
        <v>0.9838943115930212</v>
      </c>
      <c r="CD123" s="7" t="n">
        <v>0.1704945549821222</v>
      </c>
      <c r="CE123" s="7" t="n">
        <v>0.5182269137640412</v>
      </c>
      <c r="CF123" s="7" t="n">
        <v>0.1140820072174623</v>
      </c>
      <c r="CG123" s="7" t="n">
        <v>0.4319219548019109</v>
      </c>
      <c r="CH123" s="7" t="n">
        <v>0.9061810479329677</v>
      </c>
      <c r="CI123" s="7" t="n">
        <v>0.7975219909274091</v>
      </c>
      <c r="CJ123" s="7" t="n">
        <v>0.4343766414355407</v>
      </c>
      <c r="CK123" s="7" t="n">
        <v>-0.1247872806610396</v>
      </c>
      <c r="CL123" s="7" t="n">
        <v>0.4513881100730417</v>
      </c>
      <c r="CM123" s="7" t="n">
        <v>0.867817865649772</v>
      </c>
      <c r="CN123" s="7" t="n">
        <v>0.8554562027055662</v>
      </c>
      <c r="CO123" s="7" t="n">
        <v>0.3672672365223104</v>
      </c>
      <c r="CP123" s="7" t="n">
        <v>0.8377861161100284</v>
      </c>
      <c r="CQ123" s="7" t="n">
        <v>-0.02152761535806498</v>
      </c>
      <c r="CR123" s="7" t="n">
        <v>0.6153057245040354</v>
      </c>
      <c r="CS123" s="7" t="n">
        <v>0.4835146228101764</v>
      </c>
      <c r="CT123" s="7" t="n">
        <v>0.1157610194840958</v>
      </c>
      <c r="CU123" s="7" t="n">
        <v>-0.2046414183146893</v>
      </c>
      <c r="CV123" s="7" t="n">
        <v>0.3437588258273679</v>
      </c>
      <c r="CW123" s="7" t="n">
        <v>0.578018029063481</v>
      </c>
      <c r="CX123" s="7" t="n">
        <v>0.8790687329947652</v>
      </c>
      <c r="CY123" s="7" t="n">
        <v>0.8567124213634406</v>
      </c>
      <c r="CZ123" s="7" t="n">
        <v>0.9134550255656227</v>
      </c>
      <c r="DA123" s="7" t="n">
        <v>0.208411090962502</v>
      </c>
      <c r="DB123" s="7" t="n">
        <v>0.4351602605592935</v>
      </c>
      <c r="DC123" s="7" t="n">
        <v>0.4734266515671626</v>
      </c>
      <c r="DD123" s="7" t="n">
        <v>0.4150610396127509</v>
      </c>
      <c r="DE123" s="7" t="n">
        <v>0.7970715493907521</v>
      </c>
      <c r="DF123" s="7" t="n">
        <v>0.9331280993044965</v>
      </c>
      <c r="DG123" s="7" t="n">
        <v>0.5270229013216037</v>
      </c>
      <c r="DH123" s="7" t="n">
        <v>0.09630112448875246</v>
      </c>
      <c r="DI123" s="7" t="n">
        <v>0.8253706924721516</v>
      </c>
      <c r="DJ123" s="7" t="n">
        <v>0.8059603318458686</v>
      </c>
      <c r="DK123" s="7" t="n">
        <v>0.9349134697844992</v>
      </c>
      <c r="DL123" s="7" t="n">
        <v>0.2820343606655462</v>
      </c>
      <c r="DM123" s="7" t="n">
        <v>0.5521187076747729</v>
      </c>
      <c r="DN123" s="7" t="n">
        <v>0.9768469220559405</v>
      </c>
      <c r="DO123" s="7" t="n">
        <v>0.6730506729731327</v>
      </c>
      <c r="DP123" s="7" t="n">
        <v>0.8150549606119863</v>
      </c>
      <c r="DQ123" s="7" t="n">
        <v>0.7835387600731395</v>
      </c>
      <c r="DR123" s="7" t="n">
        <v>0.4508528403433041</v>
      </c>
      <c r="DS123" s="7" t="n">
        <v>0.8853007838139317</v>
      </c>
      <c r="DT123" s="7" t="n">
        <v>1</v>
      </c>
      <c r="DU123" s="7" t="n">
        <v>0.6707437751870854</v>
      </c>
      <c r="DV123" s="7" t="n">
        <v>0.908162825003071</v>
      </c>
      <c r="DW123" s="7" t="n">
        <v>0.9096122432484494</v>
      </c>
      <c r="DX123" s="7" t="n">
        <v>0.7800640965608493</v>
      </c>
      <c r="DY123" s="7" t="n">
        <v>0.4743404064602579</v>
      </c>
      <c r="DZ123" s="7" t="n">
        <v>0.7713427749069645</v>
      </c>
      <c r="EA123" s="7" t="n">
        <v>0.2444171739528647</v>
      </c>
      <c r="EB123" s="7" t="n">
        <v>0.2917407154444053</v>
      </c>
      <c r="EC123" s="7" t="n">
        <v>0.5598534022714692</v>
      </c>
      <c r="ED123" s="7" t="n">
        <v>0.8297205185714362</v>
      </c>
      <c r="EE123" s="7" t="n">
        <v>0.7252402298744008</v>
      </c>
      <c r="EF123" s="7" t="n">
        <v>0.6086815524508565</v>
      </c>
      <c r="EG123" s="7" t="n">
        <v>0.8955559097097127</v>
      </c>
      <c r="EH123" s="7" t="n">
        <v>0.9136888116944825</v>
      </c>
      <c r="EI123" s="7" t="n">
        <v>0.6449315081128938</v>
      </c>
      <c r="EJ123" s="7" t="n">
        <v>0.8867126941078279</v>
      </c>
      <c r="EK123" s="7" t="n">
        <v>0.4635998444065744</v>
      </c>
      <c r="EL123" s="7" t="n">
        <v>0.5502631264978471</v>
      </c>
      <c r="EM123" s="7" t="n">
        <v>0.9294253606013841</v>
      </c>
      <c r="EN123" s="7" t="n">
        <v>0.482103388990349</v>
      </c>
      <c r="EO123" s="7" t="n">
        <v>0.9008895354180088</v>
      </c>
      <c r="EP123" s="7" t="n">
        <v>0.9036399439341457</v>
      </c>
      <c r="EQ123" s="7" t="n">
        <v>0.06627399155232842</v>
      </c>
      <c r="ER123" s="7" t="n">
        <v>0.4759979095022061</v>
      </c>
      <c r="ES123" s="7" t="n">
        <v>0.9021452220257694</v>
      </c>
      <c r="ET123" s="7" t="n">
        <v>0.4091027712680252</v>
      </c>
      <c r="EU123" s="7" t="n">
        <v>-0.2368976752267645</v>
      </c>
      <c r="EV123" s="7" t="n">
        <v>0.4691828789620083</v>
      </c>
      <c r="EW123" s="7" t="n">
        <v>0.7180040096547646</v>
      </c>
      <c r="EX123" s="7" t="n">
        <v>0.9063277090766129</v>
      </c>
      <c r="EY123" s="7" t="n">
        <v>-0.005038269699134186</v>
      </c>
      <c r="EZ123" s="7" t="n">
        <v>0.7247911293778945</v>
      </c>
      <c r="FA123" s="7" t="n">
        <v>0.3928721435129105</v>
      </c>
      <c r="FB123" s="7" t="n">
        <v>-0.1444002860491535</v>
      </c>
      <c r="FC123" s="7" t="n">
        <v>0.9570105273831424</v>
      </c>
      <c r="FD123" s="7" t="n">
        <v>0.5992874565793851</v>
      </c>
      <c r="FE123" s="7" t="n">
        <v>0.2865829048637291</v>
      </c>
      <c r="FF123" s="7" t="n">
        <v>-0.1125665874177493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0.6908762691165333</v>
      </c>
      <c r="D124" s="7" t="n">
        <v>0.6309036466555018</v>
      </c>
      <c r="E124" s="7" t="n">
        <v>0.06364618946706305</v>
      </c>
      <c r="F124" s="7" t="n">
        <v>0.535839153504333</v>
      </c>
      <c r="G124" s="7" t="n">
        <v>0.1709249617557392</v>
      </c>
      <c r="H124" s="7" t="n">
        <v>0.3721483666133839</v>
      </c>
      <c r="I124" s="7" t="n">
        <v>0.4412643326434015</v>
      </c>
      <c r="J124" s="7" t="n">
        <v>0.4578708875038005</v>
      </c>
      <c r="K124" s="7" t="n">
        <v>0.05715974855990318</v>
      </c>
      <c r="L124" s="7" t="n">
        <v>0.6378627204151111</v>
      </c>
      <c r="M124" s="7" t="n">
        <v>0.6186617912646384</v>
      </c>
      <c r="N124" s="7" t="n">
        <v>0.4450251664438755</v>
      </c>
      <c r="O124" s="7" t="n">
        <v>0.5787080525579175</v>
      </c>
      <c r="P124" s="7" t="n">
        <v>0.633642257138837</v>
      </c>
      <c r="Q124" s="7" t="n">
        <v>0.7141618092708948</v>
      </c>
      <c r="R124" s="7" t="n">
        <v>0.6267590106586106</v>
      </c>
      <c r="S124" s="7" t="n">
        <v>0.4720728497299601</v>
      </c>
      <c r="T124" s="7" t="n">
        <v>0.6810172442106437</v>
      </c>
      <c r="U124" s="7" t="n">
        <v>0.4257881722266268</v>
      </c>
      <c r="V124" s="7" t="n">
        <v>0.4721236989171762</v>
      </c>
      <c r="W124" s="7" t="n">
        <v>0.3594818838940703</v>
      </c>
      <c r="X124" s="7" t="n">
        <v>0.4433657536597289</v>
      </c>
      <c r="Y124" s="7" t="n">
        <v>0.2801930741949656</v>
      </c>
      <c r="Z124" s="7" t="n">
        <v>0.3187783233481016</v>
      </c>
      <c r="AA124" s="7" t="n">
        <v>0.7885446401984754</v>
      </c>
      <c r="AB124" s="7" t="n">
        <v>0.7653133855169855</v>
      </c>
      <c r="AC124" s="7" t="n">
        <v>0.6977334936271189</v>
      </c>
      <c r="AD124" s="7" t="n">
        <v>0.4550750680230934</v>
      </c>
      <c r="AE124" s="7" t="n">
        <v>0.5699271668005502</v>
      </c>
      <c r="AF124" s="7" t="n">
        <v>0.1738471371607639</v>
      </c>
      <c r="AG124" s="7" t="n">
        <v>0.1316449388595368</v>
      </c>
      <c r="AH124" s="7" t="n">
        <v>0.347498545506405</v>
      </c>
      <c r="AI124" s="7" t="n">
        <v>0.5073626859404868</v>
      </c>
      <c r="AJ124" s="7" t="n">
        <v>0.496101560443743</v>
      </c>
      <c r="AK124" s="7" t="n">
        <v>0.3055511827254633</v>
      </c>
      <c r="AL124" s="7" t="n">
        <v>0.4426989786465353</v>
      </c>
      <c r="AM124" s="7" t="n">
        <v>0.3093086388688915</v>
      </c>
      <c r="AN124" s="7" t="n">
        <v>0.2883210628524738</v>
      </c>
      <c r="AO124" s="7" t="n">
        <v>0.5168622321455288</v>
      </c>
      <c r="AP124" s="7" t="n">
        <v>0.697600687347538</v>
      </c>
      <c r="AQ124" s="7" t="n">
        <v>0.6987421143140971</v>
      </c>
      <c r="AR124" s="7" t="n">
        <v>0.5916185259534009</v>
      </c>
      <c r="AS124" s="7" t="n">
        <v>0.4844346525568989</v>
      </c>
      <c r="AT124" s="7" t="n">
        <v>0.5655453467989336</v>
      </c>
      <c r="AU124" s="7" t="n">
        <v>0.7059231537108868</v>
      </c>
      <c r="AV124" s="7" t="n">
        <v>0.7793586225072717</v>
      </c>
      <c r="AW124" s="7" t="n">
        <v>0.3566691582360308</v>
      </c>
      <c r="AX124" s="7" t="n">
        <v>0.6142545921159852</v>
      </c>
      <c r="AY124" s="7" t="n">
        <v>0.5151353570431522</v>
      </c>
      <c r="AZ124" s="7" t="n">
        <v>0.4377975466141928</v>
      </c>
      <c r="BA124" s="7" t="n">
        <v>0.3625898865624129</v>
      </c>
      <c r="BB124" s="7" t="n">
        <v>0.6096669119853992</v>
      </c>
      <c r="BC124" s="7" t="n">
        <v>0.5157979804810052</v>
      </c>
      <c r="BD124" s="7" t="n">
        <v>0.5544936628162772</v>
      </c>
      <c r="BE124" s="7" t="n">
        <v>0.3595756651588095</v>
      </c>
      <c r="BF124" s="7" t="n">
        <v>0.6032255497851775</v>
      </c>
      <c r="BG124" s="7" t="n">
        <v>0.4426988806941508</v>
      </c>
      <c r="BH124" s="7" t="n">
        <v>0.5747018427566737</v>
      </c>
      <c r="BI124" s="7" t="n">
        <v>0.9810577441322268</v>
      </c>
      <c r="BJ124" s="7" t="n">
        <v>0.5394579426144791</v>
      </c>
      <c r="BK124" s="7" t="n">
        <v>0.9916097985397045</v>
      </c>
      <c r="BL124" s="7" t="n">
        <v>0.6166631811953971</v>
      </c>
      <c r="BM124" s="7" t="n">
        <v>0.4432187728227678</v>
      </c>
      <c r="BN124" s="7" t="n">
        <v>-0.1182993795225941</v>
      </c>
      <c r="BO124" s="7" t="n">
        <v>0.3209509481836677</v>
      </c>
      <c r="BP124" s="7" t="n">
        <v>0.6038994257223369</v>
      </c>
      <c r="BQ124" s="7" t="n">
        <v>0.3190244117533954</v>
      </c>
      <c r="BR124" s="7" t="n">
        <v>0.1869291122531728</v>
      </c>
      <c r="BS124" s="7" t="n">
        <v>0.5116168393620892</v>
      </c>
      <c r="BT124" s="7" t="n">
        <v>0.5487581796965841</v>
      </c>
      <c r="BU124" s="7" t="n">
        <v>0.6079733053584419</v>
      </c>
      <c r="BV124" s="7" t="n">
        <v>0.6881751870515568</v>
      </c>
      <c r="BW124" s="7" t="n">
        <v>0.3611864228996488</v>
      </c>
      <c r="BX124" s="7" t="n">
        <v>0.2642414040768551</v>
      </c>
      <c r="BY124" s="7" t="n">
        <v>0.6010725250059573</v>
      </c>
      <c r="BZ124" s="7" t="n">
        <v>0.335393417397372</v>
      </c>
      <c r="CA124" s="7" t="n">
        <v>0.4267225782053173</v>
      </c>
      <c r="CB124" s="7" t="n">
        <v>0.6858226447598941</v>
      </c>
      <c r="CC124" s="7" t="n">
        <v>0.6706062871016986</v>
      </c>
      <c r="CD124" s="7" t="n">
        <v>0.3725660362822323</v>
      </c>
      <c r="CE124" s="7" t="n">
        <v>0.5167398487838006</v>
      </c>
      <c r="CF124" s="7" t="n">
        <v>0.285248142336176</v>
      </c>
      <c r="CG124" s="7" t="n">
        <v>0.4576718508145223</v>
      </c>
      <c r="CH124" s="7" t="n">
        <v>0.5708660711246568</v>
      </c>
      <c r="CI124" s="7" t="n">
        <v>0.6563642815202538</v>
      </c>
      <c r="CJ124" s="7" t="n">
        <v>0.4969041145658732</v>
      </c>
      <c r="CK124" s="7" t="n">
        <v>0.01020649524335541</v>
      </c>
      <c r="CL124" s="7" t="n">
        <v>0.5191010836559329</v>
      </c>
      <c r="CM124" s="7" t="n">
        <v>0.6806911136085658</v>
      </c>
      <c r="CN124" s="7" t="n">
        <v>0.5790777777578885</v>
      </c>
      <c r="CO124" s="7" t="n">
        <v>0.4289050729425496</v>
      </c>
      <c r="CP124" s="7" t="n">
        <v>0.6742665902705975</v>
      </c>
      <c r="CQ124" s="7" t="n">
        <v>0.151689568294535</v>
      </c>
      <c r="CR124" s="7" t="n">
        <v>0.6459445752297337</v>
      </c>
      <c r="CS124" s="7" t="n">
        <v>0.4505903478703334</v>
      </c>
      <c r="CT124" s="7" t="n">
        <v>0.2673104960590219</v>
      </c>
      <c r="CU124" s="7" t="n">
        <v>-0.1238506173972796</v>
      </c>
      <c r="CV124" s="7" t="n">
        <v>0.4121318742590244</v>
      </c>
      <c r="CW124" s="7" t="n">
        <v>0.9772460262122089</v>
      </c>
      <c r="CX124" s="7" t="n">
        <v>0.5378865877038465</v>
      </c>
      <c r="CY124" s="7" t="n">
        <v>0.5283469235768895</v>
      </c>
      <c r="CZ124" s="7" t="n">
        <v>0.633073502842236</v>
      </c>
      <c r="DA124" s="7" t="n">
        <v>0.3376763798219279</v>
      </c>
      <c r="DB124" s="7" t="n">
        <v>0.4780313463695861</v>
      </c>
      <c r="DC124" s="7" t="n">
        <v>0.323584235239646</v>
      </c>
      <c r="DD124" s="7" t="n">
        <v>0.4512085793540032</v>
      </c>
      <c r="DE124" s="7" t="n">
        <v>0.4776152728283579</v>
      </c>
      <c r="DF124" s="7" t="n">
        <v>0.6672552675164123</v>
      </c>
      <c r="DG124" s="7" t="n">
        <v>0.5497569740447535</v>
      </c>
      <c r="DH124" s="7" t="n">
        <v>0.09835075868394277</v>
      </c>
      <c r="DI124" s="7" t="n">
        <v>0.6967687978809979</v>
      </c>
      <c r="DJ124" s="7" t="n">
        <v>0.5129068815739642</v>
      </c>
      <c r="DK124" s="7" t="n">
        <v>0.6281467394126776</v>
      </c>
      <c r="DL124" s="7" t="n">
        <v>0.3584054696861154</v>
      </c>
      <c r="DM124" s="7" t="n">
        <v>0.6229115184430195</v>
      </c>
      <c r="DN124" s="7" t="n">
        <v>0.658148695083373</v>
      </c>
      <c r="DO124" s="7" t="n">
        <v>0.6937734349257724</v>
      </c>
      <c r="DP124" s="7" t="n">
        <v>0.5106339591908569</v>
      </c>
      <c r="DQ124" s="7" t="n">
        <v>0.5036501247361119</v>
      </c>
      <c r="DR124" s="7" t="n">
        <v>0.4842061993759456</v>
      </c>
      <c r="DS124" s="7" t="n">
        <v>0.5789012329039935</v>
      </c>
      <c r="DT124" s="7" t="n">
        <v>0.6707437751870854</v>
      </c>
      <c r="DU124" s="7" t="n">
        <v>1</v>
      </c>
      <c r="DV124" s="7" t="n">
        <v>0.6720910308961335</v>
      </c>
      <c r="DW124" s="7" t="n">
        <v>0.5700974377601676</v>
      </c>
      <c r="DX124" s="7" t="n">
        <v>0.6132995526967275</v>
      </c>
      <c r="DY124" s="7" t="n">
        <v>0.3081002347591014</v>
      </c>
      <c r="DZ124" s="7" t="n">
        <v>0.5506802776562646</v>
      </c>
      <c r="EA124" s="7" t="n">
        <v>0.3924475936881517</v>
      </c>
      <c r="EB124" s="7" t="n">
        <v>0.3926681446569091</v>
      </c>
      <c r="EC124" s="7" t="n">
        <v>0.3037489313027558</v>
      </c>
      <c r="ED124" s="7" t="n">
        <v>0.5428480715713331</v>
      </c>
      <c r="EE124" s="7" t="n">
        <v>0.72936223596899</v>
      </c>
      <c r="EF124" s="7" t="n">
        <v>0.741656921199524</v>
      </c>
      <c r="EG124" s="7" t="n">
        <v>0.8850769943325029</v>
      </c>
      <c r="EH124" s="7" t="n">
        <v>0.6160494683484061</v>
      </c>
      <c r="EI124" s="7" t="n">
        <v>0.6502496369538943</v>
      </c>
      <c r="EJ124" s="7" t="n">
        <v>0.5931635395893554</v>
      </c>
      <c r="EK124" s="7" t="n">
        <v>0.5842774159936148</v>
      </c>
      <c r="EL124" s="7" t="n">
        <v>0.3006418005568154</v>
      </c>
      <c r="EM124" s="7" t="n">
        <v>0.6631610351480408</v>
      </c>
      <c r="EN124" s="7" t="n">
        <v>0.4107971450045297</v>
      </c>
      <c r="EO124" s="7" t="n">
        <v>0.6061023978220389</v>
      </c>
      <c r="EP124" s="7" t="n">
        <v>0.6506626798656853</v>
      </c>
      <c r="EQ124" s="7" t="n">
        <v>0.2464524862273135</v>
      </c>
      <c r="ER124" s="7" t="n">
        <v>0.4855912086205608</v>
      </c>
      <c r="ES124" s="7" t="n">
        <v>0.6076651242196311</v>
      </c>
      <c r="ET124" s="7" t="n">
        <v>0.3314981772787619</v>
      </c>
      <c r="EU124" s="7" t="n">
        <v>-0.1211588278035387</v>
      </c>
      <c r="EV124" s="7" t="n">
        <v>0.5428142508256536</v>
      </c>
      <c r="EW124" s="7" t="n">
        <v>0.702006765221126</v>
      </c>
      <c r="EX124" s="7" t="n">
        <v>0.6115834891677834</v>
      </c>
      <c r="EY124" s="7" t="n">
        <v>0.1897768943502963</v>
      </c>
      <c r="EZ124" s="7" t="n">
        <v>0.69484816460384</v>
      </c>
      <c r="FA124" s="7" t="n">
        <v>0.5146001878749713</v>
      </c>
      <c r="FB124" s="7" t="n">
        <v>0.0260870596681393</v>
      </c>
      <c r="FC124" s="7" t="n">
        <v>0.6290069521780911</v>
      </c>
      <c r="FD124" s="7" t="n">
        <v>0.6585684882883226</v>
      </c>
      <c r="FE124" s="7" t="n">
        <v>0.3756841207848869</v>
      </c>
      <c r="FF124" s="7" t="n">
        <v>0.06191852288790286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0.6867131936609495</v>
      </c>
      <c r="D125" s="7" t="n">
        <v>0.7388947971647888</v>
      </c>
      <c r="E125" s="7" t="n">
        <v>-0.02557450546900478</v>
      </c>
      <c r="F125" s="7" t="n">
        <v>0.6444758785761983</v>
      </c>
      <c r="G125" s="7" t="n">
        <v>0.1474192906926911</v>
      </c>
      <c r="H125" s="7" t="n">
        <v>0.2030849210414426</v>
      </c>
      <c r="I125" s="7" t="n">
        <v>0.386351233005603</v>
      </c>
      <c r="J125" s="7" t="n">
        <v>0.3853860659928685</v>
      </c>
      <c r="K125" s="7" t="n">
        <v>-0.01914571258821675</v>
      </c>
      <c r="L125" s="7" t="n">
        <v>0.7553715622951389</v>
      </c>
      <c r="M125" s="7" t="n">
        <v>0.9705300472222124</v>
      </c>
      <c r="N125" s="7" t="n">
        <v>0.3715369983638087</v>
      </c>
      <c r="O125" s="7" t="n">
        <v>0.9534846813485466</v>
      </c>
      <c r="P125" s="7" t="n">
        <v>0.9701357236877198</v>
      </c>
      <c r="Q125" s="7" t="n">
        <v>0.7106069795584423</v>
      </c>
      <c r="R125" s="7" t="n">
        <v>0.9168188077151441</v>
      </c>
      <c r="S125" s="7" t="n">
        <v>0.3994891526820057</v>
      </c>
      <c r="T125" s="7" t="n">
        <v>0.8491700611551591</v>
      </c>
      <c r="U125" s="7" t="n">
        <v>0.3667312174667365</v>
      </c>
      <c r="V125" s="7" t="n">
        <v>0.3874419327235792</v>
      </c>
      <c r="W125" s="7" t="n">
        <v>0.1695082454283584</v>
      </c>
      <c r="X125" s="7" t="n">
        <v>0.3857201140094104</v>
      </c>
      <c r="Y125" s="7" t="n">
        <v>0.1694341101830218</v>
      </c>
      <c r="Z125" s="7" t="n">
        <v>0.3504752879601947</v>
      </c>
      <c r="AA125" s="7" t="n">
        <v>0.754066744379682</v>
      </c>
      <c r="AB125" s="7" t="n">
        <v>0.7915630866932982</v>
      </c>
      <c r="AC125" s="7" t="n">
        <v>0.7898636682912357</v>
      </c>
      <c r="AD125" s="7" t="n">
        <v>0.3713258565265162</v>
      </c>
      <c r="AE125" s="7" t="n">
        <v>0.6973659983127598</v>
      </c>
      <c r="AF125" s="7" t="n">
        <v>0.04548551079979474</v>
      </c>
      <c r="AG125" s="7" t="n">
        <v>0.05014173581418784</v>
      </c>
      <c r="AH125" s="7" t="n">
        <v>0.1865031536525017</v>
      </c>
      <c r="AI125" s="7" t="n">
        <v>0.4108536902080965</v>
      </c>
      <c r="AJ125" s="7" t="n">
        <v>0.7034105793032455</v>
      </c>
      <c r="AK125" s="7" t="n">
        <v>0.4058955255253877</v>
      </c>
      <c r="AL125" s="7" t="n">
        <v>0.3953733887911471</v>
      </c>
      <c r="AM125" s="7" t="n">
        <v>0.1538514690917314</v>
      </c>
      <c r="AN125" s="7" t="n">
        <v>0.3322330043352292</v>
      </c>
      <c r="AO125" s="7" t="n">
        <v>0.4100066524828934</v>
      </c>
      <c r="AP125" s="7" t="n">
        <v>0.9513717241082174</v>
      </c>
      <c r="AQ125" s="7" t="n">
        <v>0.7783400747399852</v>
      </c>
      <c r="AR125" s="7" t="n">
        <v>0.7433163923527828</v>
      </c>
      <c r="AS125" s="7" t="n">
        <v>0.7039921775041204</v>
      </c>
      <c r="AT125" s="7" t="n">
        <v>0.7379348348869522</v>
      </c>
      <c r="AU125" s="7" t="n">
        <v>0.7806773452903372</v>
      </c>
      <c r="AV125" s="7" t="n">
        <v>0.7088275461892337</v>
      </c>
      <c r="AW125" s="7" t="n">
        <v>0.3265841299394818</v>
      </c>
      <c r="AX125" s="7" t="n">
        <v>0.7546412109121315</v>
      </c>
      <c r="AY125" s="7" t="n">
        <v>0.7004521808707528</v>
      </c>
      <c r="AZ125" s="7" t="n">
        <v>0.3877845794255468</v>
      </c>
      <c r="BA125" s="7" t="n">
        <v>0.1743118515817138</v>
      </c>
      <c r="BB125" s="7" t="n">
        <v>0.6542636657499133</v>
      </c>
      <c r="BC125" s="7" t="n">
        <v>0.4174273902561251</v>
      </c>
      <c r="BD125" s="7" t="n">
        <v>0.7203636079135272</v>
      </c>
      <c r="BE125" s="7" t="n">
        <v>0.3737472253087687</v>
      </c>
      <c r="BF125" s="7" t="n">
        <v>0.7795099781168816</v>
      </c>
      <c r="BG125" s="7" t="n">
        <v>0.3953734040866076</v>
      </c>
      <c r="BH125" s="7" t="n">
        <v>0.6025578148044555</v>
      </c>
      <c r="BI125" s="7" t="n">
        <v>0.6610181100114199</v>
      </c>
      <c r="BJ125" s="7" t="n">
        <v>0.6124100897104083</v>
      </c>
      <c r="BK125" s="7" t="n">
        <v>0.6423812138420145</v>
      </c>
      <c r="BL125" s="7" t="n">
        <v>0.649040267141743</v>
      </c>
      <c r="BM125" s="7" t="n">
        <v>0.3936769074772222</v>
      </c>
      <c r="BN125" s="7" t="n">
        <v>-0.1705420342913724</v>
      </c>
      <c r="BO125" s="7" t="n">
        <v>0.179345430144436</v>
      </c>
      <c r="BP125" s="7" t="n">
        <v>0.5289213643507386</v>
      </c>
      <c r="BQ125" s="7" t="n">
        <v>0.2316085792975116</v>
      </c>
      <c r="BR125" s="7" t="n">
        <v>0.07343209685480113</v>
      </c>
      <c r="BS125" s="7" t="n">
        <v>0.7218544012345263</v>
      </c>
      <c r="BT125" s="7" t="n">
        <v>0.5812588702146021</v>
      </c>
      <c r="BU125" s="7" t="n">
        <v>0.5805961422677967</v>
      </c>
      <c r="BV125" s="7" t="n">
        <v>0.8467568885477106</v>
      </c>
      <c r="BW125" s="7" t="n">
        <v>0.1696138432169757</v>
      </c>
      <c r="BX125" s="7" t="n">
        <v>0.1415663016593022</v>
      </c>
      <c r="BY125" s="7" t="n">
        <v>0.5001543665440387</v>
      </c>
      <c r="BZ125" s="7" t="n">
        <v>0.2246885230331528</v>
      </c>
      <c r="CA125" s="7" t="n">
        <v>0.2701393764795187</v>
      </c>
      <c r="CB125" s="7" t="n">
        <v>0.9154894617527036</v>
      </c>
      <c r="CC125" s="7" t="n">
        <v>0.9375618817788911</v>
      </c>
      <c r="CD125" s="7" t="n">
        <v>0.166654510081275</v>
      </c>
      <c r="CE125" s="7" t="n">
        <v>0.5945849272512589</v>
      </c>
      <c r="CF125" s="7" t="n">
        <v>0.1188857972961562</v>
      </c>
      <c r="CG125" s="7" t="n">
        <v>0.387588176703293</v>
      </c>
      <c r="CH125" s="7" t="n">
        <v>0.8708212537980254</v>
      </c>
      <c r="CI125" s="7" t="n">
        <v>0.7867612769958268</v>
      </c>
      <c r="CJ125" s="7" t="n">
        <v>0.3955898651338771</v>
      </c>
      <c r="CK125" s="7" t="n">
        <v>-0.03792085242407345</v>
      </c>
      <c r="CL125" s="7" t="n">
        <v>0.4113084553915811</v>
      </c>
      <c r="CM125" s="7" t="n">
        <v>0.7676017186290993</v>
      </c>
      <c r="CN125" s="7" t="n">
        <v>0.8230372767785148</v>
      </c>
      <c r="CO125" s="7" t="n">
        <v>0.3914301512057519</v>
      </c>
      <c r="CP125" s="7" t="n">
        <v>0.9028731922806726</v>
      </c>
      <c r="CQ125" s="7" t="n">
        <v>0.0332479954956716</v>
      </c>
      <c r="CR125" s="7" t="n">
        <v>0.722247111599613</v>
      </c>
      <c r="CS125" s="7" t="n">
        <v>0.4019703259008111</v>
      </c>
      <c r="CT125" s="7" t="n">
        <v>0.1087988282279705</v>
      </c>
      <c r="CU125" s="7" t="n">
        <v>-0.1467600409824983</v>
      </c>
      <c r="CV125" s="7" t="n">
        <v>0.3402702671388483</v>
      </c>
      <c r="CW125" s="7" t="n">
        <v>0.5812963715159111</v>
      </c>
      <c r="CX125" s="7" t="n">
        <v>0.8305309947581843</v>
      </c>
      <c r="CY125" s="7" t="n">
        <v>0.6944168642656012</v>
      </c>
      <c r="CZ125" s="7" t="n">
        <v>0.8654115873721773</v>
      </c>
      <c r="DA125" s="7" t="n">
        <v>0.2533125864748496</v>
      </c>
      <c r="DB125" s="7" t="n">
        <v>0.3810828028671271</v>
      </c>
      <c r="DC125" s="7" t="n">
        <v>0.4101721677453475</v>
      </c>
      <c r="DD125" s="7" t="n">
        <v>0.3385093331578748</v>
      </c>
      <c r="DE125" s="7" t="n">
        <v>0.6469629389291134</v>
      </c>
      <c r="DF125" s="7" t="n">
        <v>0.8800075764034621</v>
      </c>
      <c r="DG125" s="7" t="n">
        <v>0.5663797026596714</v>
      </c>
      <c r="DH125" s="7" t="n">
        <v>0.06930557780720305</v>
      </c>
      <c r="DI125" s="7" t="n">
        <v>0.9143977804010731</v>
      </c>
      <c r="DJ125" s="7" t="n">
        <v>0.6847652073200552</v>
      </c>
      <c r="DK125" s="7" t="n">
        <v>0.8932298823130449</v>
      </c>
      <c r="DL125" s="7" t="n">
        <v>0.2318706441138854</v>
      </c>
      <c r="DM125" s="7" t="n">
        <v>0.6621405461150826</v>
      </c>
      <c r="DN125" s="7" t="n">
        <v>0.9338585709585676</v>
      </c>
      <c r="DO125" s="7" t="n">
        <v>0.6901413876286198</v>
      </c>
      <c r="DP125" s="7" t="n">
        <v>0.7541496558390319</v>
      </c>
      <c r="DQ125" s="7" t="n">
        <v>0.7353519674512518</v>
      </c>
      <c r="DR125" s="7" t="n">
        <v>0.3920987354559587</v>
      </c>
      <c r="DS125" s="7" t="n">
        <v>0.886876488946399</v>
      </c>
      <c r="DT125" s="7" t="n">
        <v>0.908162825003071</v>
      </c>
      <c r="DU125" s="7" t="n">
        <v>0.6720910308961335</v>
      </c>
      <c r="DV125" s="7" t="n">
        <v>1</v>
      </c>
      <c r="DW125" s="7" t="n">
        <v>0.8650777821210525</v>
      </c>
      <c r="DX125" s="7" t="n">
        <v>0.6772271631093187</v>
      </c>
      <c r="DY125" s="7" t="n">
        <v>0.3623418264628654</v>
      </c>
      <c r="DZ125" s="7" t="n">
        <v>0.8440962089390205</v>
      </c>
      <c r="EA125" s="7" t="n">
        <v>0.2581496777599868</v>
      </c>
      <c r="EB125" s="7" t="n">
        <v>0.3667135515067836</v>
      </c>
      <c r="EC125" s="7" t="n">
        <v>0.478053938490321</v>
      </c>
      <c r="ED125" s="7" t="n">
        <v>0.9264278788770225</v>
      </c>
      <c r="EE125" s="7" t="n">
        <v>0.7081030869820194</v>
      </c>
      <c r="EF125" s="7" t="n">
        <v>0.5812277744391932</v>
      </c>
      <c r="EG125" s="7" t="n">
        <v>0.8568573950830786</v>
      </c>
      <c r="EH125" s="7" t="n">
        <v>0.9619527759251589</v>
      </c>
      <c r="EI125" s="7" t="n">
        <v>0.7401863476085074</v>
      </c>
      <c r="EJ125" s="7" t="n">
        <v>0.9628303951020304</v>
      </c>
      <c r="EK125" s="7" t="n">
        <v>0.5334157608137789</v>
      </c>
      <c r="EL125" s="7" t="n">
        <v>0.4238258070316989</v>
      </c>
      <c r="EM125" s="7" t="n">
        <v>0.8090084767953944</v>
      </c>
      <c r="EN125" s="7" t="n">
        <v>0.3791339196752994</v>
      </c>
      <c r="EO125" s="7" t="n">
        <v>0.9654364218509823</v>
      </c>
      <c r="EP125" s="7" t="n">
        <v>0.9710752421506149</v>
      </c>
      <c r="EQ125" s="7" t="n">
        <v>0.1039013036963599</v>
      </c>
      <c r="ER125" s="7" t="n">
        <v>0.4384654127644713</v>
      </c>
      <c r="ES125" s="7" t="n">
        <v>0.9668009003730909</v>
      </c>
      <c r="ET125" s="7" t="n">
        <v>0.4254843693485844</v>
      </c>
      <c r="EU125" s="7" t="n">
        <v>-0.172710511302881</v>
      </c>
      <c r="EV125" s="7" t="n">
        <v>0.5781159975941186</v>
      </c>
      <c r="EW125" s="7" t="n">
        <v>0.8034121359300316</v>
      </c>
      <c r="EX125" s="7" t="n">
        <v>0.9662496107663427</v>
      </c>
      <c r="EY125" s="7" t="n">
        <v>0.05313206409176965</v>
      </c>
      <c r="EZ125" s="7" t="n">
        <v>0.830908874244175</v>
      </c>
      <c r="FA125" s="7" t="n">
        <v>0.427047167494515</v>
      </c>
      <c r="FB125" s="7" t="n">
        <v>-0.06203773719662276</v>
      </c>
      <c r="FC125" s="7" t="n">
        <v>0.8888970122349465</v>
      </c>
      <c r="FD125" s="7" t="n">
        <v>0.6616749508956843</v>
      </c>
      <c r="FE125" s="7" t="n">
        <v>0.243000071213813</v>
      </c>
      <c r="FF125" s="7" t="n">
        <v>-0.04927643434856432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0.6514592462219776</v>
      </c>
      <c r="D126" s="7" t="n">
        <v>0.7519708841132154</v>
      </c>
      <c r="E126" s="7" t="n">
        <v>-0.1078795474077293</v>
      </c>
      <c r="F126" s="7" t="n">
        <v>0.6188913668637972</v>
      </c>
      <c r="G126" s="7" t="n">
        <v>0.04087483877880112</v>
      </c>
      <c r="H126" s="7" t="n">
        <v>0.1873599940176023</v>
      </c>
      <c r="I126" s="7" t="n">
        <v>0.4969012720444099</v>
      </c>
      <c r="J126" s="7" t="n">
        <v>0.4939337537523419</v>
      </c>
      <c r="K126" s="7" t="n">
        <v>-0.09050244587953341</v>
      </c>
      <c r="L126" s="7" t="n">
        <v>0.8064199105261836</v>
      </c>
      <c r="M126" s="7" t="n">
        <v>0.8719010075664455</v>
      </c>
      <c r="N126" s="7" t="n">
        <v>0.5313363564767501</v>
      </c>
      <c r="O126" s="7" t="n">
        <v>0.8627153725995957</v>
      </c>
      <c r="P126" s="7" t="n">
        <v>0.8874015636261556</v>
      </c>
      <c r="Q126" s="7" t="n">
        <v>0.7427596017482201</v>
      </c>
      <c r="R126" s="7" t="n">
        <v>0.9086552195612757</v>
      </c>
      <c r="S126" s="7" t="n">
        <v>0.5328393030255877</v>
      </c>
      <c r="T126" s="7" t="n">
        <v>0.8722073431243722</v>
      </c>
      <c r="U126" s="7" t="n">
        <v>0.4955618418027793</v>
      </c>
      <c r="V126" s="7" t="n">
        <v>0.366328934860364</v>
      </c>
      <c r="W126" s="7" t="n">
        <v>0.1698562037637027</v>
      </c>
      <c r="X126" s="7" t="n">
        <v>0.5057304653648611</v>
      </c>
      <c r="Y126" s="7" t="n">
        <v>0.1226051142965502</v>
      </c>
      <c r="Z126" s="7" t="n">
        <v>0.5333793523087194</v>
      </c>
      <c r="AA126" s="7" t="n">
        <v>0.7325190408914268</v>
      </c>
      <c r="AB126" s="7" t="n">
        <v>0.7885436633764079</v>
      </c>
      <c r="AC126" s="7" t="n">
        <v>0.8249395032777883</v>
      </c>
      <c r="AD126" s="7" t="n">
        <v>0.5137194254036491</v>
      </c>
      <c r="AE126" s="7" t="n">
        <v>0.8672386735735995</v>
      </c>
      <c r="AF126" s="7" t="n">
        <v>0.001562798853237034</v>
      </c>
      <c r="AG126" s="7" t="n">
        <v>0.05517584798344728</v>
      </c>
      <c r="AH126" s="7" t="n">
        <v>0.1661232992417939</v>
      </c>
      <c r="AI126" s="7" t="n">
        <v>0.5438717087221195</v>
      </c>
      <c r="AJ126" s="7" t="n">
        <v>0.9190391965640762</v>
      </c>
      <c r="AK126" s="7" t="n">
        <v>0.6087164258359736</v>
      </c>
      <c r="AL126" s="7" t="n">
        <v>0.3445262738010318</v>
      </c>
      <c r="AM126" s="7" t="n">
        <v>0.1030329347743996</v>
      </c>
      <c r="AN126" s="7" t="n">
        <v>0.5229100010223556</v>
      </c>
      <c r="AO126" s="7" t="n">
        <v>0.5445909250092904</v>
      </c>
      <c r="AP126" s="7" t="n">
        <v>0.9126856351338312</v>
      </c>
      <c r="AQ126" s="7" t="n">
        <v>0.861161203538757</v>
      </c>
      <c r="AR126" s="7" t="n">
        <v>0.919552587505436</v>
      </c>
      <c r="AS126" s="7" t="n">
        <v>0.9233336237655766</v>
      </c>
      <c r="AT126" s="7" t="n">
        <v>0.9345997138972859</v>
      </c>
      <c r="AU126" s="7" t="n">
        <v>0.8460996378664513</v>
      </c>
      <c r="AV126" s="7" t="n">
        <v>0.6874107695298128</v>
      </c>
      <c r="AW126" s="7" t="n">
        <v>0.3401907003290911</v>
      </c>
      <c r="AX126" s="7" t="n">
        <v>0.8752391624496897</v>
      </c>
      <c r="AY126" s="7" t="n">
        <v>0.9087854629969865</v>
      </c>
      <c r="AZ126" s="7" t="n">
        <v>0.5160330563455972</v>
      </c>
      <c r="BA126" s="7" t="n">
        <v>0.1783519537618899</v>
      </c>
      <c r="BB126" s="7" t="n">
        <v>0.5060960874082656</v>
      </c>
      <c r="BC126" s="7" t="n">
        <v>0.5533544766874626</v>
      </c>
      <c r="BD126" s="7" t="n">
        <v>0.9190253092659829</v>
      </c>
      <c r="BE126" s="7" t="n">
        <v>0.5495024950532746</v>
      </c>
      <c r="BF126" s="7" t="n">
        <v>0.8966360661082865</v>
      </c>
      <c r="BG126" s="7" t="n">
        <v>0.3445263861099325</v>
      </c>
      <c r="BH126" s="7" t="n">
        <v>0.4477546792372145</v>
      </c>
      <c r="BI126" s="7" t="n">
        <v>0.5698663946602781</v>
      </c>
      <c r="BJ126" s="7" t="n">
        <v>0.5961953656926801</v>
      </c>
      <c r="BK126" s="7" t="n">
        <v>0.5571555516530916</v>
      </c>
      <c r="BL126" s="7" t="n">
        <v>0.4956005690422383</v>
      </c>
      <c r="BM126" s="7" t="n">
        <v>0.5031908764923411</v>
      </c>
      <c r="BN126" s="7" t="n">
        <v>-0.2158908785002664</v>
      </c>
      <c r="BO126" s="7" t="n">
        <v>0.1768366335429173</v>
      </c>
      <c r="BP126" s="7" t="n">
        <v>0.5603032743618895</v>
      </c>
      <c r="BQ126" s="7" t="n">
        <v>0.2300647178978496</v>
      </c>
      <c r="BR126" s="7" t="n">
        <v>0.05227190494531525</v>
      </c>
      <c r="BS126" s="7" t="n">
        <v>0.7955211283367836</v>
      </c>
      <c r="BT126" s="7" t="n">
        <v>0.6142699303947238</v>
      </c>
      <c r="BU126" s="7" t="n">
        <v>0.5753489654910434</v>
      </c>
      <c r="BV126" s="7" t="n">
        <v>0.683893632864475</v>
      </c>
      <c r="BW126" s="7" t="n">
        <v>0.1631150154028669</v>
      </c>
      <c r="BX126" s="7" t="n">
        <v>0.1792868059619596</v>
      </c>
      <c r="BY126" s="7" t="n">
        <v>0.5429747353553467</v>
      </c>
      <c r="BZ126" s="7" t="n">
        <v>0.1391559019226786</v>
      </c>
      <c r="CA126" s="7" t="n">
        <v>0.2435915543215178</v>
      </c>
      <c r="CB126" s="7" t="n">
        <v>0.775212590472105</v>
      </c>
      <c r="CC126" s="7" t="n">
        <v>0.9209135290790527</v>
      </c>
      <c r="CD126" s="7" t="n">
        <v>0.1599734768702006</v>
      </c>
      <c r="CE126" s="7" t="n">
        <v>0.5230162261499015</v>
      </c>
      <c r="CF126" s="7" t="n">
        <v>0.02135674605840033</v>
      </c>
      <c r="CG126" s="7" t="n">
        <v>0.5015109411771336</v>
      </c>
      <c r="CH126" s="7" t="n">
        <v>0.9465087499160012</v>
      </c>
      <c r="CI126" s="7" t="n">
        <v>0.6909526027345015</v>
      </c>
      <c r="CJ126" s="7" t="n">
        <v>0.543782594411462</v>
      </c>
      <c r="CK126" s="7" t="n">
        <v>-0.05934766740908858</v>
      </c>
      <c r="CL126" s="7" t="n">
        <v>0.5486735137026667</v>
      </c>
      <c r="CM126" s="7" t="n">
        <v>0.733559730956469</v>
      </c>
      <c r="CN126" s="7" t="n">
        <v>0.9056184205852386</v>
      </c>
      <c r="CO126" s="7" t="n">
        <v>0.402402002492826</v>
      </c>
      <c r="CP126" s="7" t="n">
        <v>0.7790815452902025</v>
      </c>
      <c r="CQ126" s="7" t="n">
        <v>0.002728061143763642</v>
      </c>
      <c r="CR126" s="7" t="n">
        <v>0.5852269474991796</v>
      </c>
      <c r="CS126" s="7" t="n">
        <v>0.5119825940544367</v>
      </c>
      <c r="CT126" s="7" t="n">
        <v>0.1124923220470497</v>
      </c>
      <c r="CU126" s="7" t="n">
        <v>-0.1691964724066931</v>
      </c>
      <c r="CV126" s="7" t="n">
        <v>0.3375846748072718</v>
      </c>
      <c r="CW126" s="7" t="n">
        <v>0.4834903226399799</v>
      </c>
      <c r="CX126" s="7" t="n">
        <v>0.9435187040930486</v>
      </c>
      <c r="CY126" s="7" t="n">
        <v>0.8939067253716092</v>
      </c>
      <c r="CZ126" s="7" t="n">
        <v>0.9638849443079048</v>
      </c>
      <c r="DA126" s="7" t="n">
        <v>0.2208466551499262</v>
      </c>
      <c r="DB126" s="7" t="n">
        <v>0.5278528677591148</v>
      </c>
      <c r="DC126" s="7" t="n">
        <v>0.5600809568386875</v>
      </c>
      <c r="DD126" s="7" t="n">
        <v>0.5248755008461492</v>
      </c>
      <c r="DE126" s="7" t="n">
        <v>0.8809385961744894</v>
      </c>
      <c r="DF126" s="7" t="n">
        <v>0.8830424785781692</v>
      </c>
      <c r="DG126" s="7" t="n">
        <v>0.5013392398501811</v>
      </c>
      <c r="DH126" s="7" t="n">
        <v>0.2440776857204042</v>
      </c>
      <c r="DI126" s="7" t="n">
        <v>0.7770449251155328</v>
      </c>
      <c r="DJ126" s="7" t="n">
        <v>0.9013038722267872</v>
      </c>
      <c r="DK126" s="7" t="n">
        <v>0.9729701751741467</v>
      </c>
      <c r="DL126" s="7" t="n">
        <v>0.393033615943513</v>
      </c>
      <c r="DM126" s="7" t="n">
        <v>0.5141372048822318</v>
      </c>
      <c r="DN126" s="7" t="n">
        <v>0.9228607234736099</v>
      </c>
      <c r="DO126" s="7" t="n">
        <v>0.6502857337639378</v>
      </c>
      <c r="DP126" s="7" t="n">
        <v>0.9037084381679537</v>
      </c>
      <c r="DQ126" s="7" t="n">
        <v>0.8817238262861008</v>
      </c>
      <c r="DR126" s="7" t="n">
        <v>0.5508898202163207</v>
      </c>
      <c r="DS126" s="7" t="n">
        <v>0.906368384551551</v>
      </c>
      <c r="DT126" s="7" t="n">
        <v>0.9096122432484494</v>
      </c>
      <c r="DU126" s="7" t="n">
        <v>0.5700974377601676</v>
      </c>
      <c r="DV126" s="7" t="n">
        <v>0.8650777821210525</v>
      </c>
      <c r="DW126" s="7" t="n">
        <v>1</v>
      </c>
      <c r="DX126" s="7" t="n">
        <v>0.8858909165277822</v>
      </c>
      <c r="DY126" s="7" t="n">
        <v>0.559463182783783</v>
      </c>
      <c r="DZ126" s="7" t="n">
        <v>0.7438275929440293</v>
      </c>
      <c r="EA126" s="7" t="n">
        <v>0.3012777611776566</v>
      </c>
      <c r="EB126" s="7" t="n">
        <v>0.3014881623160907</v>
      </c>
      <c r="EC126" s="7" t="n">
        <v>0.6589233053176262</v>
      </c>
      <c r="ED126" s="7" t="n">
        <v>0.8102157797422839</v>
      </c>
      <c r="EE126" s="7" t="n">
        <v>0.7028440128572956</v>
      </c>
      <c r="EF126" s="7" t="n">
        <v>0.5474777120172029</v>
      </c>
      <c r="EG126" s="7" t="n">
        <v>0.8237970098223133</v>
      </c>
      <c r="EH126" s="7" t="n">
        <v>0.8650459846898838</v>
      </c>
      <c r="EI126" s="7" t="n">
        <v>0.6276649542474664</v>
      </c>
      <c r="EJ126" s="7" t="n">
        <v>0.8512513429353555</v>
      </c>
      <c r="EK126" s="7" t="n">
        <v>0.4544186354380581</v>
      </c>
      <c r="EL126" s="7" t="n">
        <v>0.6412114024132913</v>
      </c>
      <c r="EM126" s="7" t="n">
        <v>0.8480551888828104</v>
      </c>
      <c r="EN126" s="7" t="n">
        <v>0.5291601038316471</v>
      </c>
      <c r="EO126" s="7" t="n">
        <v>0.8545171369549194</v>
      </c>
      <c r="EP126" s="7" t="n">
        <v>0.8560450727559817</v>
      </c>
      <c r="EQ126" s="7" t="n">
        <v>0.06566392344203344</v>
      </c>
      <c r="ER126" s="7" t="n">
        <v>0.5337949346363988</v>
      </c>
      <c r="ES126" s="7" t="n">
        <v>0.8547675736679117</v>
      </c>
      <c r="ET126" s="7" t="n">
        <v>0.4031490744313449</v>
      </c>
      <c r="EU126" s="7" t="n">
        <v>-0.2175770267450248</v>
      </c>
      <c r="EV126" s="7" t="n">
        <v>0.4329829967662864</v>
      </c>
      <c r="EW126" s="7" t="n">
        <v>0.6497278281051486</v>
      </c>
      <c r="EX126" s="7" t="n">
        <v>0.8611519474758171</v>
      </c>
      <c r="EY126" s="7" t="n">
        <v>0.01909094835997752</v>
      </c>
      <c r="EZ126" s="7" t="n">
        <v>0.667234064502641</v>
      </c>
      <c r="FA126" s="7" t="n">
        <v>0.3992459103784663</v>
      </c>
      <c r="FB126" s="7" t="n">
        <v>-0.1282178325712828</v>
      </c>
      <c r="FC126" s="7" t="n">
        <v>0.9567645984263226</v>
      </c>
      <c r="FD126" s="7" t="n">
        <v>0.5669824741977004</v>
      </c>
      <c r="FE126" s="7" t="n">
        <v>0.4010777601528032</v>
      </c>
      <c r="FF126" s="7" t="n">
        <v>-0.07092166633971202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0.7252893315118416</v>
      </c>
      <c r="D127" s="7" t="n">
        <v>0.7516058584487528</v>
      </c>
      <c r="E127" s="7" t="n">
        <v>0.03764689188440788</v>
      </c>
      <c r="F127" s="7" t="n">
        <v>0.6225351057122429</v>
      </c>
      <c r="G127" s="7" t="n">
        <v>0.1494486136361078</v>
      </c>
      <c r="H127" s="7" t="n">
        <v>0.3742823811001192</v>
      </c>
      <c r="I127" s="7" t="n">
        <v>0.6097839641921385</v>
      </c>
      <c r="J127" s="7" t="n">
        <v>0.5955794848295763</v>
      </c>
      <c r="K127" s="7" t="n">
        <v>0.03825988298570081</v>
      </c>
      <c r="L127" s="7" t="n">
        <v>0.8327525563576142</v>
      </c>
      <c r="M127" s="7" t="n">
        <v>0.6617648315094292</v>
      </c>
      <c r="N127" s="7" t="n">
        <v>0.6029229368713895</v>
      </c>
      <c r="O127" s="7" t="n">
        <v>0.6505691905677724</v>
      </c>
      <c r="P127" s="7" t="n">
        <v>0.6867318605238391</v>
      </c>
      <c r="Q127" s="7" t="n">
        <v>0.7487591770335296</v>
      </c>
      <c r="R127" s="7" t="n">
        <v>0.7612301754948734</v>
      </c>
      <c r="S127" s="7" t="n">
        <v>0.5865461883367457</v>
      </c>
      <c r="T127" s="7" t="n">
        <v>0.8074468969771178</v>
      </c>
      <c r="U127" s="7" t="n">
        <v>0.6006650877818971</v>
      </c>
      <c r="V127" s="7" t="n">
        <v>0.445909437663951</v>
      </c>
      <c r="W127" s="7" t="n">
        <v>0.3768164274524958</v>
      </c>
      <c r="X127" s="7" t="n">
        <v>0.6050146032307649</v>
      </c>
      <c r="Y127" s="7" t="n">
        <v>0.292008320614033</v>
      </c>
      <c r="Z127" s="7" t="n">
        <v>0.559375092005293</v>
      </c>
      <c r="AA127" s="7" t="n">
        <v>0.7707696033819645</v>
      </c>
      <c r="AB127" s="7" t="n">
        <v>0.808729057152374</v>
      </c>
      <c r="AC127" s="7" t="n">
        <v>0.8501137813074635</v>
      </c>
      <c r="AD127" s="7" t="n">
        <v>0.5429625209604892</v>
      </c>
      <c r="AE127" s="7" t="n">
        <v>0.8881709521237126</v>
      </c>
      <c r="AF127" s="7" t="n">
        <v>0.16698100889885</v>
      </c>
      <c r="AG127" s="7" t="n">
        <v>0.1597213692775332</v>
      </c>
      <c r="AH127" s="7" t="n">
        <v>0.3644867834459579</v>
      </c>
      <c r="AI127" s="7" t="n">
        <v>0.5952663148851618</v>
      </c>
      <c r="AJ127" s="7" t="n">
        <v>0.908939472699305</v>
      </c>
      <c r="AK127" s="7" t="n">
        <v>0.5827261131333697</v>
      </c>
      <c r="AL127" s="7" t="n">
        <v>0.4192628872608753</v>
      </c>
      <c r="AM127" s="7" t="n">
        <v>0.262050000119801</v>
      </c>
      <c r="AN127" s="7" t="n">
        <v>0.5416772512638804</v>
      </c>
      <c r="AO127" s="7" t="n">
        <v>0.6037118082201371</v>
      </c>
      <c r="AP127" s="7" t="n">
        <v>0.7808174550151377</v>
      </c>
      <c r="AQ127" s="7" t="n">
        <v>0.8841538572568579</v>
      </c>
      <c r="AR127" s="7" t="n">
        <v>0.9085646553507282</v>
      </c>
      <c r="AS127" s="7" t="n">
        <v>0.8809111079351428</v>
      </c>
      <c r="AT127" s="7" t="n">
        <v>0.918414078560482</v>
      </c>
      <c r="AU127" s="7" t="n">
        <v>0.8435975554483417</v>
      </c>
      <c r="AV127" s="7" t="n">
        <v>0.7413940922728822</v>
      </c>
      <c r="AW127" s="7" t="n">
        <v>0.4924768441884924</v>
      </c>
      <c r="AX127" s="7" t="n">
        <v>0.8918277912551255</v>
      </c>
      <c r="AY127" s="7" t="n">
        <v>0.9073948613401212</v>
      </c>
      <c r="AZ127" s="7" t="n">
        <v>0.617117011118423</v>
      </c>
      <c r="BA127" s="7" t="n">
        <v>0.3870138371160581</v>
      </c>
      <c r="BB127" s="7" t="n">
        <v>0.5117248881919636</v>
      </c>
      <c r="BC127" s="7" t="n">
        <v>0.5800563460768469</v>
      </c>
      <c r="BD127" s="7" t="n">
        <v>0.905432807411404</v>
      </c>
      <c r="BE127" s="7" t="n">
        <v>0.5644656083729457</v>
      </c>
      <c r="BF127" s="7" t="n">
        <v>0.9021021309878442</v>
      </c>
      <c r="BG127" s="7" t="n">
        <v>0.4192631214565388</v>
      </c>
      <c r="BH127" s="7" t="n">
        <v>0.4761630182006735</v>
      </c>
      <c r="BI127" s="7" t="n">
        <v>0.6215473764276547</v>
      </c>
      <c r="BJ127" s="7" t="n">
        <v>0.5815283948520064</v>
      </c>
      <c r="BK127" s="7" t="n">
        <v>0.6143633677111769</v>
      </c>
      <c r="BL127" s="7" t="n">
        <v>0.509459980176873</v>
      </c>
      <c r="BM127" s="7" t="n">
        <v>0.5288447586027525</v>
      </c>
      <c r="BN127" s="7" t="n">
        <v>-0.08450044839460313</v>
      </c>
      <c r="BO127" s="7" t="n">
        <v>0.3571563435087378</v>
      </c>
      <c r="BP127" s="7" t="n">
        <v>0.5685854277164057</v>
      </c>
      <c r="BQ127" s="7" t="n">
        <v>0.3166707310624638</v>
      </c>
      <c r="BR127" s="7" t="n">
        <v>0.1565172024168428</v>
      </c>
      <c r="BS127" s="7" t="n">
        <v>0.7815193624857706</v>
      </c>
      <c r="BT127" s="7" t="n">
        <v>0.6474931085420471</v>
      </c>
      <c r="BU127" s="7" t="n">
        <v>0.5891789545863161</v>
      </c>
      <c r="BV127" s="7" t="n">
        <v>0.5847440681087855</v>
      </c>
      <c r="BW127" s="7" t="n">
        <v>0.2907171739878111</v>
      </c>
      <c r="BX127" s="7" t="n">
        <v>0.2957461469761611</v>
      </c>
      <c r="BY127" s="7" t="n">
        <v>0.5893533847305039</v>
      </c>
      <c r="BZ127" s="7" t="n">
        <v>0.187518078957381</v>
      </c>
      <c r="CA127" s="7" t="n">
        <v>0.38591546656047</v>
      </c>
      <c r="CB127" s="7" t="n">
        <v>0.6447182723724396</v>
      </c>
      <c r="CC127" s="7" t="n">
        <v>0.7837273509584414</v>
      </c>
      <c r="CD127" s="7" t="n">
        <v>0.3738903833116494</v>
      </c>
      <c r="CE127" s="7" t="n">
        <v>0.5680012084975603</v>
      </c>
      <c r="CF127" s="7" t="n">
        <v>0.186195223117359</v>
      </c>
      <c r="CG127" s="7" t="n">
        <v>0.6051282965963068</v>
      </c>
      <c r="CH127" s="7" t="n">
        <v>0.8332761179927655</v>
      </c>
      <c r="CI127" s="7" t="n">
        <v>0.6160153841441117</v>
      </c>
      <c r="CJ127" s="7" t="n">
        <v>0.5773683274541004</v>
      </c>
      <c r="CK127" s="7" t="n">
        <v>0.1013507025010884</v>
      </c>
      <c r="CL127" s="7" t="n">
        <v>0.5860460284890548</v>
      </c>
      <c r="CM127" s="7" t="n">
        <v>0.6867675708032125</v>
      </c>
      <c r="CN127" s="7" t="n">
        <v>0.828322142819972</v>
      </c>
      <c r="CO127" s="7" t="n">
        <v>0.4081336341137107</v>
      </c>
      <c r="CP127" s="7" t="n">
        <v>0.6339889891040206</v>
      </c>
      <c r="CQ127" s="7" t="n">
        <v>0.2058683152762439</v>
      </c>
      <c r="CR127" s="7" t="n">
        <v>0.5732605940745503</v>
      </c>
      <c r="CS127" s="7" t="n">
        <v>0.5367211287028711</v>
      </c>
      <c r="CT127" s="7" t="n">
        <v>0.2358306648769723</v>
      </c>
      <c r="CU127" s="7" t="n">
        <v>-0.03796173331544492</v>
      </c>
      <c r="CV127" s="7" t="n">
        <v>0.5078653897914747</v>
      </c>
      <c r="CW127" s="7" t="n">
        <v>0.5515747895021491</v>
      </c>
      <c r="CX127" s="7" t="n">
        <v>0.8481495655130857</v>
      </c>
      <c r="CY127" s="7" t="n">
        <v>0.8861288172990429</v>
      </c>
      <c r="CZ127" s="7" t="n">
        <v>0.8732339305131034</v>
      </c>
      <c r="DA127" s="7" t="n">
        <v>0.3837650519529934</v>
      </c>
      <c r="DB127" s="7" t="n">
        <v>0.5831820884499844</v>
      </c>
      <c r="DC127" s="7" t="n">
        <v>0.5505391696641813</v>
      </c>
      <c r="DD127" s="7" t="n">
        <v>0.5834090192542289</v>
      </c>
      <c r="DE127" s="7" t="n">
        <v>0.8880209675632873</v>
      </c>
      <c r="DF127" s="7" t="n">
        <v>0.7839393385501526</v>
      </c>
      <c r="DG127" s="7" t="n">
        <v>0.499158947618727</v>
      </c>
      <c r="DH127" s="7" t="n">
        <v>0.3663258344770035</v>
      </c>
      <c r="DI127" s="7" t="n">
        <v>0.6355109412258907</v>
      </c>
      <c r="DJ127" s="7" t="n">
        <v>0.8979843626265988</v>
      </c>
      <c r="DK127" s="7" t="n">
        <v>0.8610696747911185</v>
      </c>
      <c r="DL127" s="7" t="n">
        <v>0.4464980141276545</v>
      </c>
      <c r="DM127" s="7" t="n">
        <v>0.5253521275574489</v>
      </c>
      <c r="DN127" s="7" t="n">
        <v>0.7795252502115548</v>
      </c>
      <c r="DO127" s="7" t="n">
        <v>0.6946110866586872</v>
      </c>
      <c r="DP127" s="7" t="n">
        <v>0.8539143280640922</v>
      </c>
      <c r="DQ127" s="7" t="n">
        <v>0.8424355207968884</v>
      </c>
      <c r="DR127" s="7" t="n">
        <v>0.6031692653134088</v>
      </c>
      <c r="DS127" s="7" t="n">
        <v>0.7595728457191968</v>
      </c>
      <c r="DT127" s="7" t="n">
        <v>0.7800640965608493</v>
      </c>
      <c r="DU127" s="7" t="n">
        <v>0.6132995526967275</v>
      </c>
      <c r="DV127" s="7" t="n">
        <v>0.6772271631093187</v>
      </c>
      <c r="DW127" s="7" t="n">
        <v>0.8858909165277822</v>
      </c>
      <c r="DX127" s="7" t="n">
        <v>1</v>
      </c>
      <c r="DY127" s="7" t="n">
        <v>0.5507697939351338</v>
      </c>
      <c r="DZ127" s="7" t="n">
        <v>0.5789227995383314</v>
      </c>
      <c r="EA127" s="7" t="n">
        <v>0.4322631411286141</v>
      </c>
      <c r="EB127" s="7" t="n">
        <v>0.3818286178402434</v>
      </c>
      <c r="EC127" s="7" t="n">
        <v>0.6165750886852781</v>
      </c>
      <c r="ED127" s="7" t="n">
        <v>0.5847874726155263</v>
      </c>
      <c r="EE127" s="7" t="n">
        <v>0.7166495922796883</v>
      </c>
      <c r="EF127" s="7" t="n">
        <v>0.6373754734019724</v>
      </c>
      <c r="EG127" s="7" t="n">
        <v>0.7876786383227471</v>
      </c>
      <c r="EH127" s="7" t="n">
        <v>0.6654490135590373</v>
      </c>
      <c r="EI127" s="7" t="n">
        <v>0.6517534899025574</v>
      </c>
      <c r="EJ127" s="7" t="n">
        <v>0.6312410207263329</v>
      </c>
      <c r="EK127" s="7" t="n">
        <v>0.4399174604709906</v>
      </c>
      <c r="EL127" s="7" t="n">
        <v>0.6163048615641246</v>
      </c>
      <c r="EM127" s="7" t="n">
        <v>0.7945488705476829</v>
      </c>
      <c r="EN127" s="7" t="n">
        <v>0.5601446815503083</v>
      </c>
      <c r="EO127" s="7" t="n">
        <v>0.6407600688950921</v>
      </c>
      <c r="EP127" s="7" t="n">
        <v>0.6643252325432601</v>
      </c>
      <c r="EQ127" s="7" t="n">
        <v>0.2573819512677354</v>
      </c>
      <c r="ER127" s="7" t="n">
        <v>0.6249768341907319</v>
      </c>
      <c r="ES127" s="7" t="n">
        <v>0.6417385942951378</v>
      </c>
      <c r="ET127" s="7" t="n">
        <v>0.4497786528671578</v>
      </c>
      <c r="EU127" s="7" t="n">
        <v>-0.08798861031796604</v>
      </c>
      <c r="EV127" s="7" t="n">
        <v>0.4659859924982907</v>
      </c>
      <c r="EW127" s="7" t="n">
        <v>0.5799081067216777</v>
      </c>
      <c r="EX127" s="7" t="n">
        <v>0.6577230443251501</v>
      </c>
      <c r="EY127" s="7" t="n">
        <v>0.1706071411155811</v>
      </c>
      <c r="EZ127" s="7" t="n">
        <v>0.5784225553480715</v>
      </c>
      <c r="FA127" s="7" t="n">
        <v>0.4717029269821757</v>
      </c>
      <c r="FB127" s="7" t="n">
        <v>0.05908882280494079</v>
      </c>
      <c r="FC127" s="7" t="n">
        <v>0.8590138383227905</v>
      </c>
      <c r="FD127" s="7" t="n">
        <v>0.5132821405286905</v>
      </c>
      <c r="FE127" s="7" t="n">
        <v>0.4495734369939755</v>
      </c>
      <c r="FF127" s="7" t="n">
        <v>0.1307994550656213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0.4746987480368817</v>
      </c>
      <c r="D128" s="7" t="n">
        <v>0.4636874432640301</v>
      </c>
      <c r="E128" s="7" t="n">
        <v>-0.01608291439648192</v>
      </c>
      <c r="F128" s="7" t="n">
        <v>0.3362497801865083</v>
      </c>
      <c r="G128" s="7" t="n">
        <v>-0.06444662896541782</v>
      </c>
      <c r="H128" s="7" t="n">
        <v>0.3996817191917737</v>
      </c>
      <c r="I128" s="7" t="n">
        <v>0.4676096432289024</v>
      </c>
      <c r="J128" s="7" t="n">
        <v>0.5887404839808259</v>
      </c>
      <c r="K128" s="7" t="n">
        <v>0.004315253822660519</v>
      </c>
      <c r="L128" s="7" t="n">
        <v>0.5793027123385887</v>
      </c>
      <c r="M128" s="7" t="n">
        <v>0.3070199850385285</v>
      </c>
      <c r="N128" s="7" t="n">
        <v>0.4955892373452155</v>
      </c>
      <c r="O128" s="7" t="n">
        <v>0.2768860188686627</v>
      </c>
      <c r="P128" s="7" t="n">
        <v>0.355208281068207</v>
      </c>
      <c r="Q128" s="7" t="n">
        <v>0.7339452981752301</v>
      </c>
      <c r="R128" s="7" t="n">
        <v>0.3531428581626986</v>
      </c>
      <c r="S128" s="7" t="n">
        <v>0.8725301391913582</v>
      </c>
      <c r="T128" s="7" t="n">
        <v>0.5989777046764423</v>
      </c>
      <c r="U128" s="7" t="n">
        <v>0.5186743840118453</v>
      </c>
      <c r="V128" s="7" t="n">
        <v>0.5561401579722953</v>
      </c>
      <c r="W128" s="7" t="n">
        <v>0.3870253695804896</v>
      </c>
      <c r="X128" s="7" t="n">
        <v>0.5192338346357769</v>
      </c>
      <c r="Y128" s="7" t="n">
        <v>0.1381455858669138</v>
      </c>
      <c r="Z128" s="7" t="n">
        <v>0.9269440822442889</v>
      </c>
      <c r="AA128" s="7" t="n">
        <v>0.616191070995376</v>
      </c>
      <c r="AB128" s="7" t="n">
        <v>0.6568838771535479</v>
      </c>
      <c r="AC128" s="7" t="n">
        <v>0.6214775594007058</v>
      </c>
      <c r="AD128" s="7" t="n">
        <v>0.4936188045675546</v>
      </c>
      <c r="AE128" s="7" t="n">
        <v>0.6865075113817195</v>
      </c>
      <c r="AF128" s="7" t="n">
        <v>0.1781003172949344</v>
      </c>
      <c r="AG128" s="7" t="n">
        <v>0.151579645750361</v>
      </c>
      <c r="AH128" s="7" t="n">
        <v>0.3726855670229359</v>
      </c>
      <c r="AI128" s="7" t="n">
        <v>0.5291257659499883</v>
      </c>
      <c r="AJ128" s="7" t="n">
        <v>0.3990678398339579</v>
      </c>
      <c r="AK128" s="7" t="n">
        <v>0.9504364395046977</v>
      </c>
      <c r="AL128" s="7" t="n">
        <v>0.3419991653482606</v>
      </c>
      <c r="AM128" s="7" t="n">
        <v>0.324080743775154</v>
      </c>
      <c r="AN128" s="7" t="n">
        <v>0.9180929457587349</v>
      </c>
      <c r="AO128" s="7" t="n">
        <v>0.5441611019456799</v>
      </c>
      <c r="AP128" s="7" t="n">
        <v>0.4331867567902158</v>
      </c>
      <c r="AQ128" s="7" t="n">
        <v>0.7115060142277818</v>
      </c>
      <c r="AR128" s="7" t="n">
        <v>0.7318059732174659</v>
      </c>
      <c r="AS128" s="7" t="n">
        <v>0.6799711976369798</v>
      </c>
      <c r="AT128" s="7" t="n">
        <v>0.6971786015583237</v>
      </c>
      <c r="AU128" s="7" t="n">
        <v>0.6940716757960487</v>
      </c>
      <c r="AV128" s="7" t="n">
        <v>0.599498471934885</v>
      </c>
      <c r="AW128" s="7" t="n">
        <v>0.4154632590385762</v>
      </c>
      <c r="AX128" s="7" t="n">
        <v>0.7122851686009939</v>
      </c>
      <c r="AY128" s="7" t="n">
        <v>0.3897770228593385</v>
      </c>
      <c r="AZ128" s="7" t="n">
        <v>0.5251100538576323</v>
      </c>
      <c r="BA128" s="7" t="n">
        <v>0.392048318008398</v>
      </c>
      <c r="BB128" s="7" t="n">
        <v>0.3693925848746278</v>
      </c>
      <c r="BC128" s="7" t="n">
        <v>0.5111876875111969</v>
      </c>
      <c r="BD128" s="7" t="n">
        <v>0.7273256521671555</v>
      </c>
      <c r="BE128" s="7" t="n">
        <v>0.9302929291013565</v>
      </c>
      <c r="BF128" s="7" t="n">
        <v>0.6825145714186548</v>
      </c>
      <c r="BG128" s="7" t="n">
        <v>0.3419992454006476</v>
      </c>
      <c r="BH128" s="7" t="n">
        <v>0.3426100935259748</v>
      </c>
      <c r="BI128" s="7" t="n">
        <v>0.3237070033531962</v>
      </c>
      <c r="BJ128" s="7" t="n">
        <v>0.4153034413499188</v>
      </c>
      <c r="BK128" s="7" t="n">
        <v>0.3088063897234395</v>
      </c>
      <c r="BL128" s="7" t="n">
        <v>0.3825378993259753</v>
      </c>
      <c r="BM128" s="7" t="n">
        <v>0.9287944393163796</v>
      </c>
      <c r="BN128" s="7" t="n">
        <v>-0.2676286369105347</v>
      </c>
      <c r="BO128" s="7" t="n">
        <v>0.3724990052338716</v>
      </c>
      <c r="BP128" s="7" t="n">
        <v>0.5159394101295544</v>
      </c>
      <c r="BQ128" s="7" t="n">
        <v>0.3076603952871932</v>
      </c>
      <c r="BR128" s="7" t="n">
        <v>0.2674718433248127</v>
      </c>
      <c r="BS128" s="7" t="n">
        <v>0.4783930857799705</v>
      </c>
      <c r="BT128" s="7" t="n">
        <v>0.5998513455787879</v>
      </c>
      <c r="BU128" s="7" t="n">
        <v>0.4429966383067265</v>
      </c>
      <c r="BV128" s="7" t="n">
        <v>0.3296861829667119</v>
      </c>
      <c r="BW128" s="7" t="n">
        <v>0.2328216178293723</v>
      </c>
      <c r="BX128" s="7" t="n">
        <v>0.2911278503096755</v>
      </c>
      <c r="BY128" s="7" t="n">
        <v>0.5735411084569902</v>
      </c>
      <c r="BZ128" s="7" t="n">
        <v>0.4078504375666012</v>
      </c>
      <c r="CA128" s="7" t="n">
        <v>0.373822247796652</v>
      </c>
      <c r="CB128" s="7" t="n">
        <v>0.3627897317062552</v>
      </c>
      <c r="CC128" s="7" t="n">
        <v>0.4292358760328784</v>
      </c>
      <c r="CD128" s="7" t="n">
        <v>0.3756247922688226</v>
      </c>
      <c r="CE128" s="7" t="n">
        <v>0.4451120057419729</v>
      </c>
      <c r="CF128" s="7" t="n">
        <v>0.2438158295315243</v>
      </c>
      <c r="CG128" s="7" t="n">
        <v>0.5280164995375668</v>
      </c>
      <c r="CH128" s="7" t="n">
        <v>0.3600804428451674</v>
      </c>
      <c r="CI128" s="7" t="n">
        <v>0.5294550432412912</v>
      </c>
      <c r="CJ128" s="7" t="n">
        <v>0.5000770323868943</v>
      </c>
      <c r="CK128" s="7" t="n">
        <v>-0.07306406725831868</v>
      </c>
      <c r="CL128" s="7" t="n">
        <v>0.5121250492845986</v>
      </c>
      <c r="CM128" s="7" t="n">
        <v>0.542010626215919</v>
      </c>
      <c r="CN128" s="7" t="n">
        <v>0.3583387016689002</v>
      </c>
      <c r="CO128" s="7" t="n">
        <v>0.386330761034943</v>
      </c>
      <c r="CP128" s="7" t="n">
        <v>0.3091268499810099</v>
      </c>
      <c r="CQ128" s="7" t="n">
        <v>0.1672474491216722</v>
      </c>
      <c r="CR128" s="7" t="n">
        <v>0.3768765699745354</v>
      </c>
      <c r="CS128" s="7" t="n">
        <v>0.9296791140605343</v>
      </c>
      <c r="CT128" s="7" t="n">
        <v>0.2894496702610974</v>
      </c>
      <c r="CU128" s="7" t="n">
        <v>-0.201442269025394</v>
      </c>
      <c r="CV128" s="7" t="n">
        <v>0.4500999979094647</v>
      </c>
      <c r="CW128" s="7" t="n">
        <v>0.2533697277811463</v>
      </c>
      <c r="CX128" s="7" t="n">
        <v>0.3683799644929291</v>
      </c>
      <c r="CY128" s="7" t="n">
        <v>0.4140743618595571</v>
      </c>
      <c r="CZ128" s="7" t="n">
        <v>0.4433726171731288</v>
      </c>
      <c r="DA128" s="7" t="n">
        <v>0.4087506602736938</v>
      </c>
      <c r="DB128" s="7" t="n">
        <v>0.5039478507292311</v>
      </c>
      <c r="DC128" s="7" t="n">
        <v>0.7925848917627397</v>
      </c>
      <c r="DD128" s="7" t="n">
        <v>0.5031247446785645</v>
      </c>
      <c r="DE128" s="7" t="n">
        <v>0.3852017998959284</v>
      </c>
      <c r="DF128" s="7" t="n">
        <v>0.5826750481710663</v>
      </c>
      <c r="DG128" s="7" t="n">
        <v>0.5733165179317736</v>
      </c>
      <c r="DH128" s="7" t="n">
        <v>0.2805156226293304</v>
      </c>
      <c r="DI128" s="7" t="n">
        <v>0.288998084750911</v>
      </c>
      <c r="DJ128" s="7" t="n">
        <v>0.3793609000599646</v>
      </c>
      <c r="DK128" s="7" t="n">
        <v>0.4679568674152313</v>
      </c>
      <c r="DL128" s="7" t="n">
        <v>0.4009580570528463</v>
      </c>
      <c r="DM128" s="7" t="n">
        <v>0.3890597922840094</v>
      </c>
      <c r="DN128" s="7" t="n">
        <v>0.4072732280895887</v>
      </c>
      <c r="DO128" s="7" t="n">
        <v>0.5283824842112883</v>
      </c>
      <c r="DP128" s="7" t="n">
        <v>0.3537018697601821</v>
      </c>
      <c r="DQ128" s="7" t="n">
        <v>0.3459862355311638</v>
      </c>
      <c r="DR128" s="7" t="n">
        <v>0.5222280109795845</v>
      </c>
      <c r="DS128" s="7" t="n">
        <v>0.3197515972118103</v>
      </c>
      <c r="DT128" s="7" t="n">
        <v>0.4743404064602579</v>
      </c>
      <c r="DU128" s="7" t="n">
        <v>0.3081002347591014</v>
      </c>
      <c r="DV128" s="7" t="n">
        <v>0.3623418264628654</v>
      </c>
      <c r="DW128" s="7" t="n">
        <v>0.559463182783783</v>
      </c>
      <c r="DX128" s="7" t="n">
        <v>0.5507697939351338</v>
      </c>
      <c r="DY128" s="7" t="n">
        <v>1</v>
      </c>
      <c r="DZ128" s="7" t="n">
        <v>0.3234584514723219</v>
      </c>
      <c r="EA128" s="7" t="n">
        <v>0.4074996927691543</v>
      </c>
      <c r="EB128" s="7" t="n">
        <v>0.3495430129269222</v>
      </c>
      <c r="EC128" s="7" t="n">
        <v>0.8310375307921363</v>
      </c>
      <c r="ED128" s="7" t="n">
        <v>0.2523372597358596</v>
      </c>
      <c r="EE128" s="7" t="n">
        <v>0.6190004020151485</v>
      </c>
      <c r="EF128" s="7" t="n">
        <v>0.5633701189564944</v>
      </c>
      <c r="EG128" s="7" t="n">
        <v>0.3859157840865711</v>
      </c>
      <c r="EH128" s="7" t="n">
        <v>0.3056471843076553</v>
      </c>
      <c r="EI128" s="7" t="n">
        <v>0.3834506718416263</v>
      </c>
      <c r="EJ128" s="7" t="n">
        <v>0.2839159769229638</v>
      </c>
      <c r="EK128" s="7" t="n">
        <v>0.4904887672491169</v>
      </c>
      <c r="EL128" s="7" t="n">
        <v>0.9327342264921347</v>
      </c>
      <c r="EM128" s="7" t="n">
        <v>0.5700414460951353</v>
      </c>
      <c r="EN128" s="7" t="n">
        <v>0.9443224052202824</v>
      </c>
      <c r="EO128" s="7" t="n">
        <v>0.2969060458772771</v>
      </c>
      <c r="EP128" s="7" t="n">
        <v>0.2860588863198764</v>
      </c>
      <c r="EQ128" s="7" t="n">
        <v>0.3104460458747648</v>
      </c>
      <c r="ER128" s="7" t="n">
        <v>0.446128336714911</v>
      </c>
      <c r="ES128" s="7" t="n">
        <v>0.2979585304938573</v>
      </c>
      <c r="ET128" s="7" t="n">
        <v>0.5762681776054626</v>
      </c>
      <c r="EU128" s="7" t="n">
        <v>-0.2726047617809026</v>
      </c>
      <c r="EV128" s="7" t="n">
        <v>0.3197336119049513</v>
      </c>
      <c r="EW128" s="7" t="n">
        <v>0.3274296522803971</v>
      </c>
      <c r="EX128" s="7" t="n">
        <v>0.3074837489346164</v>
      </c>
      <c r="EY128" s="7" t="n">
        <v>0.2142960491251998</v>
      </c>
      <c r="EZ128" s="7" t="n">
        <v>0.3320382617251423</v>
      </c>
      <c r="FA128" s="7" t="n">
        <v>0.4167218662430613</v>
      </c>
      <c r="FB128" s="7" t="n">
        <v>-0.1102174058024809</v>
      </c>
      <c r="FC128" s="7" t="n">
        <v>0.4259820036005603</v>
      </c>
      <c r="FD128" s="7" t="n">
        <v>0.52299786806486</v>
      </c>
      <c r="FE128" s="7" t="n">
        <v>0.4150660528452422</v>
      </c>
      <c r="FF128" s="7" t="n">
        <v>-0.008081429730870828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0.5706906326756841</v>
      </c>
      <c r="D129" s="7" t="n">
        <v>0.6213378597696433</v>
      </c>
      <c r="E129" s="7" t="n">
        <v>-0.02134855693128091</v>
      </c>
      <c r="F129" s="7" t="n">
        <v>0.4901746007784937</v>
      </c>
      <c r="G129" s="7" t="n">
        <v>0.02502113872367452</v>
      </c>
      <c r="H129" s="7" t="n">
        <v>0.09484036046562673</v>
      </c>
      <c r="I129" s="7" t="n">
        <v>0.3476960738724588</v>
      </c>
      <c r="J129" s="7" t="n">
        <v>0.402895450583251</v>
      </c>
      <c r="K129" s="7" t="n">
        <v>-0.009286443150629395</v>
      </c>
      <c r="L129" s="7" t="n">
        <v>0.6308262979879961</v>
      </c>
      <c r="M129" s="7" t="n">
        <v>0.8363213736252674</v>
      </c>
      <c r="N129" s="7" t="n">
        <v>0.4190716034502698</v>
      </c>
      <c r="O129" s="7" t="n">
        <v>0.8420717183835649</v>
      </c>
      <c r="P129" s="7" t="n">
        <v>0.8389976216440603</v>
      </c>
      <c r="Q129" s="7" t="n">
        <v>0.6965986704327917</v>
      </c>
      <c r="R129" s="7" t="n">
        <v>0.7496984407293728</v>
      </c>
      <c r="S129" s="7" t="n">
        <v>0.4036445080593401</v>
      </c>
      <c r="T129" s="7" t="n">
        <v>0.8159957391875808</v>
      </c>
      <c r="U129" s="7" t="n">
        <v>0.313548604273111</v>
      </c>
      <c r="V129" s="7" t="n">
        <v>0.4219075285425348</v>
      </c>
      <c r="W129" s="7" t="n">
        <v>0.046328830938629</v>
      </c>
      <c r="X129" s="7" t="n">
        <v>0.3287640791811023</v>
      </c>
      <c r="Y129" s="7" t="n">
        <v>0.1389911684259129</v>
      </c>
      <c r="Z129" s="7" t="n">
        <v>0.3121900496639068</v>
      </c>
      <c r="AA129" s="7" t="n">
        <v>0.6734582143037495</v>
      </c>
      <c r="AB129" s="7" t="n">
        <v>0.7102769224656037</v>
      </c>
      <c r="AC129" s="7" t="n">
        <v>0.675662331908936</v>
      </c>
      <c r="AD129" s="7" t="n">
        <v>0.442064729057987</v>
      </c>
      <c r="AE129" s="7" t="n">
        <v>0.616927176831759</v>
      </c>
      <c r="AF129" s="7" t="n">
        <v>0.06047704321934771</v>
      </c>
      <c r="AG129" s="7" t="n">
        <v>0.06367715565288924</v>
      </c>
      <c r="AH129" s="7" t="n">
        <v>0.08126878721597471</v>
      </c>
      <c r="AI129" s="7" t="n">
        <v>0.4655357674401962</v>
      </c>
      <c r="AJ129" s="7" t="n">
        <v>0.6197863917304505</v>
      </c>
      <c r="AK129" s="7" t="n">
        <v>0.3783390638867887</v>
      </c>
      <c r="AL129" s="7" t="n">
        <v>0.2790009911356795</v>
      </c>
      <c r="AM129" s="7" t="n">
        <v>0.1125783533000027</v>
      </c>
      <c r="AN129" s="7" t="n">
        <v>0.2863789555447077</v>
      </c>
      <c r="AO129" s="7" t="n">
        <v>0.4634603372318905</v>
      </c>
      <c r="AP129" s="7" t="n">
        <v>0.8206834169774038</v>
      </c>
      <c r="AQ129" s="7" t="n">
        <v>0.6703118949968453</v>
      </c>
      <c r="AR129" s="7" t="n">
        <v>0.6249835983016171</v>
      </c>
      <c r="AS129" s="7" t="n">
        <v>0.6269363503243734</v>
      </c>
      <c r="AT129" s="7" t="n">
        <v>0.6105979667727927</v>
      </c>
      <c r="AU129" s="7" t="n">
        <v>0.6061390855999169</v>
      </c>
      <c r="AV129" s="7" t="n">
        <v>0.618813102106746</v>
      </c>
      <c r="AW129" s="7" t="n">
        <v>0.3063613086458163</v>
      </c>
      <c r="AX129" s="7" t="n">
        <v>0.6519093793404614</v>
      </c>
      <c r="AY129" s="7" t="n">
        <v>0.6136327682427328</v>
      </c>
      <c r="AZ129" s="7" t="n">
        <v>0.3316295552845812</v>
      </c>
      <c r="BA129" s="7" t="n">
        <v>0.05027054296601543</v>
      </c>
      <c r="BB129" s="7" t="n">
        <v>0.453905721563281</v>
      </c>
      <c r="BC129" s="7" t="n">
        <v>0.4361736085804286</v>
      </c>
      <c r="BD129" s="7" t="n">
        <v>0.5995998195540454</v>
      </c>
      <c r="BE129" s="7" t="n">
        <v>0.347325267898601</v>
      </c>
      <c r="BF129" s="7" t="n">
        <v>0.6697626394873896</v>
      </c>
      <c r="BG129" s="7" t="n">
        <v>0.2790010754579534</v>
      </c>
      <c r="BH129" s="7" t="n">
        <v>0.3987018298737079</v>
      </c>
      <c r="BI129" s="7" t="n">
        <v>0.5515897405813344</v>
      </c>
      <c r="BJ129" s="7" t="n">
        <v>0.5639361470577338</v>
      </c>
      <c r="BK129" s="7" t="n">
        <v>0.5399957408105902</v>
      </c>
      <c r="BL129" s="7" t="n">
        <v>0.4392886543579626</v>
      </c>
      <c r="BM129" s="7" t="n">
        <v>0.3391588613611661</v>
      </c>
      <c r="BN129" s="7" t="n">
        <v>-0.214731854897686</v>
      </c>
      <c r="BO129" s="7" t="n">
        <v>0.04293779517439286</v>
      </c>
      <c r="BP129" s="7" t="n">
        <v>0.5329900797484486</v>
      </c>
      <c r="BQ129" s="7" t="n">
        <v>0.209690729771865</v>
      </c>
      <c r="BR129" s="7" t="n">
        <v>0.1065236830329477</v>
      </c>
      <c r="BS129" s="7" t="n">
        <v>0.5600893073002911</v>
      </c>
      <c r="BT129" s="7" t="n">
        <v>0.4946490400057258</v>
      </c>
      <c r="BU129" s="7" t="n">
        <v>0.4754649398636969</v>
      </c>
      <c r="BV129" s="7" t="n">
        <v>0.6740997311939816</v>
      </c>
      <c r="BW129" s="7" t="n">
        <v>0.1614435552852536</v>
      </c>
      <c r="BX129" s="7" t="n">
        <v>0.1506972903646869</v>
      </c>
      <c r="BY129" s="7" t="n">
        <v>0.4232005129010215</v>
      </c>
      <c r="BZ129" s="7" t="n">
        <v>0.2027115457380853</v>
      </c>
      <c r="CA129" s="7" t="n">
        <v>0.2521712578101909</v>
      </c>
      <c r="CB129" s="7" t="n">
        <v>0.7383165876100146</v>
      </c>
      <c r="CC129" s="7" t="n">
        <v>0.8098481476274404</v>
      </c>
      <c r="CD129" s="7" t="n">
        <v>0.04298428058165105</v>
      </c>
      <c r="CE129" s="7" t="n">
        <v>0.5332766804048726</v>
      </c>
      <c r="CF129" s="7" t="n">
        <v>0.06813652393635146</v>
      </c>
      <c r="CG129" s="7" t="n">
        <v>0.3321636432215357</v>
      </c>
      <c r="CH129" s="7" t="n">
        <v>0.7171359407137015</v>
      </c>
      <c r="CI129" s="7" t="n">
        <v>0.7421319646728013</v>
      </c>
      <c r="CJ129" s="7" t="n">
        <v>0.4258040499025647</v>
      </c>
      <c r="CK129" s="7" t="n">
        <v>-0.0552988941514564</v>
      </c>
      <c r="CL129" s="7" t="n">
        <v>0.4368326714022334</v>
      </c>
      <c r="CM129" s="7" t="n">
        <v>0.6946482614925183</v>
      </c>
      <c r="CN129" s="7" t="n">
        <v>0.6722941311627086</v>
      </c>
      <c r="CO129" s="7" t="n">
        <v>0.4282759276774992</v>
      </c>
      <c r="CP129" s="7" t="n">
        <v>0.7129378513317309</v>
      </c>
      <c r="CQ129" s="7" t="n">
        <v>0.02890246943589728</v>
      </c>
      <c r="CR129" s="7" t="n">
        <v>0.5282042988057932</v>
      </c>
      <c r="CS129" s="7" t="n">
        <v>0.3484851343231372</v>
      </c>
      <c r="CT129" s="7" t="n">
        <v>0.07638939808292206</v>
      </c>
      <c r="CU129" s="7" t="n">
        <v>-0.1766781812816578</v>
      </c>
      <c r="CV129" s="7" t="n">
        <v>0.3690367595332866</v>
      </c>
      <c r="CW129" s="7" t="n">
        <v>0.4646246052569069</v>
      </c>
      <c r="CX129" s="7" t="n">
        <v>0.6723175445610162</v>
      </c>
      <c r="CY129" s="7" t="n">
        <v>0.590942591624609</v>
      </c>
      <c r="CZ129" s="7" t="n">
        <v>0.7681921168016245</v>
      </c>
      <c r="DA129" s="7" t="n">
        <v>0.1613901058379599</v>
      </c>
      <c r="DB129" s="7" t="n">
        <v>0.460052846301112</v>
      </c>
      <c r="DC129" s="7" t="n">
        <v>0.3846843802890948</v>
      </c>
      <c r="DD129" s="7" t="n">
        <v>0.378142182825897</v>
      </c>
      <c r="DE129" s="7" t="n">
        <v>0.5563597836664658</v>
      </c>
      <c r="DF129" s="7" t="n">
        <v>0.7867783779118303</v>
      </c>
      <c r="DG129" s="7" t="n">
        <v>0.4950303671590847</v>
      </c>
      <c r="DH129" s="7" t="n">
        <v>0.09673540287824992</v>
      </c>
      <c r="DI129" s="7" t="n">
        <v>0.7175013831653515</v>
      </c>
      <c r="DJ129" s="7" t="n">
        <v>0.5964181058828524</v>
      </c>
      <c r="DK129" s="7" t="n">
        <v>0.7774567428398185</v>
      </c>
      <c r="DL129" s="7" t="n">
        <v>0.2694296754922424</v>
      </c>
      <c r="DM129" s="7" t="n">
        <v>0.4589856170886073</v>
      </c>
      <c r="DN129" s="7" t="n">
        <v>0.7895475071575752</v>
      </c>
      <c r="DO129" s="7" t="n">
        <v>0.6457196087852006</v>
      </c>
      <c r="DP129" s="7" t="n">
        <v>0.614714880465654</v>
      </c>
      <c r="DQ129" s="7" t="n">
        <v>0.6147693439999362</v>
      </c>
      <c r="DR129" s="7" t="n">
        <v>0.4604097955701239</v>
      </c>
      <c r="DS129" s="7" t="n">
        <v>0.7116466702928913</v>
      </c>
      <c r="DT129" s="7" t="n">
        <v>0.7713427749069645</v>
      </c>
      <c r="DU129" s="7" t="n">
        <v>0.5506802776562646</v>
      </c>
      <c r="DV129" s="7" t="n">
        <v>0.8440962089390205</v>
      </c>
      <c r="DW129" s="7" t="n">
        <v>0.7438275929440293</v>
      </c>
      <c r="DX129" s="7" t="n">
        <v>0.5789227995383314</v>
      </c>
      <c r="DY129" s="7" t="n">
        <v>0.3234584514723219</v>
      </c>
      <c r="DZ129" s="7" t="n">
        <v>1</v>
      </c>
      <c r="EA129" s="7" t="n">
        <v>0.2748760245387805</v>
      </c>
      <c r="EB129" s="7" t="n">
        <v>0.2512161172738067</v>
      </c>
      <c r="EC129" s="7" t="n">
        <v>0.4797216106817286</v>
      </c>
      <c r="ED129" s="7" t="n">
        <v>0.9338979346767423</v>
      </c>
      <c r="EE129" s="7" t="n">
        <v>0.6092913141533088</v>
      </c>
      <c r="EF129" s="7" t="n">
        <v>0.4978373278266206</v>
      </c>
      <c r="EG129" s="7" t="n">
        <v>0.7604075688832548</v>
      </c>
      <c r="EH129" s="7" t="n">
        <v>0.8260873548310183</v>
      </c>
      <c r="EI129" s="7" t="n">
        <v>0.7199446890020631</v>
      </c>
      <c r="EJ129" s="7" t="n">
        <v>0.8596897700398736</v>
      </c>
      <c r="EK129" s="7" t="n">
        <v>0.4114833303189634</v>
      </c>
      <c r="EL129" s="7" t="n">
        <v>0.356900676102139</v>
      </c>
      <c r="EM129" s="7" t="n">
        <v>0.7028582487506628</v>
      </c>
      <c r="EN129" s="7" t="n">
        <v>0.3326724322999756</v>
      </c>
      <c r="EO129" s="7" t="n">
        <v>0.8786712635957213</v>
      </c>
      <c r="EP129" s="7" t="n">
        <v>0.8283372403636655</v>
      </c>
      <c r="EQ129" s="7" t="n">
        <v>0.1470567918084193</v>
      </c>
      <c r="ER129" s="7" t="n">
        <v>0.3475806239294698</v>
      </c>
      <c r="ES129" s="7" t="n">
        <v>0.8782796280554847</v>
      </c>
      <c r="ET129" s="7" t="n">
        <v>0.4197297806259236</v>
      </c>
      <c r="EU129" s="7" t="n">
        <v>-0.2161767166677652</v>
      </c>
      <c r="EV129" s="7" t="n">
        <v>0.3871834625519541</v>
      </c>
      <c r="EW129" s="7" t="n">
        <v>0.6134583095924815</v>
      </c>
      <c r="EX129" s="7" t="n">
        <v>0.8872167255732056</v>
      </c>
      <c r="EY129" s="7" t="n">
        <v>0.1035708705338658</v>
      </c>
      <c r="EZ129" s="7" t="n">
        <v>0.6454949908243711</v>
      </c>
      <c r="FA129" s="7" t="n">
        <v>0.46356347331715</v>
      </c>
      <c r="FB129" s="7" t="n">
        <v>-0.08382963780550809</v>
      </c>
      <c r="FC129" s="7" t="n">
        <v>0.7755920436992099</v>
      </c>
      <c r="FD129" s="7" t="n">
        <v>0.5308197416310111</v>
      </c>
      <c r="FE129" s="7" t="n">
        <v>0.2681546090683288</v>
      </c>
      <c r="FF129" s="7" t="n">
        <v>-0.06119016125884449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0.5942753033276696</v>
      </c>
      <c r="D130" s="7" t="n">
        <v>0.5785894794530594</v>
      </c>
      <c r="E130" s="7" t="n">
        <v>0.4798680142795699</v>
      </c>
      <c r="F130" s="7" t="n">
        <v>0.4840378605123089</v>
      </c>
      <c r="G130" s="7" t="n">
        <v>0.1163112073022057</v>
      </c>
      <c r="H130" s="7" t="n">
        <v>0.5218717112125271</v>
      </c>
      <c r="I130" s="7" t="n">
        <v>0.667358326869127</v>
      </c>
      <c r="J130" s="7" t="n">
        <v>0.5072666234846074</v>
      </c>
      <c r="K130" s="7" t="n">
        <v>0.5194520734281414</v>
      </c>
      <c r="L130" s="7" t="n">
        <v>0.5704894273370438</v>
      </c>
      <c r="M130" s="7" t="n">
        <v>0.2125865920760524</v>
      </c>
      <c r="N130" s="7" t="n">
        <v>0.2281475409496398</v>
      </c>
      <c r="O130" s="7" t="n">
        <v>0.1977862328083389</v>
      </c>
      <c r="P130" s="7" t="n">
        <v>0.2667428887387359</v>
      </c>
      <c r="Q130" s="7" t="n">
        <v>0.4406091440904567</v>
      </c>
      <c r="R130" s="7" t="n">
        <v>0.1737207885755728</v>
      </c>
      <c r="S130" s="7" t="n">
        <v>0.569266888321001</v>
      </c>
      <c r="T130" s="7" t="n">
        <v>0.3471451521983828</v>
      </c>
      <c r="U130" s="7" t="n">
        <v>0.5559747079230755</v>
      </c>
      <c r="V130" s="7" t="n">
        <v>0.6447690132585295</v>
      </c>
      <c r="W130" s="7" t="n">
        <v>0.503299756030119</v>
      </c>
      <c r="X130" s="7" t="n">
        <v>0.5521072044278095</v>
      </c>
      <c r="Y130" s="7" t="n">
        <v>0.6450198466263961</v>
      </c>
      <c r="Z130" s="7" t="n">
        <v>0.556907414598707</v>
      </c>
      <c r="AA130" s="7" t="n">
        <v>0.5199957101503878</v>
      </c>
      <c r="AB130" s="7" t="n">
        <v>0.556747629752807</v>
      </c>
      <c r="AC130" s="7" t="n">
        <v>0.5830660065956405</v>
      </c>
      <c r="AD130" s="7" t="n">
        <v>0.3273547515138404</v>
      </c>
      <c r="AE130" s="7" t="n">
        <v>0.5040873026838993</v>
      </c>
      <c r="AF130" s="7" t="n">
        <v>0.6319745215460522</v>
      </c>
      <c r="AG130" s="7" t="n">
        <v>0.6507300187285285</v>
      </c>
      <c r="AH130" s="7" t="n">
        <v>0.5247508531891488</v>
      </c>
      <c r="AI130" s="7" t="n">
        <v>0.3560033022015979</v>
      </c>
      <c r="AJ130" s="7" t="n">
        <v>0.2228325426433654</v>
      </c>
      <c r="AK130" s="7" t="n">
        <v>0.4707833416783981</v>
      </c>
      <c r="AL130" s="7" t="n">
        <v>0.3677018173998071</v>
      </c>
      <c r="AM130" s="7" t="n">
        <v>0.5228420612124099</v>
      </c>
      <c r="AN130" s="7" t="n">
        <v>0.5447984898269524</v>
      </c>
      <c r="AO130" s="7" t="n">
        <v>0.3594881957588592</v>
      </c>
      <c r="AP130" s="7" t="n">
        <v>0.2548009985416483</v>
      </c>
      <c r="AQ130" s="7" t="n">
        <v>0.5285165691206768</v>
      </c>
      <c r="AR130" s="7" t="n">
        <v>0.3901008729432262</v>
      </c>
      <c r="AS130" s="7" t="n">
        <v>0.3218867490243531</v>
      </c>
      <c r="AT130" s="7" t="n">
        <v>0.3370188570971959</v>
      </c>
      <c r="AU130" s="7" t="n">
        <v>0.3780729525423313</v>
      </c>
      <c r="AV130" s="7" t="n">
        <v>0.494563652736553</v>
      </c>
      <c r="AW130" s="7" t="n">
        <v>0.7142733073618052</v>
      </c>
      <c r="AX130" s="7" t="n">
        <v>0.5130974170664713</v>
      </c>
      <c r="AY130" s="7" t="n">
        <v>0.2286693863901286</v>
      </c>
      <c r="AZ130" s="7" t="n">
        <v>0.552718902649398</v>
      </c>
      <c r="BA130" s="7" t="n">
        <v>0.5015518526886751</v>
      </c>
      <c r="BB130" s="7" t="n">
        <v>0.404465113647225</v>
      </c>
      <c r="BC130" s="7" t="n">
        <v>0.2895319157102305</v>
      </c>
      <c r="BD130" s="7" t="n">
        <v>0.3620966276277987</v>
      </c>
      <c r="BE130" s="7" t="n">
        <v>0.5505075678674735</v>
      </c>
      <c r="BF130" s="7" t="n">
        <v>0.4789105936469016</v>
      </c>
      <c r="BG130" s="7" t="n">
        <v>0.3677018636068276</v>
      </c>
      <c r="BH130" s="7" t="n">
        <v>0.3684785150446576</v>
      </c>
      <c r="BI130" s="7" t="n">
        <v>0.4123549090501648</v>
      </c>
      <c r="BJ130" s="7" t="n">
        <v>0.3127956375304492</v>
      </c>
      <c r="BK130" s="7" t="n">
        <v>0.3959674671614573</v>
      </c>
      <c r="BL130" s="7" t="n">
        <v>0.3948501644846452</v>
      </c>
      <c r="BM130" s="7" t="n">
        <v>0.4726547029356179</v>
      </c>
      <c r="BN130" s="7" t="n">
        <v>-0.06925700577510088</v>
      </c>
      <c r="BO130" s="7" t="n">
        <v>0.5110615555118032</v>
      </c>
      <c r="BP130" s="7" t="n">
        <v>0.3574110320820378</v>
      </c>
      <c r="BQ130" s="7" t="n">
        <v>0.8051708173434676</v>
      </c>
      <c r="BR130" s="7" t="n">
        <v>0.6897658470273023</v>
      </c>
      <c r="BS130" s="7" t="n">
        <v>0.4232807815480517</v>
      </c>
      <c r="BT130" s="7" t="n">
        <v>0.5922609424703187</v>
      </c>
      <c r="BU130" s="7" t="n">
        <v>0.356051975430287</v>
      </c>
      <c r="BV130" s="7" t="n">
        <v>0.175573347517486</v>
      </c>
      <c r="BW130" s="7" t="n">
        <v>0.6453073993275215</v>
      </c>
      <c r="BX130" s="7" t="n">
        <v>0.8893434846128817</v>
      </c>
      <c r="BY130" s="7" t="n">
        <v>0.4634521252979817</v>
      </c>
      <c r="BZ130" s="7" t="n">
        <v>0.4964501016226395</v>
      </c>
      <c r="CA130" s="7" t="n">
        <v>0.4170925886913924</v>
      </c>
      <c r="CB130" s="7" t="n">
        <v>0.2188475203054514</v>
      </c>
      <c r="CC130" s="7" t="n">
        <v>0.252811754873243</v>
      </c>
      <c r="CD130" s="7" t="n">
        <v>0.496731079943274</v>
      </c>
      <c r="CE130" s="7" t="n">
        <v>0.4975961877819681</v>
      </c>
      <c r="CF130" s="7" t="n">
        <v>0.4775411314191842</v>
      </c>
      <c r="CG130" s="7" t="n">
        <v>0.5615143596377324</v>
      </c>
      <c r="CH130" s="7" t="n">
        <v>0.1710687761047066</v>
      </c>
      <c r="CI130" s="7" t="n">
        <v>0.3288016230675231</v>
      </c>
      <c r="CJ130" s="7" t="n">
        <v>0.2963240936821993</v>
      </c>
      <c r="CK130" s="7" t="n">
        <v>0.412450951882476</v>
      </c>
      <c r="CL130" s="7" t="n">
        <v>0.2831011396863526</v>
      </c>
      <c r="CM130" s="7" t="n">
        <v>0.3343048677936382</v>
      </c>
      <c r="CN130" s="7" t="n">
        <v>0.1400327088148825</v>
      </c>
      <c r="CO130" s="7" t="n">
        <v>0.3255027744369768</v>
      </c>
      <c r="CP130" s="7" t="n">
        <v>0.1593543474904936</v>
      </c>
      <c r="CQ130" s="7" t="n">
        <v>0.6226063210683245</v>
      </c>
      <c r="CR130" s="7" t="n">
        <v>0.2885915620297471</v>
      </c>
      <c r="CS130" s="7" t="n">
        <v>0.4750127986343345</v>
      </c>
      <c r="CT130" s="7" t="n">
        <v>0.7837704199191059</v>
      </c>
      <c r="CU130" s="7" t="n">
        <v>-0.022265200274127</v>
      </c>
      <c r="CV130" s="7" t="n">
        <v>0.6971345875918501</v>
      </c>
      <c r="CW130" s="7" t="n">
        <v>0.3692152893819283</v>
      </c>
      <c r="CX130" s="7" t="n">
        <v>0.1701015919432853</v>
      </c>
      <c r="CY130" s="7" t="n">
        <v>0.1845171908490686</v>
      </c>
      <c r="CZ130" s="7" t="n">
        <v>0.2539588547302321</v>
      </c>
      <c r="DA130" s="7" t="n">
        <v>0.5853848601246263</v>
      </c>
      <c r="DB130" s="7" t="n">
        <v>0.3406501839542992</v>
      </c>
      <c r="DC130" s="7" t="n">
        <v>0.5626560239548679</v>
      </c>
      <c r="DD130" s="7" t="n">
        <v>0.2609613430691383</v>
      </c>
      <c r="DE130" s="7" t="n">
        <v>0.1775675783283461</v>
      </c>
      <c r="DF130" s="7" t="n">
        <v>0.3345666446749215</v>
      </c>
      <c r="DG130" s="7" t="n">
        <v>0.4684017202010074</v>
      </c>
      <c r="DH130" s="7" t="n">
        <v>0.415566186735929</v>
      </c>
      <c r="DI130" s="7" t="n">
        <v>0.1788591498590053</v>
      </c>
      <c r="DJ130" s="7" t="n">
        <v>0.1972591623864157</v>
      </c>
      <c r="DK130" s="7" t="n">
        <v>0.2919512721650697</v>
      </c>
      <c r="DL130" s="7" t="n">
        <v>0.1695174531690168</v>
      </c>
      <c r="DM130" s="7" t="n">
        <v>0.4021090195617678</v>
      </c>
      <c r="DN130" s="7" t="n">
        <v>0.2383785177739174</v>
      </c>
      <c r="DO130" s="7" t="n">
        <v>0.471212941287976</v>
      </c>
      <c r="DP130" s="7" t="n">
        <v>0.1385903168151945</v>
      </c>
      <c r="DQ130" s="7" t="n">
        <v>0.1452317329492796</v>
      </c>
      <c r="DR130" s="7" t="n">
        <v>0.3553626572772273</v>
      </c>
      <c r="DS130" s="7" t="n">
        <v>0.1659326900316607</v>
      </c>
      <c r="DT130" s="7" t="n">
        <v>0.2444171739528647</v>
      </c>
      <c r="DU130" s="7" t="n">
        <v>0.3924475936881517</v>
      </c>
      <c r="DV130" s="7" t="n">
        <v>0.2581496777599868</v>
      </c>
      <c r="DW130" s="7" t="n">
        <v>0.3012777611776566</v>
      </c>
      <c r="DX130" s="7" t="n">
        <v>0.4322631411286141</v>
      </c>
      <c r="DY130" s="7" t="n">
        <v>0.4074996927691543</v>
      </c>
      <c r="DZ130" s="7" t="n">
        <v>0.2748760245387805</v>
      </c>
      <c r="EA130" s="7" t="n">
        <v>1</v>
      </c>
      <c r="EB130" s="7" t="n">
        <v>0.4454184308132793</v>
      </c>
      <c r="EC130" s="7" t="n">
        <v>0.5113385976856554</v>
      </c>
      <c r="ED130" s="7" t="n">
        <v>0.218111962534943</v>
      </c>
      <c r="EE130" s="7" t="n">
        <v>0.4858526964731618</v>
      </c>
      <c r="EF130" s="7" t="n">
        <v>0.483744085458256</v>
      </c>
      <c r="EG130" s="7" t="n">
        <v>0.351535145790271</v>
      </c>
      <c r="EH130" s="7" t="n">
        <v>0.1995601527672801</v>
      </c>
      <c r="EI130" s="7" t="n">
        <v>0.551861902052896</v>
      </c>
      <c r="EJ130" s="7" t="n">
        <v>0.2170216643541249</v>
      </c>
      <c r="EK130" s="7" t="n">
        <v>0.4208200123047354</v>
      </c>
      <c r="EL130" s="7" t="n">
        <v>0.3636878867112265</v>
      </c>
      <c r="EM130" s="7" t="n">
        <v>0.3077655206996218</v>
      </c>
      <c r="EN130" s="7" t="n">
        <v>0.4588175692756704</v>
      </c>
      <c r="EO130" s="7" t="n">
        <v>0.2139912328129392</v>
      </c>
      <c r="EP130" s="7" t="n">
        <v>0.1921125440685176</v>
      </c>
      <c r="EQ130" s="7" t="n">
        <v>0.5911319197389722</v>
      </c>
      <c r="ER130" s="7" t="n">
        <v>0.5196606731079346</v>
      </c>
      <c r="ES130" s="7" t="n">
        <v>0.2124281524352896</v>
      </c>
      <c r="ET130" s="7" t="n">
        <v>0.5190553070969051</v>
      </c>
      <c r="EU130" s="7" t="n">
        <v>-0.07284623858113572</v>
      </c>
      <c r="EV130" s="7" t="n">
        <v>0.3540460517918212</v>
      </c>
      <c r="EW130" s="7" t="n">
        <v>0.1662862774972521</v>
      </c>
      <c r="EX130" s="7" t="n">
        <v>0.2185953322650907</v>
      </c>
      <c r="EY130" s="7" t="n">
        <v>0.497426186438394</v>
      </c>
      <c r="EZ130" s="7" t="n">
        <v>0.1857511089280389</v>
      </c>
      <c r="FA130" s="7" t="n">
        <v>0.3557004677631744</v>
      </c>
      <c r="FB130" s="7" t="n">
        <v>0.272809265888196</v>
      </c>
      <c r="FC130" s="7" t="n">
        <v>0.22541740850064</v>
      </c>
      <c r="FD130" s="7" t="n">
        <v>0.3894683060466183</v>
      </c>
      <c r="FE130" s="7" t="n">
        <v>0.1366902395285265</v>
      </c>
      <c r="FF130" s="7" t="n">
        <v>0.4687431449106123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0.6573179526362628</v>
      </c>
      <c r="D131" s="7" t="n">
        <v>0.5763539288102479</v>
      </c>
      <c r="E131" s="7" t="n">
        <v>0.4607454496507213</v>
      </c>
      <c r="F131" s="7" t="n">
        <v>0.5365855209306606</v>
      </c>
      <c r="G131" s="7" t="n">
        <v>0.3184548012186389</v>
      </c>
      <c r="H131" s="7" t="n">
        <v>0.519221901845703</v>
      </c>
      <c r="I131" s="7" t="n">
        <v>0.6172460737123638</v>
      </c>
      <c r="J131" s="7" t="n">
        <v>0.4214222914998123</v>
      </c>
      <c r="K131" s="7" t="n">
        <v>0.4865129559380539</v>
      </c>
      <c r="L131" s="7" t="n">
        <v>0.5733640084697786</v>
      </c>
      <c r="M131" s="7" t="n">
        <v>0.2963322685530914</v>
      </c>
      <c r="N131" s="7" t="n">
        <v>0.1688440738345099</v>
      </c>
      <c r="O131" s="7" t="n">
        <v>0.2957726202293142</v>
      </c>
      <c r="P131" s="7" t="n">
        <v>0.3260443498666634</v>
      </c>
      <c r="Q131" s="7" t="n">
        <v>0.4261198172084618</v>
      </c>
      <c r="R131" s="7" t="n">
        <v>0.2517931402551068</v>
      </c>
      <c r="S131" s="7" t="n">
        <v>0.4551088107159449</v>
      </c>
      <c r="T131" s="7" t="n">
        <v>0.3498730370974357</v>
      </c>
      <c r="U131" s="7" t="n">
        <v>0.5953802005951245</v>
      </c>
      <c r="V131" s="7" t="n">
        <v>0.5512101343602884</v>
      </c>
      <c r="W131" s="7" t="n">
        <v>0.5078808071543723</v>
      </c>
      <c r="X131" s="7" t="n">
        <v>0.6061227834132432</v>
      </c>
      <c r="Y131" s="7" t="n">
        <v>0.553728687523663</v>
      </c>
      <c r="Z131" s="7" t="n">
        <v>0.4860557384049327</v>
      </c>
      <c r="AA131" s="7" t="n">
        <v>0.5885416808351821</v>
      </c>
      <c r="AB131" s="7" t="n">
        <v>0.6019799548053817</v>
      </c>
      <c r="AC131" s="7" t="n">
        <v>0.5997282352500609</v>
      </c>
      <c r="AD131" s="7" t="n">
        <v>0.3211783137969118</v>
      </c>
      <c r="AE131" s="7" t="n">
        <v>0.4429887892369913</v>
      </c>
      <c r="AF131" s="7" t="n">
        <v>0.564409757112511</v>
      </c>
      <c r="AG131" s="7" t="n">
        <v>0.4414435521649057</v>
      </c>
      <c r="AH131" s="7" t="n">
        <v>0.4882574860504954</v>
      </c>
      <c r="AI131" s="7" t="n">
        <v>0.3538450912574853</v>
      </c>
      <c r="AJ131" s="7" t="n">
        <v>0.200096225583389</v>
      </c>
      <c r="AK131" s="7" t="n">
        <v>0.4072042580178868</v>
      </c>
      <c r="AL131" s="7" t="n">
        <v>0.9435034858343825</v>
      </c>
      <c r="AM131" s="7" t="n">
        <v>0.4307215636609951</v>
      </c>
      <c r="AN131" s="7" t="n">
        <v>0.4556068722567355</v>
      </c>
      <c r="AO131" s="7" t="n">
        <v>0.351911894251648</v>
      </c>
      <c r="AP131" s="7" t="n">
        <v>0.328804870102185</v>
      </c>
      <c r="AQ131" s="7" t="n">
        <v>0.5309027641686862</v>
      </c>
      <c r="AR131" s="7" t="n">
        <v>0.3828519327743252</v>
      </c>
      <c r="AS131" s="7" t="n">
        <v>0.3127860846377115</v>
      </c>
      <c r="AT131" s="7" t="n">
        <v>0.340318560940477</v>
      </c>
      <c r="AU131" s="7" t="n">
        <v>0.4417554804024884</v>
      </c>
      <c r="AV131" s="7" t="n">
        <v>0.5588349466187984</v>
      </c>
      <c r="AW131" s="7" t="n">
        <v>0.6031073623452822</v>
      </c>
      <c r="AX131" s="7" t="n">
        <v>0.4785584879008252</v>
      </c>
      <c r="AY131" s="7" t="n">
        <v>0.2022810511370407</v>
      </c>
      <c r="AZ131" s="7" t="n">
        <v>0.597784737147687</v>
      </c>
      <c r="BA131" s="7" t="n">
        <v>0.5124523568178101</v>
      </c>
      <c r="BB131" s="7" t="n">
        <v>0.5934845221846606</v>
      </c>
      <c r="BC131" s="7" t="n">
        <v>0.3616859429635138</v>
      </c>
      <c r="BD131" s="7" t="n">
        <v>0.3514777478492646</v>
      </c>
      <c r="BE131" s="7" t="n">
        <v>0.4862531411062699</v>
      </c>
      <c r="BF131" s="7" t="n">
        <v>0.4507283223033063</v>
      </c>
      <c r="BG131" s="7" t="n">
        <v>0.943503425627971</v>
      </c>
      <c r="BH131" s="7" t="n">
        <v>0.5902496903163027</v>
      </c>
      <c r="BI131" s="7" t="n">
        <v>0.379721568165388</v>
      </c>
      <c r="BJ131" s="7" t="n">
        <v>0.4116755787426414</v>
      </c>
      <c r="BK131" s="7" t="n">
        <v>0.3757263922785516</v>
      </c>
      <c r="BL131" s="7" t="n">
        <v>0.6093663970436336</v>
      </c>
      <c r="BM131" s="7" t="n">
        <v>0.4142055330049123</v>
      </c>
      <c r="BN131" s="7" t="n">
        <v>0.09080352186915487</v>
      </c>
      <c r="BO131" s="7" t="n">
        <v>0.5454729964488587</v>
      </c>
      <c r="BP131" s="7" t="n">
        <v>0.4778766466811041</v>
      </c>
      <c r="BQ131" s="7" t="n">
        <v>0.5596491693971702</v>
      </c>
      <c r="BR131" s="7" t="n">
        <v>0.5576342650967006</v>
      </c>
      <c r="BS131" s="7" t="n">
        <v>0.5100041066194471</v>
      </c>
      <c r="BT131" s="7" t="n">
        <v>0.5325998694617337</v>
      </c>
      <c r="BU131" s="7" t="n">
        <v>0.5356652734924902</v>
      </c>
      <c r="BV131" s="7" t="n">
        <v>0.3014922739700659</v>
      </c>
      <c r="BW131" s="7" t="n">
        <v>0.6040840674176127</v>
      </c>
      <c r="BX131" s="7" t="n">
        <v>0.5023332594092894</v>
      </c>
      <c r="BY131" s="7" t="n">
        <v>0.6000130847202061</v>
      </c>
      <c r="BZ131" s="7" t="n">
        <v>0.5985556150578464</v>
      </c>
      <c r="CA131" s="7" t="n">
        <v>0.3882519048983554</v>
      </c>
      <c r="CB131" s="7" t="n">
        <v>0.3474091390069255</v>
      </c>
      <c r="CC131" s="7" t="n">
        <v>0.3181824959441684</v>
      </c>
      <c r="CD131" s="7" t="n">
        <v>0.52762294422494</v>
      </c>
      <c r="CE131" s="7" t="n">
        <v>0.4129725837621956</v>
      </c>
      <c r="CF131" s="7" t="n">
        <v>0.3891481553189657</v>
      </c>
      <c r="CG131" s="7" t="n">
        <v>0.614642973701285</v>
      </c>
      <c r="CH131" s="7" t="n">
        <v>0.2276716923179878</v>
      </c>
      <c r="CI131" s="7" t="n">
        <v>0.3670136555600881</v>
      </c>
      <c r="CJ131" s="7" t="n">
        <v>0.292517483750407</v>
      </c>
      <c r="CK131" s="7" t="n">
        <v>0.2975759410702232</v>
      </c>
      <c r="CL131" s="7" t="n">
        <v>0.3230435608299403</v>
      </c>
      <c r="CM131" s="7" t="n">
        <v>0.3098339144932935</v>
      </c>
      <c r="CN131" s="7" t="n">
        <v>0.20370268386725</v>
      </c>
      <c r="CO131" s="7" t="n">
        <v>0.2624665973257411</v>
      </c>
      <c r="CP131" s="7" t="n">
        <v>0.3058605134334953</v>
      </c>
      <c r="CQ131" s="7" t="n">
        <v>0.5655086642921421</v>
      </c>
      <c r="CR131" s="7" t="n">
        <v>0.4993695410968952</v>
      </c>
      <c r="CS131" s="7" t="n">
        <v>0.4184782090797392</v>
      </c>
      <c r="CT131" s="7" t="n">
        <v>0.5318761005698983</v>
      </c>
      <c r="CU131" s="7" t="n">
        <v>0.1821822199748673</v>
      </c>
      <c r="CV131" s="7" t="n">
        <v>0.6445717162756297</v>
      </c>
      <c r="CW131" s="7" t="n">
        <v>0.3708564739268154</v>
      </c>
      <c r="CX131" s="7" t="n">
        <v>0.2026831267053104</v>
      </c>
      <c r="CY131" s="7" t="n">
        <v>0.1819382232320528</v>
      </c>
      <c r="CZ131" s="7" t="n">
        <v>0.2768413451328168</v>
      </c>
      <c r="DA131" s="7" t="n">
        <v>0.4892532255981886</v>
      </c>
      <c r="DB131" s="7" t="n">
        <v>0.2993999127019004</v>
      </c>
      <c r="DC131" s="7" t="n">
        <v>0.4752067438345094</v>
      </c>
      <c r="DD131" s="7" t="n">
        <v>0.2400695691618606</v>
      </c>
      <c r="DE131" s="7" t="n">
        <v>0.175113769852635</v>
      </c>
      <c r="DF131" s="7" t="n">
        <v>0.3210041330266827</v>
      </c>
      <c r="DG131" s="7" t="n">
        <v>0.3154885353702305</v>
      </c>
      <c r="DH131" s="7" t="n">
        <v>0.3179881455882645</v>
      </c>
      <c r="DI131" s="7" t="n">
        <v>0.3156073073689615</v>
      </c>
      <c r="DJ131" s="7" t="n">
        <v>0.181174492637797</v>
      </c>
      <c r="DK131" s="7" t="n">
        <v>0.314024217419087</v>
      </c>
      <c r="DL131" s="7" t="n">
        <v>0.1422970150183319</v>
      </c>
      <c r="DM131" s="7" t="n">
        <v>0.6028471401820875</v>
      </c>
      <c r="DN131" s="7" t="n">
        <v>0.3001174161447969</v>
      </c>
      <c r="DO131" s="7" t="n">
        <v>0.4033451330813977</v>
      </c>
      <c r="DP131" s="7" t="n">
        <v>0.1837035448132656</v>
      </c>
      <c r="DQ131" s="7" t="n">
        <v>0.2003858259307647</v>
      </c>
      <c r="DR131" s="7" t="n">
        <v>0.3122986599623922</v>
      </c>
      <c r="DS131" s="7" t="n">
        <v>0.2556944424443133</v>
      </c>
      <c r="DT131" s="7" t="n">
        <v>0.2917407154444053</v>
      </c>
      <c r="DU131" s="7" t="n">
        <v>0.3926681446569091</v>
      </c>
      <c r="DV131" s="7" t="n">
        <v>0.3667135515067836</v>
      </c>
      <c r="DW131" s="7" t="n">
        <v>0.3014881623160907</v>
      </c>
      <c r="DX131" s="7" t="n">
        <v>0.3818286178402434</v>
      </c>
      <c r="DY131" s="7" t="n">
        <v>0.3495430129269222</v>
      </c>
      <c r="DZ131" s="7" t="n">
        <v>0.2512161172738067</v>
      </c>
      <c r="EA131" s="7" t="n">
        <v>0.4454184308132793</v>
      </c>
      <c r="EB131" s="7" t="n">
        <v>1</v>
      </c>
      <c r="EC131" s="7" t="n">
        <v>0.3937153334541382</v>
      </c>
      <c r="ED131" s="7" t="n">
        <v>0.260704510349218</v>
      </c>
      <c r="EE131" s="7" t="n">
        <v>0.4664388862186976</v>
      </c>
      <c r="EF131" s="7" t="n">
        <v>0.5501034838718197</v>
      </c>
      <c r="EG131" s="7" t="n">
        <v>0.3433536800384913</v>
      </c>
      <c r="EH131" s="7" t="n">
        <v>0.3209358577089408</v>
      </c>
      <c r="EI131" s="7" t="n">
        <v>0.6981926605972774</v>
      </c>
      <c r="EJ131" s="7" t="n">
        <v>0.3069697532432891</v>
      </c>
      <c r="EK131" s="7" t="n">
        <v>0.2999424441626173</v>
      </c>
      <c r="EL131" s="7" t="n">
        <v>0.3511913148594105</v>
      </c>
      <c r="EM131" s="7" t="n">
        <v>0.2891349152419768</v>
      </c>
      <c r="EN131" s="7" t="n">
        <v>0.3891461952881542</v>
      </c>
      <c r="EO131" s="7" t="n">
        <v>0.3026713834210577</v>
      </c>
      <c r="EP131" s="7" t="n">
        <v>0.3290043987482761</v>
      </c>
      <c r="EQ131" s="7" t="n">
        <v>0.5776897488578069</v>
      </c>
      <c r="ER131" s="7" t="n">
        <v>0.6051874737804469</v>
      </c>
      <c r="ES131" s="7" t="n">
        <v>0.3087776302642022</v>
      </c>
      <c r="ET131" s="7" t="n">
        <v>0.3514685731375929</v>
      </c>
      <c r="EU131" s="7" t="n">
        <v>0.08533715604728148</v>
      </c>
      <c r="EV131" s="7" t="n">
        <v>0.5639782224635602</v>
      </c>
      <c r="EW131" s="7" t="n">
        <v>0.3541114397715506</v>
      </c>
      <c r="EX131" s="7" t="n">
        <v>0.312809745685315</v>
      </c>
      <c r="EY131" s="7" t="n">
        <v>0.3952348694013654</v>
      </c>
      <c r="EZ131" s="7" t="n">
        <v>0.3524265576419834</v>
      </c>
      <c r="FA131" s="7" t="n">
        <v>0.4778247722321335</v>
      </c>
      <c r="FB131" s="7" t="n">
        <v>0.3446349330350847</v>
      </c>
      <c r="FC131" s="7" t="n">
        <v>0.2615300340346683</v>
      </c>
      <c r="FD131" s="7" t="n">
        <v>0.3083625485223851</v>
      </c>
      <c r="FE131" s="7" t="n">
        <v>0.1722221359334756</v>
      </c>
      <c r="FF131" s="7" t="n">
        <v>0.4236090623272421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0.5517841616766096</v>
      </c>
      <c r="D132" s="7" t="n">
        <v>0.5404530101631231</v>
      </c>
      <c r="E132" s="7" t="n">
        <v>0.1227950808431709</v>
      </c>
      <c r="F132" s="7" t="n">
        <v>0.4001844092122186</v>
      </c>
      <c r="G132" s="7" t="n">
        <v>-0.004951618764965189</v>
      </c>
      <c r="H132" s="7" t="n">
        <v>0.2836542000922537</v>
      </c>
      <c r="I132" s="7" t="n">
        <v>0.5057590198451525</v>
      </c>
      <c r="J132" s="7" t="n">
        <v>0.4443723964046179</v>
      </c>
      <c r="K132" s="7" t="n">
        <v>0.1308106519662787</v>
      </c>
      <c r="L132" s="7" t="n">
        <v>0.6445598053160969</v>
      </c>
      <c r="M132" s="7" t="n">
        <v>0.4380243995448294</v>
      </c>
      <c r="N132" s="7" t="n">
        <v>0.4056641701212141</v>
      </c>
      <c r="O132" s="7" t="n">
        <v>0.4255166623810834</v>
      </c>
      <c r="P132" s="7" t="n">
        <v>0.4839879327580972</v>
      </c>
      <c r="Q132" s="7" t="n">
        <v>0.7201142909705743</v>
      </c>
      <c r="R132" s="7" t="n">
        <v>0.439581627339503</v>
      </c>
      <c r="S132" s="7" t="n">
        <v>0.8344732092830639</v>
      </c>
      <c r="T132" s="7" t="n">
        <v>0.6462198100251445</v>
      </c>
      <c r="U132" s="7" t="n">
        <v>0.5148453571514189</v>
      </c>
      <c r="V132" s="7" t="n">
        <v>0.5715307245782698</v>
      </c>
      <c r="W132" s="7" t="n">
        <v>0.2504364584115997</v>
      </c>
      <c r="X132" s="7" t="n">
        <v>0.5163091417255321</v>
      </c>
      <c r="Y132" s="7" t="n">
        <v>0.2665499061464803</v>
      </c>
      <c r="Z132" s="7" t="n">
        <v>0.8912515416074969</v>
      </c>
      <c r="AA132" s="7" t="n">
        <v>0.6718106353228039</v>
      </c>
      <c r="AB132" s="7" t="n">
        <v>0.7089217740057296</v>
      </c>
      <c r="AC132" s="7" t="n">
        <v>0.684432839306321</v>
      </c>
      <c r="AD132" s="7" t="n">
        <v>0.3881369616315883</v>
      </c>
      <c r="AE132" s="7" t="n">
        <v>0.6754847542963497</v>
      </c>
      <c r="AF132" s="7" t="n">
        <v>0.2819509517508637</v>
      </c>
      <c r="AG132" s="7" t="n">
        <v>0.2514900467212198</v>
      </c>
      <c r="AH132" s="7" t="n">
        <v>0.2710947282192307</v>
      </c>
      <c r="AI132" s="7" t="n">
        <v>0.4395068119613264</v>
      </c>
      <c r="AJ132" s="7" t="n">
        <v>0.548670358968631</v>
      </c>
      <c r="AK132" s="7" t="n">
        <v>0.9145804848249317</v>
      </c>
      <c r="AL132" s="7" t="n">
        <v>0.3690465781216833</v>
      </c>
      <c r="AM132" s="7" t="n">
        <v>0.3187980831224783</v>
      </c>
      <c r="AN132" s="7" t="n">
        <v>0.8689394517541305</v>
      </c>
      <c r="AO132" s="7" t="n">
        <v>0.4549321535411289</v>
      </c>
      <c r="AP132" s="7" t="n">
        <v>0.547079097802042</v>
      </c>
      <c r="AQ132" s="7" t="n">
        <v>0.7479746341660076</v>
      </c>
      <c r="AR132" s="7" t="n">
        <v>0.759387646533415</v>
      </c>
      <c r="AS132" s="7" t="n">
        <v>0.7768874857034109</v>
      </c>
      <c r="AT132" s="7" t="n">
        <v>0.7383219885381067</v>
      </c>
      <c r="AU132" s="7" t="n">
        <v>0.6992714963306003</v>
      </c>
      <c r="AV132" s="7" t="n">
        <v>0.643047292569377</v>
      </c>
      <c r="AW132" s="7" t="n">
        <v>0.4803526926818097</v>
      </c>
      <c r="AX132" s="7" t="n">
        <v>0.7514755022171281</v>
      </c>
      <c r="AY132" s="7" t="n">
        <v>0.5331631385419037</v>
      </c>
      <c r="AZ132" s="7" t="n">
        <v>0.5194009378152399</v>
      </c>
      <c r="BA132" s="7" t="n">
        <v>0.2550324204529438</v>
      </c>
      <c r="BB132" s="7" t="n">
        <v>0.4405328588614137</v>
      </c>
      <c r="BC132" s="7" t="n">
        <v>0.4366732847654166</v>
      </c>
      <c r="BD132" s="7" t="n">
        <v>0.7461419196987679</v>
      </c>
      <c r="BE132" s="7" t="n">
        <v>0.9028369247483315</v>
      </c>
      <c r="BF132" s="7" t="n">
        <v>0.7394988440576735</v>
      </c>
      <c r="BG132" s="7" t="n">
        <v>0.3690466293215998</v>
      </c>
      <c r="BH132" s="7" t="n">
        <v>0.3848104109738468</v>
      </c>
      <c r="BI132" s="7" t="n">
        <v>0.3209341456245984</v>
      </c>
      <c r="BJ132" s="7" t="n">
        <v>0.471987541683963</v>
      </c>
      <c r="BK132" s="7" t="n">
        <v>0.30171996533472</v>
      </c>
      <c r="BL132" s="7" t="n">
        <v>0.4432672354002115</v>
      </c>
      <c r="BM132" s="7" t="n">
        <v>0.6866567060208461</v>
      </c>
      <c r="BN132" s="7" t="n">
        <v>-0.212918896091066</v>
      </c>
      <c r="BO132" s="7" t="n">
        <v>0.2558629119972481</v>
      </c>
      <c r="BP132" s="7" t="n">
        <v>0.4612856046904737</v>
      </c>
      <c r="BQ132" s="7" t="n">
        <v>0.4479876642006629</v>
      </c>
      <c r="BR132" s="7" t="n">
        <v>0.3616416340901765</v>
      </c>
      <c r="BS132" s="7" t="n">
        <v>0.5317974132014266</v>
      </c>
      <c r="BT132" s="7" t="n">
        <v>0.5590451212273437</v>
      </c>
      <c r="BU132" s="7" t="n">
        <v>0.4258880237119409</v>
      </c>
      <c r="BV132" s="7" t="n">
        <v>0.3931538937433282</v>
      </c>
      <c r="BW132" s="7" t="n">
        <v>0.3611437503041617</v>
      </c>
      <c r="BX132" s="7" t="n">
        <v>0.4412550981694739</v>
      </c>
      <c r="BY132" s="7" t="n">
        <v>0.5341122002538667</v>
      </c>
      <c r="BZ132" s="7" t="n">
        <v>0.3758112232993646</v>
      </c>
      <c r="CA132" s="7" t="n">
        <v>0.4072896888775104</v>
      </c>
      <c r="CB132" s="7" t="n">
        <v>0.4457324151020303</v>
      </c>
      <c r="CC132" s="7" t="n">
        <v>0.5459742355231778</v>
      </c>
      <c r="CD132" s="7" t="n">
        <v>0.250330202609632</v>
      </c>
      <c r="CE132" s="7" t="n">
        <v>0.4715296759463215</v>
      </c>
      <c r="CF132" s="7" t="n">
        <v>0.2647944866003368</v>
      </c>
      <c r="CG132" s="7" t="n">
        <v>0.519155919280227</v>
      </c>
      <c r="CH132" s="7" t="n">
        <v>0.4717250591147901</v>
      </c>
      <c r="CI132" s="7" t="n">
        <v>0.4995036826930734</v>
      </c>
      <c r="CJ132" s="7" t="n">
        <v>0.382212459173446</v>
      </c>
      <c r="CK132" s="7" t="n">
        <v>0.05077430257523446</v>
      </c>
      <c r="CL132" s="7" t="n">
        <v>0.4105362733088357</v>
      </c>
      <c r="CM132" s="7" t="n">
        <v>0.5717381176426102</v>
      </c>
      <c r="CN132" s="7" t="n">
        <v>0.4730909774488692</v>
      </c>
      <c r="CO132" s="7" t="n">
        <v>0.3974171924089347</v>
      </c>
      <c r="CP132" s="7" t="n">
        <v>0.3870573349826448</v>
      </c>
      <c r="CQ132" s="7" t="n">
        <v>0.2761746166178892</v>
      </c>
      <c r="CR132" s="7" t="n">
        <v>0.4298418847112748</v>
      </c>
      <c r="CS132" s="7" t="n">
        <v>0.6922523854301078</v>
      </c>
      <c r="CT132" s="7" t="n">
        <v>0.4246821161674554</v>
      </c>
      <c r="CU132" s="7" t="n">
        <v>-0.1511740956248454</v>
      </c>
      <c r="CV132" s="7" t="n">
        <v>0.5389259717377396</v>
      </c>
      <c r="CW132" s="7" t="n">
        <v>0.1959737707423171</v>
      </c>
      <c r="CX132" s="7" t="n">
        <v>0.4755260271215208</v>
      </c>
      <c r="CY132" s="7" t="n">
        <v>0.526129725834992</v>
      </c>
      <c r="CZ132" s="7" t="n">
        <v>0.5632467552210976</v>
      </c>
      <c r="DA132" s="7" t="n">
        <v>0.3390431321091549</v>
      </c>
      <c r="DB132" s="7" t="n">
        <v>0.4085529817654008</v>
      </c>
      <c r="DC132" s="7" t="n">
        <v>0.9554487200000967</v>
      </c>
      <c r="DD132" s="7" t="n">
        <v>0.3917928941252216</v>
      </c>
      <c r="DE132" s="7" t="n">
        <v>0.5109316820697765</v>
      </c>
      <c r="DF132" s="7" t="n">
        <v>0.6485231602141696</v>
      </c>
      <c r="DG132" s="7" t="n">
        <v>0.4238344958830598</v>
      </c>
      <c r="DH132" s="7" t="n">
        <v>0.2463756454109101</v>
      </c>
      <c r="DI132" s="7" t="n">
        <v>0.3818099501022691</v>
      </c>
      <c r="DJ132" s="7" t="n">
        <v>0.5127294558466871</v>
      </c>
      <c r="DK132" s="7" t="n">
        <v>0.5890361964593611</v>
      </c>
      <c r="DL132" s="7" t="n">
        <v>0.2485149905729455</v>
      </c>
      <c r="DM132" s="7" t="n">
        <v>0.4512086390219594</v>
      </c>
      <c r="DN132" s="7" t="n">
        <v>0.5294009487981275</v>
      </c>
      <c r="DO132" s="7" t="n">
        <v>0.5191196009280667</v>
      </c>
      <c r="DP132" s="7" t="n">
        <v>0.4759902394990629</v>
      </c>
      <c r="DQ132" s="7" t="n">
        <v>0.4414305941125495</v>
      </c>
      <c r="DR132" s="7" t="n">
        <v>0.42686551617244</v>
      </c>
      <c r="DS132" s="7" t="n">
        <v>0.4009222867948836</v>
      </c>
      <c r="DT132" s="7" t="n">
        <v>0.5598534022714692</v>
      </c>
      <c r="DU132" s="7" t="n">
        <v>0.3037489313027558</v>
      </c>
      <c r="DV132" s="7" t="n">
        <v>0.478053938490321</v>
      </c>
      <c r="DW132" s="7" t="n">
        <v>0.6589233053176262</v>
      </c>
      <c r="DX132" s="7" t="n">
        <v>0.6165750886852781</v>
      </c>
      <c r="DY132" s="7" t="n">
        <v>0.8310375307921363</v>
      </c>
      <c r="DZ132" s="7" t="n">
        <v>0.4797216106817286</v>
      </c>
      <c r="EA132" s="7" t="n">
        <v>0.5113385976856554</v>
      </c>
      <c r="EB132" s="7" t="n">
        <v>0.3937153334541382</v>
      </c>
      <c r="EC132" s="7" t="n">
        <v>1</v>
      </c>
      <c r="ED132" s="7" t="n">
        <v>0.4213058211857386</v>
      </c>
      <c r="EE132" s="7" t="n">
        <v>0.5176629871137428</v>
      </c>
      <c r="EF132" s="7" t="n">
        <v>0.5811509981579148</v>
      </c>
      <c r="EG132" s="7" t="n">
        <v>0.4504721746623093</v>
      </c>
      <c r="EH132" s="7" t="n">
        <v>0.4396374434142536</v>
      </c>
      <c r="EI132" s="7" t="n">
        <v>0.5078002822777367</v>
      </c>
      <c r="EJ132" s="7" t="n">
        <v>0.4255320612785841</v>
      </c>
      <c r="EK132" s="7" t="n">
        <v>0.3482394876612653</v>
      </c>
      <c r="EL132" s="7" t="n">
        <v>0.8855756557584858</v>
      </c>
      <c r="EM132" s="7" t="n">
        <v>0.6356788658277631</v>
      </c>
      <c r="EN132" s="7" t="n">
        <v>0.7045993893481947</v>
      </c>
      <c r="EO132" s="7" t="n">
        <v>0.4380523695684788</v>
      </c>
      <c r="EP132" s="7" t="n">
        <v>0.412740716520424</v>
      </c>
      <c r="EQ132" s="7" t="n">
        <v>0.4008270919076659</v>
      </c>
      <c r="ER132" s="7" t="n">
        <v>0.4668092645342371</v>
      </c>
      <c r="ES132" s="7" t="n">
        <v>0.4378904148144645</v>
      </c>
      <c r="ET132" s="7" t="n">
        <v>0.4393116326835777</v>
      </c>
      <c r="EU132" s="7" t="n">
        <v>-0.2156843199957701</v>
      </c>
      <c r="EV132" s="7" t="n">
        <v>0.3569297445537566</v>
      </c>
      <c r="EW132" s="7" t="n">
        <v>0.3796800580002481</v>
      </c>
      <c r="EX132" s="7" t="n">
        <v>0.4534517412004405</v>
      </c>
      <c r="EY132" s="7" t="n">
        <v>0.275532254747219</v>
      </c>
      <c r="EZ132" s="7" t="n">
        <v>0.3913093072131877</v>
      </c>
      <c r="FA132" s="7" t="n">
        <v>0.4262165192423039</v>
      </c>
      <c r="FB132" s="7" t="n">
        <v>-0.04161640016160272</v>
      </c>
      <c r="FC132" s="7" t="n">
        <v>0.5567286219433795</v>
      </c>
      <c r="FD132" s="7" t="n">
        <v>0.4157732761914043</v>
      </c>
      <c r="FE132" s="7" t="n">
        <v>0.2444021359531429</v>
      </c>
      <c r="FF132" s="7" t="n">
        <v>0.09610329384150032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0.5862111356764347</v>
      </c>
      <c r="D133" s="7" t="n">
        <v>0.690064594244298</v>
      </c>
      <c r="E133" s="7" t="n">
        <v>-0.007258292535694349</v>
      </c>
      <c r="F133" s="7" t="n">
        <v>0.6046842031563628</v>
      </c>
      <c r="G133" s="7" t="n">
        <v>0.1285121901502365</v>
      </c>
      <c r="H133" s="7" t="n">
        <v>0.07172641582546126</v>
      </c>
      <c r="I133" s="7" t="n">
        <v>0.3263345745892033</v>
      </c>
      <c r="J133" s="7" t="n">
        <v>0.3230203880534333</v>
      </c>
      <c r="K133" s="7" t="n">
        <v>0.007088609374430885</v>
      </c>
      <c r="L133" s="7" t="n">
        <v>0.6684130231466556</v>
      </c>
      <c r="M133" s="7" t="n">
        <v>0.9509984421782604</v>
      </c>
      <c r="N133" s="7" t="n">
        <v>0.3096598396324124</v>
      </c>
      <c r="O133" s="7" t="n">
        <v>0.9565719061264624</v>
      </c>
      <c r="P133" s="7" t="n">
        <v>0.9497975376771108</v>
      </c>
      <c r="Q133" s="7" t="n">
        <v>0.6000223614404951</v>
      </c>
      <c r="R133" s="7" t="n">
        <v>0.8581289965630163</v>
      </c>
      <c r="S133" s="7" t="n">
        <v>0.2895590084127759</v>
      </c>
      <c r="T133" s="7" t="n">
        <v>0.7742378959838024</v>
      </c>
      <c r="U133" s="7" t="n">
        <v>0.287516679927482</v>
      </c>
      <c r="V133" s="7" t="n">
        <v>0.3045133661392177</v>
      </c>
      <c r="W133" s="7" t="n">
        <v>0.03400010018078407</v>
      </c>
      <c r="X133" s="7" t="n">
        <v>0.3022805624410281</v>
      </c>
      <c r="Y133" s="7" t="n">
        <v>0.144085951830012</v>
      </c>
      <c r="Z133" s="7" t="n">
        <v>0.2524239876922417</v>
      </c>
      <c r="AA133" s="7" t="n">
        <v>0.604250434008762</v>
      </c>
      <c r="AB133" s="7" t="n">
        <v>0.6578037369966031</v>
      </c>
      <c r="AC133" s="7" t="n">
        <v>0.6853099487517187</v>
      </c>
      <c r="AD133" s="7" t="n">
        <v>0.3551013097906862</v>
      </c>
      <c r="AE133" s="7" t="n">
        <v>0.6204191968957616</v>
      </c>
      <c r="AF133" s="7" t="n">
        <v>0.02847336949997904</v>
      </c>
      <c r="AG133" s="7" t="n">
        <v>0.04168141439835634</v>
      </c>
      <c r="AH133" s="7" t="n">
        <v>0.06034003916286977</v>
      </c>
      <c r="AI133" s="7" t="n">
        <v>0.3687105419105469</v>
      </c>
      <c r="AJ133" s="7" t="n">
        <v>0.6457601451876017</v>
      </c>
      <c r="AK133" s="7" t="n">
        <v>0.3252774738409698</v>
      </c>
      <c r="AL133" s="7" t="n">
        <v>0.2962077995939752</v>
      </c>
      <c r="AM133" s="7" t="n">
        <v>0.0520149717355614</v>
      </c>
      <c r="AN133" s="7" t="n">
        <v>0.2374260114740609</v>
      </c>
      <c r="AO133" s="7" t="n">
        <v>0.363004268815578</v>
      </c>
      <c r="AP133" s="7" t="n">
        <v>0.8654962509154918</v>
      </c>
      <c r="AQ133" s="7" t="n">
        <v>0.6398336315838749</v>
      </c>
      <c r="AR133" s="7" t="n">
        <v>0.615297463408457</v>
      </c>
      <c r="AS133" s="7" t="n">
        <v>0.610348829066968</v>
      </c>
      <c r="AT133" s="7" t="n">
        <v>0.6116158831913816</v>
      </c>
      <c r="AU133" s="7" t="n">
        <v>0.6087751453195184</v>
      </c>
      <c r="AV133" s="7" t="n">
        <v>0.542504399445538</v>
      </c>
      <c r="AW133" s="7" t="n">
        <v>0.2694461704108464</v>
      </c>
      <c r="AX133" s="7" t="n">
        <v>0.6367773225164745</v>
      </c>
      <c r="AY133" s="7" t="n">
        <v>0.6383000585416883</v>
      </c>
      <c r="AZ133" s="7" t="n">
        <v>0.3058156542567875</v>
      </c>
      <c r="BA133" s="7" t="n">
        <v>0.03721613235346451</v>
      </c>
      <c r="BB133" s="7" t="n">
        <v>0.4971780548880951</v>
      </c>
      <c r="BC133" s="7" t="n">
        <v>0.3573566211945309</v>
      </c>
      <c r="BD133" s="7" t="n">
        <v>0.5965158622171135</v>
      </c>
      <c r="BE133" s="7" t="n">
        <v>0.2710186917191333</v>
      </c>
      <c r="BF133" s="7" t="n">
        <v>0.6650057254121758</v>
      </c>
      <c r="BG133" s="7" t="n">
        <v>0.2962078529266731</v>
      </c>
      <c r="BH133" s="7" t="n">
        <v>0.4461481241650039</v>
      </c>
      <c r="BI133" s="7" t="n">
        <v>0.5294914625068756</v>
      </c>
      <c r="BJ133" s="7" t="n">
        <v>0.510304439846098</v>
      </c>
      <c r="BK133" s="7" t="n">
        <v>0.5213011226902596</v>
      </c>
      <c r="BL133" s="7" t="n">
        <v>0.4751717657095045</v>
      </c>
      <c r="BM133" s="7" t="n">
        <v>0.2542522757716906</v>
      </c>
      <c r="BN133" s="7" t="n">
        <v>-0.1249687821455137</v>
      </c>
      <c r="BO133" s="7" t="n">
        <v>0.05142290540066739</v>
      </c>
      <c r="BP133" s="7" t="n">
        <v>0.4342598800103866</v>
      </c>
      <c r="BQ133" s="7" t="n">
        <v>0.185085226783743</v>
      </c>
      <c r="BR133" s="7" t="n">
        <v>0.05256556985382053</v>
      </c>
      <c r="BS133" s="7" t="n">
        <v>0.6741549132649272</v>
      </c>
      <c r="BT133" s="7" t="n">
        <v>0.5071159490472409</v>
      </c>
      <c r="BU133" s="7" t="n">
        <v>0.4706369171528539</v>
      </c>
      <c r="BV133" s="7" t="n">
        <v>0.6679196705415804</v>
      </c>
      <c r="BW133" s="7" t="n">
        <v>0.101317665671224</v>
      </c>
      <c r="BX133" s="7" t="n">
        <v>0.1193480552892818</v>
      </c>
      <c r="BY133" s="7" t="n">
        <v>0.3841690436103382</v>
      </c>
      <c r="BZ133" s="7" t="n">
        <v>0.1410031290327603</v>
      </c>
      <c r="CA133" s="7" t="n">
        <v>0.1603344007146746</v>
      </c>
      <c r="CB133" s="7" t="n">
        <v>0.7547783269201844</v>
      </c>
      <c r="CC133" s="7" t="n">
        <v>0.8706065054693209</v>
      </c>
      <c r="CD133" s="7" t="n">
        <v>0.02380836566299286</v>
      </c>
      <c r="CE133" s="7" t="n">
        <v>0.4943475342820949</v>
      </c>
      <c r="CF133" s="7" t="n">
        <v>0.006100961189231736</v>
      </c>
      <c r="CG133" s="7" t="n">
        <v>0.3006876600618949</v>
      </c>
      <c r="CH133" s="7" t="n">
        <v>0.8002989414692573</v>
      </c>
      <c r="CI133" s="7" t="n">
        <v>0.679489137248364</v>
      </c>
      <c r="CJ133" s="7" t="n">
        <v>0.3561317792163557</v>
      </c>
      <c r="CK133" s="7" t="n">
        <v>-0.0003462747515245892</v>
      </c>
      <c r="CL133" s="7" t="n">
        <v>0.3573056891539548</v>
      </c>
      <c r="CM133" s="7" t="n">
        <v>0.6429741168403004</v>
      </c>
      <c r="CN133" s="7" t="n">
        <v>0.714383743170087</v>
      </c>
      <c r="CO133" s="7" t="n">
        <v>0.3563511195848701</v>
      </c>
      <c r="CP133" s="7" t="n">
        <v>0.7623427301535183</v>
      </c>
      <c r="CQ133" s="7" t="n">
        <v>0.008834667057576896</v>
      </c>
      <c r="CR133" s="7" t="n">
        <v>0.5330432356450736</v>
      </c>
      <c r="CS133" s="7" t="n">
        <v>0.26225009003746</v>
      </c>
      <c r="CT133" s="7" t="n">
        <v>0.04763068399744221</v>
      </c>
      <c r="CU133" s="7" t="n">
        <v>-0.09569659270119288</v>
      </c>
      <c r="CV133" s="7" t="n">
        <v>0.2782838886360785</v>
      </c>
      <c r="CW133" s="7" t="n">
        <v>0.4586309734939594</v>
      </c>
      <c r="CX133" s="7" t="n">
        <v>0.7588493090696655</v>
      </c>
      <c r="CY133" s="7" t="n">
        <v>0.6118063620197309</v>
      </c>
      <c r="CZ133" s="7" t="n">
        <v>0.8082728642511734</v>
      </c>
      <c r="DA133" s="7" t="n">
        <v>0.1481523845020906</v>
      </c>
      <c r="DB133" s="7" t="n">
        <v>0.3571884352449227</v>
      </c>
      <c r="DC133" s="7" t="n">
        <v>0.32247905431997</v>
      </c>
      <c r="DD133" s="7" t="n">
        <v>0.3002025780843727</v>
      </c>
      <c r="DE133" s="7" t="n">
        <v>0.5825005507324759</v>
      </c>
      <c r="DF133" s="7" t="n">
        <v>0.7720629146142673</v>
      </c>
      <c r="DG133" s="7" t="n">
        <v>0.4265871737165822</v>
      </c>
      <c r="DH133" s="7" t="n">
        <v>0.06858785612048027</v>
      </c>
      <c r="DI133" s="7" t="n">
        <v>0.7784866287735193</v>
      </c>
      <c r="DJ133" s="7" t="n">
        <v>0.6214626032446905</v>
      </c>
      <c r="DK133" s="7" t="n">
        <v>0.8398208118338979</v>
      </c>
      <c r="DL133" s="7" t="n">
        <v>0.1905862849869263</v>
      </c>
      <c r="DM133" s="7" t="n">
        <v>0.4980949107989402</v>
      </c>
      <c r="DN133" s="7" t="n">
        <v>0.8709890593968106</v>
      </c>
      <c r="DO133" s="7" t="n">
        <v>0.575119100626046</v>
      </c>
      <c r="DP133" s="7" t="n">
        <v>0.661025606040643</v>
      </c>
      <c r="DQ133" s="7" t="n">
        <v>0.648010066998931</v>
      </c>
      <c r="DR133" s="7" t="n">
        <v>0.3669217753669267</v>
      </c>
      <c r="DS133" s="7" t="n">
        <v>0.8166829984551247</v>
      </c>
      <c r="DT133" s="7" t="n">
        <v>0.8297205185714362</v>
      </c>
      <c r="DU133" s="7" t="n">
        <v>0.5428480715713331</v>
      </c>
      <c r="DV133" s="7" t="n">
        <v>0.9264278788770225</v>
      </c>
      <c r="DW133" s="7" t="n">
        <v>0.8102157797422839</v>
      </c>
      <c r="DX133" s="7" t="n">
        <v>0.5847874726155263</v>
      </c>
      <c r="DY133" s="7" t="n">
        <v>0.2523372597358596</v>
      </c>
      <c r="DZ133" s="7" t="n">
        <v>0.9338979346767423</v>
      </c>
      <c r="EA133" s="7" t="n">
        <v>0.218111962534943</v>
      </c>
      <c r="EB133" s="7" t="n">
        <v>0.260704510349218</v>
      </c>
      <c r="EC133" s="7" t="n">
        <v>0.4213058211857386</v>
      </c>
      <c r="ED133" s="7" t="n">
        <v>1</v>
      </c>
      <c r="EE133" s="7" t="n">
        <v>0.576378436126607</v>
      </c>
      <c r="EF133" s="7" t="n">
        <v>0.4029449147201251</v>
      </c>
      <c r="EG133" s="7" t="n">
        <v>0.7657634635138298</v>
      </c>
      <c r="EH133" s="7" t="n">
        <v>0.9318689531472995</v>
      </c>
      <c r="EI133" s="7" t="n">
        <v>0.7103092897047063</v>
      </c>
      <c r="EJ133" s="7" t="n">
        <v>0.9713700008325362</v>
      </c>
      <c r="EK133" s="7" t="n">
        <v>0.3858295539158013</v>
      </c>
      <c r="EL133" s="7" t="n">
        <v>0.3069748047829816</v>
      </c>
      <c r="EM133" s="7" t="n">
        <v>0.6849867363761905</v>
      </c>
      <c r="EN133" s="7" t="n">
        <v>0.2543538220294732</v>
      </c>
      <c r="EO133" s="7" t="n">
        <v>0.9712742505835147</v>
      </c>
      <c r="EP133" s="7" t="n">
        <v>0.9159736794316048</v>
      </c>
      <c r="EQ133" s="7" t="n">
        <v>0.07202938104971213</v>
      </c>
      <c r="ER133" s="7" t="n">
        <v>0.3484570334687818</v>
      </c>
      <c r="ES133" s="7" t="n">
        <v>0.9701412451797532</v>
      </c>
      <c r="ET133" s="7" t="n">
        <v>0.3496865482285693</v>
      </c>
      <c r="EU133" s="7" t="n">
        <v>-0.1246969848514155</v>
      </c>
      <c r="EV133" s="7" t="n">
        <v>0.4425637555199754</v>
      </c>
      <c r="EW133" s="7" t="n">
        <v>0.6131514822753209</v>
      </c>
      <c r="EX133" s="7" t="n">
        <v>0.9661173624318959</v>
      </c>
      <c r="EY133" s="7" t="n">
        <v>0.07399338209478241</v>
      </c>
      <c r="EZ133" s="7" t="n">
        <v>0.6501862138784352</v>
      </c>
      <c r="FA133" s="7" t="n">
        <v>0.3257574956629967</v>
      </c>
      <c r="FB133" s="7" t="n">
        <v>-0.04391983251655351</v>
      </c>
      <c r="FC133" s="7" t="n">
        <v>0.8214931699057664</v>
      </c>
      <c r="FD133" s="7" t="n">
        <v>0.5061551423982993</v>
      </c>
      <c r="FE133" s="7" t="n">
        <v>0.1933943082515963</v>
      </c>
      <c r="FF133" s="7" t="n">
        <v>-0.03363032330621245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0.7334919591266135</v>
      </c>
      <c r="D134" s="7" t="n">
        <v>0.6689970133083568</v>
      </c>
      <c r="E134" s="7" t="n">
        <v>0.06606298618214518</v>
      </c>
      <c r="F134" s="7" t="n">
        <v>0.5273596557237543</v>
      </c>
      <c r="G134" s="7" t="n">
        <v>0.04528316892130338</v>
      </c>
      <c r="H134" s="7" t="n">
        <v>0.4467230383202822</v>
      </c>
      <c r="I134" s="7" t="n">
        <v>0.56134837136835</v>
      </c>
      <c r="J134" s="7" t="n">
        <v>0.612506207619718</v>
      </c>
      <c r="K134" s="7" t="n">
        <v>0.07908854256489566</v>
      </c>
      <c r="L134" s="7" t="n">
        <v>0.7235744619509076</v>
      </c>
      <c r="M134" s="7" t="n">
        <v>0.6479495253131393</v>
      </c>
      <c r="N134" s="7" t="n">
        <v>0.5362119964098876</v>
      </c>
      <c r="O134" s="7" t="n">
        <v>0.6186993806396714</v>
      </c>
      <c r="P134" s="7" t="n">
        <v>0.6726327528390119</v>
      </c>
      <c r="Q134" s="7" t="n">
        <v>0.8571134356081495</v>
      </c>
      <c r="R134" s="7" t="n">
        <v>0.6703276328466466</v>
      </c>
      <c r="S134" s="7" t="n">
        <v>0.6477245120173596</v>
      </c>
      <c r="T134" s="7" t="n">
        <v>0.8101823307924786</v>
      </c>
      <c r="U134" s="7" t="n">
        <v>0.5690249704157742</v>
      </c>
      <c r="V134" s="7" t="n">
        <v>0.5746973371973265</v>
      </c>
      <c r="W134" s="7" t="n">
        <v>0.4230976609775529</v>
      </c>
      <c r="X134" s="7" t="n">
        <v>0.5807058219824894</v>
      </c>
      <c r="Y134" s="7" t="n">
        <v>0.2926797240390936</v>
      </c>
      <c r="Z134" s="7" t="n">
        <v>0.5432428414698254</v>
      </c>
      <c r="AA134" s="7" t="n">
        <v>0.8667900941481775</v>
      </c>
      <c r="AB134" s="7" t="n">
        <v>0.8711840128594643</v>
      </c>
      <c r="AC134" s="7" t="n">
        <v>0.7928238455127401</v>
      </c>
      <c r="AD134" s="7" t="n">
        <v>0.5391547018533619</v>
      </c>
      <c r="AE134" s="7" t="n">
        <v>0.7423625766890264</v>
      </c>
      <c r="AF134" s="7" t="n">
        <v>0.244748244782152</v>
      </c>
      <c r="AG134" s="7" t="n">
        <v>0.1973045297131101</v>
      </c>
      <c r="AH134" s="7" t="n">
        <v>0.4420456972954775</v>
      </c>
      <c r="AI134" s="7" t="n">
        <v>0.6031242030414695</v>
      </c>
      <c r="AJ134" s="7" t="n">
        <v>0.5817296536441878</v>
      </c>
      <c r="AK134" s="7" t="n">
        <v>0.5639124396492309</v>
      </c>
      <c r="AL134" s="7" t="n">
        <v>0.4687676076096453</v>
      </c>
      <c r="AM134" s="7" t="n">
        <v>0.4168961545388705</v>
      </c>
      <c r="AN134" s="7" t="n">
        <v>0.515977584911166</v>
      </c>
      <c r="AO134" s="7" t="n">
        <v>0.6105883787195311</v>
      </c>
      <c r="AP134" s="7" t="n">
        <v>0.7472564061967949</v>
      </c>
      <c r="AQ134" s="7" t="n">
        <v>0.8361444524521986</v>
      </c>
      <c r="AR134" s="7" t="n">
        <v>0.7443772060088006</v>
      </c>
      <c r="AS134" s="7" t="n">
        <v>0.6685953940333588</v>
      </c>
      <c r="AT134" s="7" t="n">
        <v>0.7141363304515295</v>
      </c>
      <c r="AU134" s="7" t="n">
        <v>0.7725032040700622</v>
      </c>
      <c r="AV134" s="7" t="n">
        <v>0.8615045449056963</v>
      </c>
      <c r="AW134" s="7" t="n">
        <v>0.4958304350902965</v>
      </c>
      <c r="AX134" s="7" t="n">
        <v>0.7668733733615025</v>
      </c>
      <c r="AY134" s="7" t="n">
        <v>0.595129101737393</v>
      </c>
      <c r="AZ134" s="7" t="n">
        <v>0.583869433884647</v>
      </c>
      <c r="BA134" s="7" t="n">
        <v>0.4313652065133101</v>
      </c>
      <c r="BB134" s="7" t="n">
        <v>0.5115229488983208</v>
      </c>
      <c r="BC134" s="7" t="n">
        <v>0.5896178500808454</v>
      </c>
      <c r="BD134" s="7" t="n">
        <v>0.7168724110665968</v>
      </c>
      <c r="BE134" s="7" t="n">
        <v>0.5709776500074795</v>
      </c>
      <c r="BF134" s="7" t="n">
        <v>0.7554873836165753</v>
      </c>
      <c r="BG134" s="7" t="n">
        <v>0.4687676102478876</v>
      </c>
      <c r="BH134" s="7" t="n">
        <v>0.4735659990339823</v>
      </c>
      <c r="BI134" s="7" t="n">
        <v>0.7493559020721529</v>
      </c>
      <c r="BJ134" s="7" t="n">
        <v>0.6213208150192819</v>
      </c>
      <c r="BK134" s="7" t="n">
        <v>0.7269765221632803</v>
      </c>
      <c r="BL134" s="7" t="n">
        <v>0.5289472893633841</v>
      </c>
      <c r="BM134" s="7" t="n">
        <v>0.7164121485717284</v>
      </c>
      <c r="BN134" s="7" t="n">
        <v>-0.1850006309684098</v>
      </c>
      <c r="BO134" s="7" t="n">
        <v>0.4029363955277842</v>
      </c>
      <c r="BP134" s="7" t="n">
        <v>0.6837848809062416</v>
      </c>
      <c r="BQ134" s="7" t="n">
        <v>0.3805384837488227</v>
      </c>
      <c r="BR134" s="7" t="n">
        <v>0.2423760452592101</v>
      </c>
      <c r="BS134" s="7" t="n">
        <v>0.615455523289656</v>
      </c>
      <c r="BT134" s="7" t="n">
        <v>0.6224571130550214</v>
      </c>
      <c r="BU134" s="7" t="n">
        <v>0.6091000043915815</v>
      </c>
      <c r="BV134" s="7" t="n">
        <v>0.667670097001597</v>
      </c>
      <c r="BW134" s="7" t="n">
        <v>0.3276100920747544</v>
      </c>
      <c r="BX134" s="7" t="n">
        <v>0.3146711418325269</v>
      </c>
      <c r="BY134" s="7" t="n">
        <v>0.6516150702994596</v>
      </c>
      <c r="BZ134" s="7" t="n">
        <v>0.3467779802403365</v>
      </c>
      <c r="CA134" s="7" t="n">
        <v>0.442618721343947</v>
      </c>
      <c r="CB134" s="7" t="n">
        <v>0.7240792475428288</v>
      </c>
      <c r="CC134" s="7" t="n">
        <v>0.7284046084925888</v>
      </c>
      <c r="CD134" s="7" t="n">
        <v>0.4317034831250539</v>
      </c>
      <c r="CE134" s="7" t="n">
        <v>0.7131832728585848</v>
      </c>
      <c r="CF134" s="7" t="n">
        <v>0.3739644571843658</v>
      </c>
      <c r="CG134" s="7" t="n">
        <v>0.5955648605379215</v>
      </c>
      <c r="CH134" s="7" t="n">
        <v>0.6546647441776108</v>
      </c>
      <c r="CI134" s="7" t="n">
        <v>0.814972469474321</v>
      </c>
      <c r="CJ134" s="7" t="n">
        <v>0.5616132492507463</v>
      </c>
      <c r="CK134" s="7" t="n">
        <v>0.01741283418186514</v>
      </c>
      <c r="CL134" s="7" t="n">
        <v>0.5853438973981453</v>
      </c>
      <c r="CM134" s="7" t="n">
        <v>0.7365884527112361</v>
      </c>
      <c r="CN134" s="7" t="n">
        <v>0.6483250377290756</v>
      </c>
      <c r="CO134" s="7" t="n">
        <v>0.4359788007679741</v>
      </c>
      <c r="CP134" s="7" t="n">
        <v>0.7056861480911735</v>
      </c>
      <c r="CQ134" s="7" t="n">
        <v>0.2109016740530433</v>
      </c>
      <c r="CR134" s="7" t="n">
        <v>0.5876510642065487</v>
      </c>
      <c r="CS134" s="7" t="n">
        <v>0.7230067451172111</v>
      </c>
      <c r="CT134" s="7" t="n">
        <v>0.2593446367771373</v>
      </c>
      <c r="CU134" s="7" t="n">
        <v>-0.147556006552004</v>
      </c>
      <c r="CV134" s="7" t="n">
        <v>0.5589515566620282</v>
      </c>
      <c r="CW134" s="7" t="n">
        <v>0.6999255403728998</v>
      </c>
      <c r="CX134" s="7" t="n">
        <v>0.6399356369343366</v>
      </c>
      <c r="CY134" s="7" t="n">
        <v>0.6033766169133128</v>
      </c>
      <c r="CZ134" s="7" t="n">
        <v>0.6882545890621621</v>
      </c>
      <c r="DA134" s="7" t="n">
        <v>0.4752949512334473</v>
      </c>
      <c r="DB134" s="7" t="n">
        <v>0.5814186440052749</v>
      </c>
      <c r="DC134" s="7" t="n">
        <v>0.4661513979403789</v>
      </c>
      <c r="DD134" s="7" t="n">
        <v>0.5313234955368792</v>
      </c>
      <c r="DE134" s="7" t="n">
        <v>0.5581757477650056</v>
      </c>
      <c r="DF134" s="7" t="n">
        <v>0.7510352147643146</v>
      </c>
      <c r="DG134" s="7" t="n">
        <v>0.8281886709731522</v>
      </c>
      <c r="DH134" s="7" t="n">
        <v>0.299650183093596</v>
      </c>
      <c r="DI134" s="7" t="n">
        <v>0.6848670768803624</v>
      </c>
      <c r="DJ134" s="7" t="n">
        <v>0.5839964941557274</v>
      </c>
      <c r="DK134" s="7" t="n">
        <v>0.7045057744140429</v>
      </c>
      <c r="DL134" s="7" t="n">
        <v>0.3919892997178407</v>
      </c>
      <c r="DM134" s="7" t="n">
        <v>0.5340848214538071</v>
      </c>
      <c r="DN134" s="7" t="n">
        <v>0.6986144112201228</v>
      </c>
      <c r="DO134" s="7" t="n">
        <v>0.7617247443586765</v>
      </c>
      <c r="DP134" s="7" t="n">
        <v>0.5948338485974204</v>
      </c>
      <c r="DQ134" s="7" t="n">
        <v>0.6059144393650432</v>
      </c>
      <c r="DR134" s="7" t="n">
        <v>0.5897783430775775</v>
      </c>
      <c r="DS134" s="7" t="n">
        <v>0.6583345542490459</v>
      </c>
      <c r="DT134" s="7" t="n">
        <v>0.7252402298744008</v>
      </c>
      <c r="DU134" s="7" t="n">
        <v>0.72936223596899</v>
      </c>
      <c r="DV134" s="7" t="n">
        <v>0.7081030869820194</v>
      </c>
      <c r="DW134" s="7" t="n">
        <v>0.7028440128572956</v>
      </c>
      <c r="DX134" s="7" t="n">
        <v>0.7166495922796883</v>
      </c>
      <c r="DY134" s="7" t="n">
        <v>0.6190004020151485</v>
      </c>
      <c r="DZ134" s="7" t="n">
        <v>0.6092913141533088</v>
      </c>
      <c r="EA134" s="7" t="n">
        <v>0.4858526964731618</v>
      </c>
      <c r="EB134" s="7" t="n">
        <v>0.4664388862186976</v>
      </c>
      <c r="EC134" s="7" t="n">
        <v>0.5176629871137428</v>
      </c>
      <c r="ED134" s="7" t="n">
        <v>0.576378436126607</v>
      </c>
      <c r="EE134" s="7" t="n">
        <v>1</v>
      </c>
      <c r="EF134" s="7" t="n">
        <v>0.8311144441241664</v>
      </c>
      <c r="EG134" s="7" t="n">
        <v>0.7849377643037752</v>
      </c>
      <c r="EH134" s="7" t="n">
        <v>0.662835327008352</v>
      </c>
      <c r="EI134" s="7" t="n">
        <v>0.6912201803393734</v>
      </c>
      <c r="EJ134" s="7" t="n">
        <v>0.6306650358803445</v>
      </c>
      <c r="EK134" s="7" t="n">
        <v>0.8471010976680938</v>
      </c>
      <c r="EL134" s="7" t="n">
        <v>0.5602455216454539</v>
      </c>
      <c r="EM134" s="7" t="n">
        <v>0.754479845387829</v>
      </c>
      <c r="EN134" s="7" t="n">
        <v>0.6721172445264126</v>
      </c>
      <c r="EO134" s="7" t="n">
        <v>0.6441530260064385</v>
      </c>
      <c r="EP134" s="7" t="n">
        <v>0.6823011642332167</v>
      </c>
      <c r="EQ134" s="7" t="n">
        <v>0.3552128492942685</v>
      </c>
      <c r="ER134" s="7" t="n">
        <v>0.5758461760620625</v>
      </c>
      <c r="ES134" s="7" t="n">
        <v>0.6467177839417253</v>
      </c>
      <c r="ET134" s="7" t="n">
        <v>0.6116613282033384</v>
      </c>
      <c r="EU134" s="7" t="n">
        <v>-0.1895388238941837</v>
      </c>
      <c r="EV134" s="7" t="n">
        <v>0.4321660853606804</v>
      </c>
      <c r="EW134" s="7" t="n">
        <v>0.672107744167098</v>
      </c>
      <c r="EX134" s="7" t="n">
        <v>0.65778224115707</v>
      </c>
      <c r="EY134" s="7" t="n">
        <v>0.2663976167248456</v>
      </c>
      <c r="EZ134" s="7" t="n">
        <v>0.6478920135918409</v>
      </c>
      <c r="FA134" s="7" t="n">
        <v>0.63891713697931</v>
      </c>
      <c r="FB134" s="7" t="n">
        <v>0.03267818009894711</v>
      </c>
      <c r="FC134" s="7" t="n">
        <v>0.695905040916006</v>
      </c>
      <c r="FD134" s="7" t="n">
        <v>0.8916250191722163</v>
      </c>
      <c r="FE134" s="7" t="n">
        <v>0.4033462480995636</v>
      </c>
      <c r="FF134" s="7" t="n">
        <v>0.08218515537782374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0.7302243816490813</v>
      </c>
      <c r="D135" s="7" t="n">
        <v>0.5450900282773078</v>
      </c>
      <c r="E135" s="7" t="n">
        <v>0.1714451488641868</v>
      </c>
      <c r="F135" s="7" t="n">
        <v>0.3941376071844351</v>
      </c>
      <c r="G135" s="7" t="n">
        <v>0.07082240062953338</v>
      </c>
      <c r="H135" s="7" t="n">
        <v>0.4640745349138971</v>
      </c>
      <c r="I135" s="7" t="n">
        <v>0.4933251373019889</v>
      </c>
      <c r="J135" s="7" t="n">
        <v>0.4962402913502721</v>
      </c>
      <c r="K135" s="7" t="n">
        <v>0.1427775270886877</v>
      </c>
      <c r="L135" s="7" t="n">
        <v>0.6275490115549907</v>
      </c>
      <c r="M135" s="7" t="n">
        <v>0.4866764992085216</v>
      </c>
      <c r="N135" s="7" t="n">
        <v>0.4749759786037193</v>
      </c>
      <c r="O135" s="7" t="n">
        <v>0.4534634597469994</v>
      </c>
      <c r="P135" s="7" t="n">
        <v>0.5042126870481489</v>
      </c>
      <c r="Q135" s="7" t="n">
        <v>0.8358589334534994</v>
      </c>
      <c r="R135" s="7" t="n">
        <v>0.5109358079665723</v>
      </c>
      <c r="S135" s="7" t="n">
        <v>0.7049801537409791</v>
      </c>
      <c r="T135" s="7" t="n">
        <v>0.7403819824938208</v>
      </c>
      <c r="U135" s="7" t="n">
        <v>0.5100670081657502</v>
      </c>
      <c r="V135" s="7" t="n">
        <v>0.5916894832078172</v>
      </c>
      <c r="W135" s="7" t="n">
        <v>0.4186743840833795</v>
      </c>
      <c r="X135" s="7" t="n">
        <v>0.520691712654153</v>
      </c>
      <c r="Y135" s="7" t="n">
        <v>0.3484215704142633</v>
      </c>
      <c r="Z135" s="7" t="n">
        <v>0.5663061992238075</v>
      </c>
      <c r="AA135" s="7" t="n">
        <v>0.9379307191909741</v>
      </c>
      <c r="AB135" s="7" t="n">
        <v>0.8630194344709442</v>
      </c>
      <c r="AC135" s="7" t="n">
        <v>0.7221453942820165</v>
      </c>
      <c r="AD135" s="7" t="n">
        <v>0.4095574748071382</v>
      </c>
      <c r="AE135" s="7" t="n">
        <v>0.5900108671385949</v>
      </c>
      <c r="AF135" s="7" t="n">
        <v>0.3305575464166144</v>
      </c>
      <c r="AG135" s="7" t="n">
        <v>0.1912138571077445</v>
      </c>
      <c r="AH135" s="7" t="n">
        <v>0.425030559748599</v>
      </c>
      <c r="AI135" s="7" t="n">
        <v>0.5099006989975072</v>
      </c>
      <c r="AJ135" s="7" t="n">
        <v>0.499767767935031</v>
      </c>
      <c r="AK135" s="7" t="n">
        <v>0.5492160163160869</v>
      </c>
      <c r="AL135" s="7" t="n">
        <v>0.510645926379618</v>
      </c>
      <c r="AM135" s="7" t="n">
        <v>0.4348516001638011</v>
      </c>
      <c r="AN135" s="7" t="n">
        <v>0.5195048090273765</v>
      </c>
      <c r="AO135" s="7" t="n">
        <v>0.5295610304979782</v>
      </c>
      <c r="AP135" s="7" t="n">
        <v>0.6503772267838381</v>
      </c>
      <c r="AQ135" s="7" t="n">
        <v>0.7903473119152193</v>
      </c>
      <c r="AR135" s="7" t="n">
        <v>0.6760152511361341</v>
      </c>
      <c r="AS135" s="7" t="n">
        <v>0.6192756809618356</v>
      </c>
      <c r="AT135" s="7" t="n">
        <v>0.6401273370963636</v>
      </c>
      <c r="AU135" s="7" t="n">
        <v>0.7495565147161639</v>
      </c>
      <c r="AV135" s="7" t="n">
        <v>0.9730905377551071</v>
      </c>
      <c r="AW135" s="7" t="n">
        <v>0.4696399020863202</v>
      </c>
      <c r="AX135" s="7" t="n">
        <v>0.6874454194621082</v>
      </c>
      <c r="AY135" s="7" t="n">
        <v>0.5216913189399419</v>
      </c>
      <c r="AZ135" s="7" t="n">
        <v>0.5201515182261269</v>
      </c>
      <c r="BA135" s="7" t="n">
        <v>0.4313633398061021</v>
      </c>
      <c r="BB135" s="7" t="n">
        <v>0.5552816698097194</v>
      </c>
      <c r="BC135" s="7" t="n">
        <v>0.5133453140830604</v>
      </c>
      <c r="BD135" s="7" t="n">
        <v>0.6345252170275094</v>
      </c>
      <c r="BE135" s="7" t="n">
        <v>0.5998686785743989</v>
      </c>
      <c r="BF135" s="7" t="n">
        <v>0.6679340667881415</v>
      </c>
      <c r="BG135" s="7" t="n">
        <v>0.5106458779283334</v>
      </c>
      <c r="BH135" s="7" t="n">
        <v>0.5141424506630622</v>
      </c>
      <c r="BI135" s="7" t="n">
        <v>0.765923230027339</v>
      </c>
      <c r="BJ135" s="7" t="n">
        <v>0.648927824661086</v>
      </c>
      <c r="BK135" s="7" t="n">
        <v>0.7334112687842057</v>
      </c>
      <c r="BL135" s="7" t="n">
        <v>0.5891434810307803</v>
      </c>
      <c r="BM135" s="7" t="n">
        <v>0.6282196774295918</v>
      </c>
      <c r="BN135" s="7" t="n">
        <v>-0.1493416790550927</v>
      </c>
      <c r="BO135" s="7" t="n">
        <v>0.4106263495235438</v>
      </c>
      <c r="BP135" s="7" t="n">
        <v>0.6418235928011339</v>
      </c>
      <c r="BQ135" s="7" t="n">
        <v>0.4479338524762975</v>
      </c>
      <c r="BR135" s="7" t="n">
        <v>0.3158641160530885</v>
      </c>
      <c r="BS135" s="7" t="n">
        <v>0.4524272786167567</v>
      </c>
      <c r="BT135" s="7" t="n">
        <v>0.4936862956951416</v>
      </c>
      <c r="BU135" s="7" t="n">
        <v>0.5833971657348409</v>
      </c>
      <c r="BV135" s="7" t="n">
        <v>0.6740915795148827</v>
      </c>
      <c r="BW135" s="7" t="n">
        <v>0.4040137397521286</v>
      </c>
      <c r="BX135" s="7" t="n">
        <v>0.3698583659856702</v>
      </c>
      <c r="BY135" s="7" t="n">
        <v>0.6221133236544906</v>
      </c>
      <c r="BZ135" s="7" t="n">
        <v>0.4870269852928353</v>
      </c>
      <c r="CA135" s="7" t="n">
        <v>0.613377745232256</v>
      </c>
      <c r="CB135" s="7" t="n">
        <v>0.7003428686519441</v>
      </c>
      <c r="CC135" s="7" t="n">
        <v>0.611054627067571</v>
      </c>
      <c r="CD135" s="7" t="n">
        <v>0.4635309438691895</v>
      </c>
      <c r="CE135" s="7" t="n">
        <v>0.6747550711562856</v>
      </c>
      <c r="CF135" s="7" t="n">
        <v>0.4394202401012701</v>
      </c>
      <c r="CG135" s="7" t="n">
        <v>0.5428884019859608</v>
      </c>
      <c r="CH135" s="7" t="n">
        <v>0.5146485250938112</v>
      </c>
      <c r="CI135" s="7" t="n">
        <v>0.7608858898555914</v>
      </c>
      <c r="CJ135" s="7" t="n">
        <v>0.4281315272243951</v>
      </c>
      <c r="CK135" s="7" t="n">
        <v>0.04242021894492911</v>
      </c>
      <c r="CL135" s="7" t="n">
        <v>0.4863301522728255</v>
      </c>
      <c r="CM135" s="7" t="n">
        <v>0.7269843465886618</v>
      </c>
      <c r="CN135" s="7" t="n">
        <v>0.5656789758410334</v>
      </c>
      <c r="CO135" s="7" t="n">
        <v>0.4155293610734055</v>
      </c>
      <c r="CP135" s="7" t="n">
        <v>0.6496603056385946</v>
      </c>
      <c r="CQ135" s="7" t="n">
        <v>0.3241866192767082</v>
      </c>
      <c r="CR135" s="7" t="n">
        <v>0.6819790092449854</v>
      </c>
      <c r="CS135" s="7" t="n">
        <v>0.6362499208607956</v>
      </c>
      <c r="CT135" s="7" t="n">
        <v>0.4054973983218302</v>
      </c>
      <c r="CU135" s="7" t="n">
        <v>-0.1249807622610814</v>
      </c>
      <c r="CV135" s="7" t="n">
        <v>0.6155070191068902</v>
      </c>
      <c r="CW135" s="7" t="n">
        <v>0.6781440908686245</v>
      </c>
      <c r="CX135" s="7" t="n">
        <v>0.4851924869959952</v>
      </c>
      <c r="CY135" s="7" t="n">
        <v>0.5175915280062956</v>
      </c>
      <c r="CZ135" s="7" t="n">
        <v>0.5597591175135157</v>
      </c>
      <c r="DA135" s="7" t="n">
        <v>0.4238676606744102</v>
      </c>
      <c r="DB135" s="7" t="n">
        <v>0.4663047279411018</v>
      </c>
      <c r="DC135" s="7" t="n">
        <v>0.5776141607222072</v>
      </c>
      <c r="DD135" s="7" t="n">
        <v>0.4345936718349961</v>
      </c>
      <c r="DE135" s="7" t="n">
        <v>0.4812022845297961</v>
      </c>
      <c r="DF135" s="7" t="n">
        <v>0.6972812699842988</v>
      </c>
      <c r="DG135" s="7" t="n">
        <v>0.7057566196624265</v>
      </c>
      <c r="DH135" s="7" t="n">
        <v>0.2258693735378625</v>
      </c>
      <c r="DI135" s="7" t="n">
        <v>0.6365881292337355</v>
      </c>
      <c r="DJ135" s="7" t="n">
        <v>0.5050385857101326</v>
      </c>
      <c r="DK135" s="7" t="n">
        <v>0.5644162427575125</v>
      </c>
      <c r="DL135" s="7" t="n">
        <v>0.287509198261633</v>
      </c>
      <c r="DM135" s="7" t="n">
        <v>0.5818154939125427</v>
      </c>
      <c r="DN135" s="7" t="n">
        <v>0.5667918091577077</v>
      </c>
      <c r="DO135" s="7" t="n">
        <v>0.6886256208162117</v>
      </c>
      <c r="DP135" s="7" t="n">
        <v>0.5120023662211078</v>
      </c>
      <c r="DQ135" s="7" t="n">
        <v>0.5051642051523355</v>
      </c>
      <c r="DR135" s="7" t="n">
        <v>0.4607134239928102</v>
      </c>
      <c r="DS135" s="7" t="n">
        <v>0.4943835098815188</v>
      </c>
      <c r="DT135" s="7" t="n">
        <v>0.6086815524508565</v>
      </c>
      <c r="DU135" s="7" t="n">
        <v>0.741656921199524</v>
      </c>
      <c r="DV135" s="7" t="n">
        <v>0.5812277744391932</v>
      </c>
      <c r="DW135" s="7" t="n">
        <v>0.5474777120172029</v>
      </c>
      <c r="DX135" s="7" t="n">
        <v>0.6373754734019724</v>
      </c>
      <c r="DY135" s="7" t="n">
        <v>0.5633701189564944</v>
      </c>
      <c r="DZ135" s="7" t="n">
        <v>0.4978373278266206</v>
      </c>
      <c r="EA135" s="7" t="n">
        <v>0.483744085458256</v>
      </c>
      <c r="EB135" s="7" t="n">
        <v>0.5501034838718197</v>
      </c>
      <c r="EC135" s="7" t="n">
        <v>0.5811509981579148</v>
      </c>
      <c r="ED135" s="7" t="n">
        <v>0.4029449147201251</v>
      </c>
      <c r="EE135" s="7" t="n">
        <v>0.8311144441241664</v>
      </c>
      <c r="EF135" s="7" t="n">
        <v>1</v>
      </c>
      <c r="EG135" s="7" t="n">
        <v>0.7208634550333299</v>
      </c>
      <c r="EH135" s="7" t="n">
        <v>0.521265501793579</v>
      </c>
      <c r="EI135" s="7" t="n">
        <v>0.6723893614615134</v>
      </c>
      <c r="EJ135" s="7" t="n">
        <v>0.4540567423589266</v>
      </c>
      <c r="EK135" s="7" t="n">
        <v>0.7176527756715267</v>
      </c>
      <c r="EL135" s="7" t="n">
        <v>0.5758696281177945</v>
      </c>
      <c r="EM135" s="7" t="n">
        <v>0.7119252761709113</v>
      </c>
      <c r="EN135" s="7" t="n">
        <v>0.5800307388977115</v>
      </c>
      <c r="EO135" s="7" t="n">
        <v>0.4830457029127041</v>
      </c>
      <c r="EP135" s="7" t="n">
        <v>0.5591723451737958</v>
      </c>
      <c r="EQ135" s="7" t="n">
        <v>0.4969380923972235</v>
      </c>
      <c r="ER135" s="7" t="n">
        <v>0.5010485860066889</v>
      </c>
      <c r="ES135" s="7" t="n">
        <v>0.4879346721276084</v>
      </c>
      <c r="ET135" s="7" t="n">
        <v>0.5070039250254567</v>
      </c>
      <c r="EU135" s="7" t="n">
        <v>-0.1555229410042382</v>
      </c>
      <c r="EV135" s="7" t="n">
        <v>0.4522077390531001</v>
      </c>
      <c r="EW135" s="7" t="n">
        <v>0.7251348570021272</v>
      </c>
      <c r="EX135" s="7" t="n">
        <v>0.5116437505744416</v>
      </c>
      <c r="EY135" s="7" t="n">
        <v>0.3424825694123625</v>
      </c>
      <c r="EZ135" s="7" t="n">
        <v>0.6758080677126641</v>
      </c>
      <c r="FA135" s="7" t="n">
        <v>0.7114664078588099</v>
      </c>
      <c r="FB135" s="7" t="n">
        <v>0.1046064673455377</v>
      </c>
      <c r="FC135" s="7" t="n">
        <v>0.585808313522179</v>
      </c>
      <c r="FD135" s="7" t="n">
        <v>0.7737866588943291</v>
      </c>
      <c r="FE135" s="7" t="n">
        <v>0.2985245555391445</v>
      </c>
      <c r="FF135" s="7" t="n">
        <v>0.131261483374549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0.699941710572998</v>
      </c>
      <c r="D136" s="7" t="n">
        <v>0.7047199589366623</v>
      </c>
      <c r="E136" s="7" t="n">
        <v>-0.07284086772413087</v>
      </c>
      <c r="F136" s="7" t="n">
        <v>0.5594494348063459</v>
      </c>
      <c r="G136" s="7" t="n">
        <v>0.07371525646260026</v>
      </c>
      <c r="H136" s="7" t="n">
        <v>0.2672969196336688</v>
      </c>
      <c r="I136" s="7" t="n">
        <v>0.4449858360767531</v>
      </c>
      <c r="J136" s="7" t="n">
        <v>0.4633479739806955</v>
      </c>
      <c r="K136" s="7" t="n">
        <v>-0.07670504469715371</v>
      </c>
      <c r="L136" s="7" t="n">
        <v>0.7398599473214248</v>
      </c>
      <c r="M136" s="7" t="n">
        <v>0.8342880358539956</v>
      </c>
      <c r="N136" s="7" t="n">
        <v>0.5054034494666286</v>
      </c>
      <c r="O136" s="7" t="n">
        <v>0.8078008610813182</v>
      </c>
      <c r="P136" s="7" t="n">
        <v>0.8393982574100672</v>
      </c>
      <c r="Q136" s="7" t="n">
        <v>0.7841114689414097</v>
      </c>
      <c r="R136" s="7" t="n">
        <v>0.8565064897607138</v>
      </c>
      <c r="S136" s="7" t="n">
        <v>0.4871494595541623</v>
      </c>
      <c r="T136" s="7" t="n">
        <v>0.8656500833636559</v>
      </c>
      <c r="U136" s="7" t="n">
        <v>0.4374714386343597</v>
      </c>
      <c r="V136" s="7" t="n">
        <v>0.4602350347673998</v>
      </c>
      <c r="W136" s="7" t="n">
        <v>0.2548997459652859</v>
      </c>
      <c r="X136" s="7" t="n">
        <v>0.4540264438608461</v>
      </c>
      <c r="Y136" s="7" t="n">
        <v>0.1783260102529035</v>
      </c>
      <c r="Z136" s="7" t="n">
        <v>0.365741667532703</v>
      </c>
      <c r="AA136" s="7" t="n">
        <v>0.8418536690074759</v>
      </c>
      <c r="AB136" s="7" t="n">
        <v>0.8509301764508493</v>
      </c>
      <c r="AC136" s="7" t="n">
        <v>0.7978599085288048</v>
      </c>
      <c r="AD136" s="7" t="n">
        <v>0.4716470836881739</v>
      </c>
      <c r="AE136" s="7" t="n">
        <v>0.7267133875437086</v>
      </c>
      <c r="AF136" s="7" t="n">
        <v>0.05124681858964622</v>
      </c>
      <c r="AG136" s="7" t="n">
        <v>0.03124275375766928</v>
      </c>
      <c r="AH136" s="7" t="n">
        <v>0.2461978645568693</v>
      </c>
      <c r="AI136" s="7" t="n">
        <v>0.5182535792651546</v>
      </c>
      <c r="AJ136" s="7" t="n">
        <v>0.7616999544005263</v>
      </c>
      <c r="AK136" s="7" t="n">
        <v>0.3989071427748072</v>
      </c>
      <c r="AL136" s="7" t="n">
        <v>0.3897135616988469</v>
      </c>
      <c r="AM136" s="7" t="n">
        <v>0.2102514603390404</v>
      </c>
      <c r="AN136" s="7" t="n">
        <v>0.3358110255731915</v>
      </c>
      <c r="AO136" s="7" t="n">
        <v>0.5264012475507671</v>
      </c>
      <c r="AP136" s="7" t="n">
        <v>0.9188026867638076</v>
      </c>
      <c r="AQ136" s="7" t="n">
        <v>0.8305951236697261</v>
      </c>
      <c r="AR136" s="7" t="n">
        <v>0.7724985915079132</v>
      </c>
      <c r="AS136" s="7" t="n">
        <v>0.7271353361860008</v>
      </c>
      <c r="AT136" s="7" t="n">
        <v>0.7689820552063997</v>
      </c>
      <c r="AU136" s="7" t="n">
        <v>0.8101956193855332</v>
      </c>
      <c r="AV136" s="7" t="n">
        <v>0.8142787997557691</v>
      </c>
      <c r="AW136" s="7" t="n">
        <v>0.3293988734996788</v>
      </c>
      <c r="AX136" s="7" t="n">
        <v>0.7769188510999424</v>
      </c>
      <c r="AY136" s="7" t="n">
        <v>0.7818653223349794</v>
      </c>
      <c r="AZ136" s="7" t="n">
        <v>0.458155909139131</v>
      </c>
      <c r="BA136" s="7" t="n">
        <v>0.258762475700121</v>
      </c>
      <c r="BB136" s="7" t="n">
        <v>0.5711069354414638</v>
      </c>
      <c r="BC136" s="7" t="n">
        <v>0.5169229793225177</v>
      </c>
      <c r="BD136" s="7" t="n">
        <v>0.7479224668661414</v>
      </c>
      <c r="BE136" s="7" t="n">
        <v>0.4057708446933397</v>
      </c>
      <c r="BF136" s="7" t="n">
        <v>0.7794114929671657</v>
      </c>
      <c r="BG136" s="7" t="n">
        <v>0.3897135161373367</v>
      </c>
      <c r="BH136" s="7" t="n">
        <v>0.5218178789640342</v>
      </c>
      <c r="BI136" s="7" t="n">
        <v>0.8793796069388531</v>
      </c>
      <c r="BJ136" s="7" t="n">
        <v>0.6172815720258001</v>
      </c>
      <c r="BK136" s="7" t="n">
        <v>0.8708743646332567</v>
      </c>
      <c r="BL136" s="7" t="n">
        <v>0.5693473651476009</v>
      </c>
      <c r="BM136" s="7" t="n">
        <v>0.4483557200106735</v>
      </c>
      <c r="BN136" s="7" t="n">
        <v>-0.2126495414414489</v>
      </c>
      <c r="BO136" s="7" t="n">
        <v>0.2361939357578314</v>
      </c>
      <c r="BP136" s="7" t="n">
        <v>0.5914387676935073</v>
      </c>
      <c r="BQ136" s="7" t="n">
        <v>0.269807370332691</v>
      </c>
      <c r="BR136" s="7" t="n">
        <v>0.07643663941883969</v>
      </c>
      <c r="BS136" s="7" t="n">
        <v>0.6475716776079987</v>
      </c>
      <c r="BT136" s="7" t="n">
        <v>0.5631620793874287</v>
      </c>
      <c r="BU136" s="7" t="n">
        <v>0.6428916030500823</v>
      </c>
      <c r="BV136" s="7" t="n">
        <v>0.7880383538978918</v>
      </c>
      <c r="BW136" s="7" t="n">
        <v>0.2618456869284794</v>
      </c>
      <c r="BX136" s="7" t="n">
        <v>0.1997640034384033</v>
      </c>
      <c r="BY136" s="7" t="n">
        <v>0.5815462674121594</v>
      </c>
      <c r="BZ136" s="7" t="n">
        <v>0.2257842635921017</v>
      </c>
      <c r="CA136" s="7" t="n">
        <v>0.3284329302488393</v>
      </c>
      <c r="CB136" s="7" t="n">
        <v>0.8441169909947356</v>
      </c>
      <c r="CC136" s="7" t="n">
        <v>0.9063947719606784</v>
      </c>
      <c r="CD136" s="7" t="n">
        <v>0.2618415481359528</v>
      </c>
      <c r="CE136" s="7" t="n">
        <v>0.5628505229623868</v>
      </c>
      <c r="CF136" s="7" t="n">
        <v>0.1625520331693935</v>
      </c>
      <c r="CG136" s="7" t="n">
        <v>0.4620152666103641</v>
      </c>
      <c r="CH136" s="7" t="n">
        <v>0.8403047610038553</v>
      </c>
      <c r="CI136" s="7" t="n">
        <v>0.7995347895084718</v>
      </c>
      <c r="CJ136" s="7" t="n">
        <v>0.510145276911946</v>
      </c>
      <c r="CK136" s="7" t="n">
        <v>-0.08708786856540543</v>
      </c>
      <c r="CL136" s="7" t="n">
        <v>0.5246255544176112</v>
      </c>
      <c r="CM136" s="7" t="n">
        <v>0.8350963336128735</v>
      </c>
      <c r="CN136" s="7" t="n">
        <v>0.8250326997821595</v>
      </c>
      <c r="CO136" s="7" t="n">
        <v>0.4315625633184801</v>
      </c>
      <c r="CP136" s="7" t="n">
        <v>0.8373693041623119</v>
      </c>
      <c r="CQ136" s="7" t="n">
        <v>0.03364119570885274</v>
      </c>
      <c r="CR136" s="7" t="n">
        <v>0.6702867814112864</v>
      </c>
      <c r="CS136" s="7" t="n">
        <v>0.4585140634515666</v>
      </c>
      <c r="CT136" s="7" t="n">
        <v>0.1768818659714118</v>
      </c>
      <c r="CU136" s="7" t="n">
        <v>-0.2006577598781081</v>
      </c>
      <c r="CV136" s="7" t="n">
        <v>0.3802486319301632</v>
      </c>
      <c r="CW136" s="7" t="n">
        <v>0.8243785138055498</v>
      </c>
      <c r="CX136" s="7" t="n">
        <v>0.815881126977094</v>
      </c>
      <c r="CY136" s="7" t="n">
        <v>0.7957585044313875</v>
      </c>
      <c r="CZ136" s="7" t="n">
        <v>0.8759586264159533</v>
      </c>
      <c r="DA136" s="7" t="n">
        <v>0.2479745974018547</v>
      </c>
      <c r="DB136" s="7" t="n">
        <v>0.4994665123054101</v>
      </c>
      <c r="DC136" s="7" t="n">
        <v>0.4078445173834199</v>
      </c>
      <c r="DD136" s="7" t="n">
        <v>0.4759210735073019</v>
      </c>
      <c r="DE136" s="7" t="n">
        <v>0.7457709928020866</v>
      </c>
      <c r="DF136" s="7" t="n">
        <v>0.8798793734140311</v>
      </c>
      <c r="DG136" s="7" t="n">
        <v>0.585593045788811</v>
      </c>
      <c r="DH136" s="7" t="n">
        <v>0.1284619190907396</v>
      </c>
      <c r="DI136" s="7" t="n">
        <v>0.8426641429571424</v>
      </c>
      <c r="DJ136" s="7" t="n">
        <v>0.7781783626151829</v>
      </c>
      <c r="DK136" s="7" t="n">
        <v>0.8741196120698815</v>
      </c>
      <c r="DL136" s="7" t="n">
        <v>0.3513717819403854</v>
      </c>
      <c r="DM136" s="7" t="n">
        <v>0.5820124627895347</v>
      </c>
      <c r="DN136" s="7" t="n">
        <v>0.892230601997886</v>
      </c>
      <c r="DO136" s="7" t="n">
        <v>0.7381084586675342</v>
      </c>
      <c r="DP136" s="7" t="n">
        <v>0.7746426975492502</v>
      </c>
      <c r="DQ136" s="7" t="n">
        <v>0.7579246935064564</v>
      </c>
      <c r="DR136" s="7" t="n">
        <v>0.5130053378065668</v>
      </c>
      <c r="DS136" s="7" t="n">
        <v>0.8204200785864415</v>
      </c>
      <c r="DT136" s="7" t="n">
        <v>0.8955559097097127</v>
      </c>
      <c r="DU136" s="7" t="n">
        <v>0.8850769943325029</v>
      </c>
      <c r="DV136" s="7" t="n">
        <v>0.8568573950830786</v>
      </c>
      <c r="DW136" s="7" t="n">
        <v>0.8237970098223133</v>
      </c>
      <c r="DX136" s="7" t="n">
        <v>0.7876786383227471</v>
      </c>
      <c r="DY136" s="7" t="n">
        <v>0.3859157840865711</v>
      </c>
      <c r="DZ136" s="7" t="n">
        <v>0.7604075688832548</v>
      </c>
      <c r="EA136" s="7" t="n">
        <v>0.351535145790271</v>
      </c>
      <c r="EB136" s="7" t="n">
        <v>0.3433536800384913</v>
      </c>
      <c r="EC136" s="7" t="n">
        <v>0.4504721746623093</v>
      </c>
      <c r="ED136" s="7" t="n">
        <v>0.7657634635138298</v>
      </c>
      <c r="EE136" s="7" t="n">
        <v>0.7849377643037752</v>
      </c>
      <c r="EF136" s="7" t="n">
        <v>0.7208634550333299</v>
      </c>
      <c r="EG136" s="7" t="n">
        <v>1</v>
      </c>
      <c r="EH136" s="7" t="n">
        <v>0.8343595950823717</v>
      </c>
      <c r="EI136" s="7" t="n">
        <v>0.7133726751290999</v>
      </c>
      <c r="EJ136" s="7" t="n">
        <v>0.8102585051757738</v>
      </c>
      <c r="EK136" s="7" t="n">
        <v>0.5528088987620513</v>
      </c>
      <c r="EL136" s="7" t="n">
        <v>0.4325221182267761</v>
      </c>
      <c r="EM136" s="7" t="n">
        <v>0.8672549053804229</v>
      </c>
      <c r="EN136" s="7" t="n">
        <v>0.4367083315550468</v>
      </c>
      <c r="EO136" s="7" t="n">
        <v>0.8279850366341897</v>
      </c>
      <c r="EP136" s="7" t="n">
        <v>0.8598348922861266</v>
      </c>
      <c r="EQ136" s="7" t="n">
        <v>0.1265128726391037</v>
      </c>
      <c r="ER136" s="7" t="n">
        <v>0.5039391370882456</v>
      </c>
      <c r="ES136" s="7" t="n">
        <v>0.8294772020212211</v>
      </c>
      <c r="ET136" s="7" t="n">
        <v>0.3983995685519536</v>
      </c>
      <c r="EU136" s="7" t="n">
        <v>-0.215004976954828</v>
      </c>
      <c r="EV136" s="7" t="n">
        <v>0.4972618311121731</v>
      </c>
      <c r="EW136" s="7" t="n">
        <v>0.7740626514584709</v>
      </c>
      <c r="EX136" s="7" t="n">
        <v>0.8354485678459203</v>
      </c>
      <c r="EY136" s="7" t="n">
        <v>0.0601234008871538</v>
      </c>
      <c r="EZ136" s="7" t="n">
        <v>0.7675108957498304</v>
      </c>
      <c r="FA136" s="7" t="n">
        <v>0.4924122260472022</v>
      </c>
      <c r="FB136" s="7" t="n">
        <v>-0.09375321854188504</v>
      </c>
      <c r="FC136" s="7" t="n">
        <v>0.8899971325086998</v>
      </c>
      <c r="FD136" s="7" t="n">
        <v>0.6762560954764708</v>
      </c>
      <c r="FE136" s="7" t="n">
        <v>0.3643227665640039</v>
      </c>
      <c r="FF136" s="7" t="n">
        <v>-0.05340275116877368</v>
      </c>
    </row>
    <row r="137">
      <c r="A137" s="6" t="inlineStr">
        <is>
          <t>932087.CSI</t>
        </is>
      </c>
      <c r="B137" s="6" t="inlineStr">
        <is>
          <t>中证全指集成电路指数</t>
        </is>
      </c>
      <c r="C137" s="7" t="n">
        <v>0.6300535395912145</v>
      </c>
      <c r="D137" s="7" t="n">
        <v>0.7027034147701067</v>
      </c>
      <c r="E137" s="7" t="n">
        <v>-0.05782523276846848</v>
      </c>
      <c r="F137" s="7" t="n">
        <v>0.6020360675410331</v>
      </c>
      <c r="G137" s="7" t="n">
        <v>0.09377175083957272</v>
      </c>
      <c r="H137" s="7" t="n">
        <v>0.1090980508438838</v>
      </c>
      <c r="I137" s="7" t="n">
        <v>0.4020864718234112</v>
      </c>
      <c r="J137" s="7" t="n">
        <v>0.2989930857947705</v>
      </c>
      <c r="K137" s="7" t="n">
        <v>-0.05124960171395339</v>
      </c>
      <c r="L137" s="7" t="n">
        <v>0.6935625945738496</v>
      </c>
      <c r="M137" s="7" t="n">
        <v>0.987882272366238</v>
      </c>
      <c r="N137" s="7" t="n">
        <v>0.3084595656683242</v>
      </c>
      <c r="O137" s="7" t="n">
        <v>0.9908754118724314</v>
      </c>
      <c r="P137" s="7" t="n">
        <v>0.9772485798346642</v>
      </c>
      <c r="Q137" s="7" t="n">
        <v>0.6553710260207286</v>
      </c>
      <c r="R137" s="7" t="n">
        <v>0.9374776998651198</v>
      </c>
      <c r="S137" s="7" t="n">
        <v>0.3288516734138682</v>
      </c>
      <c r="T137" s="7" t="n">
        <v>0.8374578282427019</v>
      </c>
      <c r="U137" s="7" t="n">
        <v>0.3893051616933449</v>
      </c>
      <c r="V137" s="7" t="n">
        <v>0.3034520097542587</v>
      </c>
      <c r="W137" s="7" t="n">
        <v>0.07636692611733328</v>
      </c>
      <c r="X137" s="7" t="n">
        <v>0.4055677723213076</v>
      </c>
      <c r="Y137" s="7" t="n">
        <v>0.1045569737942914</v>
      </c>
      <c r="Z137" s="7" t="n">
        <v>0.2824213296632601</v>
      </c>
      <c r="AA137" s="7" t="n">
        <v>0.6974250326268201</v>
      </c>
      <c r="AB137" s="7" t="n">
        <v>0.7292098659820698</v>
      </c>
      <c r="AC137" s="7" t="n">
        <v>0.7259355974084519</v>
      </c>
      <c r="AD137" s="7" t="n">
        <v>0.318996592276189</v>
      </c>
      <c r="AE137" s="7" t="n">
        <v>0.6477655607239979</v>
      </c>
      <c r="AF137" s="7" t="n">
        <v>0.002660973748841664</v>
      </c>
      <c r="AG137" s="7" t="n">
        <v>0.02268170787814083</v>
      </c>
      <c r="AH137" s="7" t="n">
        <v>0.08514539210682455</v>
      </c>
      <c r="AI137" s="7" t="n">
        <v>0.3532729987604899</v>
      </c>
      <c r="AJ137" s="7" t="n">
        <v>0.7124385437383849</v>
      </c>
      <c r="AK137" s="7" t="n">
        <v>0.3580063631567756</v>
      </c>
      <c r="AL137" s="7" t="n">
        <v>0.3588028492756087</v>
      </c>
      <c r="AM137" s="7" t="n">
        <v>0.07565913349499104</v>
      </c>
      <c r="AN137" s="7" t="n">
        <v>0.262260849089465</v>
      </c>
      <c r="AO137" s="7" t="n">
        <v>0.3480005632567479</v>
      </c>
      <c r="AP137" s="7" t="n">
        <v>0.9332188080403736</v>
      </c>
      <c r="AQ137" s="7" t="n">
        <v>0.7067747390841056</v>
      </c>
      <c r="AR137" s="7" t="n">
        <v>0.6929807109495711</v>
      </c>
      <c r="AS137" s="7" t="n">
        <v>0.6823986133435902</v>
      </c>
      <c r="AT137" s="7" t="n">
        <v>0.6974995281548374</v>
      </c>
      <c r="AU137" s="7" t="n">
        <v>0.7067004278157936</v>
      </c>
      <c r="AV137" s="7" t="n">
        <v>0.6520576127547747</v>
      </c>
      <c r="AW137" s="7" t="n">
        <v>0.2344701829950351</v>
      </c>
      <c r="AX137" s="7" t="n">
        <v>0.6799240789349397</v>
      </c>
      <c r="AY137" s="7" t="n">
        <v>0.71256694038174</v>
      </c>
      <c r="AZ137" s="7" t="n">
        <v>0.4085761730019636</v>
      </c>
      <c r="BA137" s="7" t="n">
        <v>0.08228175605172264</v>
      </c>
      <c r="BB137" s="7" t="n">
        <v>0.5478660662850706</v>
      </c>
      <c r="BC137" s="7" t="n">
        <v>0.3609059953826929</v>
      </c>
      <c r="BD137" s="7" t="n">
        <v>0.674691047784905</v>
      </c>
      <c r="BE137" s="7" t="n">
        <v>0.306966166652007</v>
      </c>
      <c r="BF137" s="7" t="n">
        <v>0.7050337040569187</v>
      </c>
      <c r="BG137" s="7" t="n">
        <v>0.358802868469656</v>
      </c>
      <c r="BH137" s="7" t="n">
        <v>0.4941568309376063</v>
      </c>
      <c r="BI137" s="7" t="n">
        <v>0.6188028286229861</v>
      </c>
      <c r="BJ137" s="7" t="n">
        <v>0.5348466909937667</v>
      </c>
      <c r="BK137" s="7" t="n">
        <v>0.59381620495281</v>
      </c>
      <c r="BL137" s="7" t="n">
        <v>0.5384319686206374</v>
      </c>
      <c r="BM137" s="7" t="n">
        <v>0.3074252184589772</v>
      </c>
      <c r="BN137" s="7" t="n">
        <v>-0.1802426635240759</v>
      </c>
      <c r="BO137" s="7" t="n">
        <v>0.1047397120026691</v>
      </c>
      <c r="BP137" s="7" t="n">
        <v>0.4536373432574838</v>
      </c>
      <c r="BQ137" s="7" t="n">
        <v>0.1856407974620812</v>
      </c>
      <c r="BR137" s="7" t="n">
        <v>0.03968254947704011</v>
      </c>
      <c r="BS137" s="7" t="n">
        <v>0.7061191654273559</v>
      </c>
      <c r="BT137" s="7" t="n">
        <v>0.4885016484029408</v>
      </c>
      <c r="BU137" s="7" t="n">
        <v>0.5765120948849352</v>
      </c>
      <c r="BV137" s="7" t="n">
        <v>0.7461850182968317</v>
      </c>
      <c r="BW137" s="7" t="n">
        <v>0.1233246109747257</v>
      </c>
      <c r="BX137" s="7" t="n">
        <v>0.09726926317149676</v>
      </c>
      <c r="BY137" s="7" t="n">
        <v>0.4810706841715683</v>
      </c>
      <c r="BZ137" s="7" t="n">
        <v>0.1190244679860495</v>
      </c>
      <c r="CA137" s="7" t="n">
        <v>0.1714447181019086</v>
      </c>
      <c r="CB137" s="7" t="n">
        <v>0.8347575171579673</v>
      </c>
      <c r="CC137" s="7" t="n">
        <v>0.9334982084269469</v>
      </c>
      <c r="CD137" s="7" t="n">
        <v>0.07778631029994515</v>
      </c>
      <c r="CE137" s="7" t="n">
        <v>0.4799256530228421</v>
      </c>
      <c r="CF137" s="7" t="n">
        <v>0.02508727470176389</v>
      </c>
      <c r="CG137" s="7" t="n">
        <v>0.404603222978543</v>
      </c>
      <c r="CH137" s="7" t="n">
        <v>0.8923995929431995</v>
      </c>
      <c r="CI137" s="7" t="n">
        <v>0.7362674784765051</v>
      </c>
      <c r="CJ137" s="7" t="n">
        <v>0.3458155727383699</v>
      </c>
      <c r="CK137" s="7" t="n">
        <v>-0.08122222278277673</v>
      </c>
      <c r="CL137" s="7" t="n">
        <v>0.3562768704584595</v>
      </c>
      <c r="CM137" s="7" t="n">
        <v>0.7024350585628085</v>
      </c>
      <c r="CN137" s="7" t="n">
        <v>0.808788206665666</v>
      </c>
      <c r="CO137" s="7" t="n">
        <v>0.3146730659575659</v>
      </c>
      <c r="CP137" s="7" t="n">
        <v>0.8499496993772532</v>
      </c>
      <c r="CQ137" s="7" t="n">
        <v>-0.0232882669863065</v>
      </c>
      <c r="CR137" s="7" t="n">
        <v>0.5991656502650575</v>
      </c>
      <c r="CS137" s="7" t="n">
        <v>0.3163522694380425</v>
      </c>
      <c r="CT137" s="7" t="n">
        <v>0.06208937631438018</v>
      </c>
      <c r="CU137" s="7" t="n">
        <v>-0.1477273819680491</v>
      </c>
      <c r="CV137" s="7" t="n">
        <v>0.2814167060334193</v>
      </c>
      <c r="CW137" s="7" t="n">
        <v>0.5369252822902414</v>
      </c>
      <c r="CX137" s="7" t="n">
        <v>0.8526206993105072</v>
      </c>
      <c r="CY137" s="7" t="n">
        <v>0.7038597262095487</v>
      </c>
      <c r="CZ137" s="7" t="n">
        <v>0.8536940466769436</v>
      </c>
      <c r="DA137" s="7" t="n">
        <v>0.1241573798638041</v>
      </c>
      <c r="DB137" s="7" t="n">
        <v>0.332523092155613</v>
      </c>
      <c r="DC137" s="7" t="n">
        <v>0.3485727022261563</v>
      </c>
      <c r="DD137" s="7" t="n">
        <v>0.2984320277738172</v>
      </c>
      <c r="DE137" s="7" t="n">
        <v>0.6729751634141734</v>
      </c>
      <c r="DF137" s="7" t="n">
        <v>0.8292257272493707</v>
      </c>
      <c r="DG137" s="7" t="n">
        <v>0.4672254251183299</v>
      </c>
      <c r="DH137" s="7" t="n">
        <v>0.1289799088981692</v>
      </c>
      <c r="DI137" s="7" t="n">
        <v>0.8626899429804687</v>
      </c>
      <c r="DJ137" s="7" t="n">
        <v>0.7044114839972533</v>
      </c>
      <c r="DK137" s="7" t="n">
        <v>0.8925064894865707</v>
      </c>
      <c r="DL137" s="7" t="n">
        <v>0.1712590791305336</v>
      </c>
      <c r="DM137" s="7" t="n">
        <v>0.5549814277904678</v>
      </c>
      <c r="DN137" s="7" t="n">
        <v>0.9278225083878694</v>
      </c>
      <c r="DO137" s="7" t="n">
        <v>0.5999957872869016</v>
      </c>
      <c r="DP137" s="7" t="n">
        <v>0.7547696618070482</v>
      </c>
      <c r="DQ137" s="7" t="n">
        <v>0.7319204514999639</v>
      </c>
      <c r="DR137" s="7" t="n">
        <v>0.3452707600448741</v>
      </c>
      <c r="DS137" s="7" t="n">
        <v>0.9074002463241139</v>
      </c>
      <c r="DT137" s="7" t="n">
        <v>0.9136888116944825</v>
      </c>
      <c r="DU137" s="7" t="n">
        <v>0.6160494683484061</v>
      </c>
      <c r="DV137" s="7" t="n">
        <v>0.9619527759251589</v>
      </c>
      <c r="DW137" s="7" t="n">
        <v>0.8650459846898838</v>
      </c>
      <c r="DX137" s="7" t="n">
        <v>0.6654490135590373</v>
      </c>
      <c r="DY137" s="7" t="n">
        <v>0.3056471843076553</v>
      </c>
      <c r="DZ137" s="7" t="n">
        <v>0.8260873548310183</v>
      </c>
      <c r="EA137" s="7" t="n">
        <v>0.1995601527672801</v>
      </c>
      <c r="EB137" s="7" t="n">
        <v>0.3209358577089408</v>
      </c>
      <c r="EC137" s="7" t="n">
        <v>0.4396374434142536</v>
      </c>
      <c r="ED137" s="7" t="n">
        <v>0.9318689531472995</v>
      </c>
      <c r="EE137" s="7" t="n">
        <v>0.662835327008352</v>
      </c>
      <c r="EF137" s="7" t="n">
        <v>0.521265501793579</v>
      </c>
      <c r="EG137" s="7" t="n">
        <v>0.8343595950823717</v>
      </c>
      <c r="EH137" s="7" t="n">
        <v>1</v>
      </c>
      <c r="EI137" s="7" t="n">
        <v>0.6837214089807808</v>
      </c>
      <c r="EJ137" s="7" t="n">
        <v>0.9785950755491979</v>
      </c>
      <c r="EK137" s="7" t="n">
        <v>0.4657097750098305</v>
      </c>
      <c r="EL137" s="7" t="n">
        <v>0.3929405168121077</v>
      </c>
      <c r="EM137" s="7" t="n">
        <v>0.7624418537780039</v>
      </c>
      <c r="EN137" s="7" t="n">
        <v>0.3017307411657079</v>
      </c>
      <c r="EO137" s="7" t="n">
        <v>0.9868100596589707</v>
      </c>
      <c r="EP137" s="7" t="n">
        <v>0.9709088936144589</v>
      </c>
      <c r="EQ137" s="7" t="n">
        <v>0.03849042668405014</v>
      </c>
      <c r="ER137" s="7" t="n">
        <v>0.4618629463736503</v>
      </c>
      <c r="ES137" s="7" t="n">
        <v>0.9880840049367895</v>
      </c>
      <c r="ET137" s="7" t="n">
        <v>0.3310851628567638</v>
      </c>
      <c r="EU137" s="7" t="n">
        <v>-0.1808873016515592</v>
      </c>
      <c r="EV137" s="7" t="n">
        <v>0.4745367640454973</v>
      </c>
      <c r="EW137" s="7" t="n">
        <v>0.7055578144750689</v>
      </c>
      <c r="EX137" s="7" t="n">
        <v>0.9919085889244798</v>
      </c>
      <c r="EY137" s="7" t="n">
        <v>0.021323130952454</v>
      </c>
      <c r="EZ137" s="7" t="n">
        <v>0.7205753021167358</v>
      </c>
      <c r="FA137" s="7" t="n">
        <v>0.3468727570291469</v>
      </c>
      <c r="FB137" s="7" t="n">
        <v>-0.09817750451929701</v>
      </c>
      <c r="FC137" s="7" t="n">
        <v>0.8913636535616217</v>
      </c>
      <c r="FD137" s="7" t="n">
        <v>0.5884614646716353</v>
      </c>
      <c r="FE137" s="7" t="n">
        <v>0.1844551007726335</v>
      </c>
      <c r="FF137" s="7" t="n">
        <v>-0.09669831291974661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0.897487701570412</v>
      </c>
      <c r="D138" s="7" t="n">
        <v>0.8646374616226985</v>
      </c>
      <c r="E138" s="7" t="n">
        <v>0.4500775987743043</v>
      </c>
      <c r="F138" s="7" t="n">
        <v>0.7969785084015724</v>
      </c>
      <c r="G138" s="7" t="n">
        <v>0.459092164846809</v>
      </c>
      <c r="H138" s="7" t="n">
        <v>0.5241371240103325</v>
      </c>
      <c r="I138" s="7" t="n">
        <v>0.6531867754137501</v>
      </c>
      <c r="J138" s="7" t="n">
        <v>0.6068377262167133</v>
      </c>
      <c r="K138" s="7" t="n">
        <v>0.451995651367305</v>
      </c>
      <c r="L138" s="7" t="n">
        <v>0.8612317093955733</v>
      </c>
      <c r="M138" s="7" t="n">
        <v>0.6877624007341619</v>
      </c>
      <c r="N138" s="7" t="n">
        <v>0.4254151160546055</v>
      </c>
      <c r="O138" s="7" t="n">
        <v>0.6755664479153765</v>
      </c>
      <c r="P138" s="7" t="n">
        <v>0.7242276997244749</v>
      </c>
      <c r="Q138" s="7" t="n">
        <v>0.6996675130185143</v>
      </c>
      <c r="R138" s="7" t="n">
        <v>0.6251601327239785</v>
      </c>
      <c r="S138" s="7" t="n">
        <v>0.5363588310602994</v>
      </c>
      <c r="T138" s="7" t="n">
        <v>0.6941135679966202</v>
      </c>
      <c r="U138" s="7" t="n">
        <v>0.585954547042044</v>
      </c>
      <c r="V138" s="7" t="n">
        <v>0.6537352070590795</v>
      </c>
      <c r="W138" s="7" t="n">
        <v>0.5090826419473291</v>
      </c>
      <c r="X138" s="7" t="n">
        <v>0.5970059410478943</v>
      </c>
      <c r="Y138" s="7" t="n">
        <v>0.6149053164753582</v>
      </c>
      <c r="Z138" s="7" t="n">
        <v>0.4989950493244267</v>
      </c>
      <c r="AA138" s="7" t="n">
        <v>0.7852552000376006</v>
      </c>
      <c r="AB138" s="7" t="n">
        <v>0.8232919329878888</v>
      </c>
      <c r="AC138" s="7" t="n">
        <v>0.8750708184193252</v>
      </c>
      <c r="AD138" s="7" t="n">
        <v>0.5058966205716587</v>
      </c>
      <c r="AE138" s="7" t="n">
        <v>0.712147617548937</v>
      </c>
      <c r="AF138" s="7" t="n">
        <v>0.5446916103147775</v>
      </c>
      <c r="AG138" s="7" t="n">
        <v>0.415425700713186</v>
      </c>
      <c r="AH138" s="7" t="n">
        <v>0.5287342630215562</v>
      </c>
      <c r="AI138" s="7" t="n">
        <v>0.5467593486488341</v>
      </c>
      <c r="AJ138" s="7" t="n">
        <v>0.4832660165604857</v>
      </c>
      <c r="AK138" s="7" t="n">
        <v>0.4699444279659382</v>
      </c>
      <c r="AL138" s="7" t="n">
        <v>0.7089785963205968</v>
      </c>
      <c r="AM138" s="7" t="n">
        <v>0.4769797704559977</v>
      </c>
      <c r="AN138" s="7" t="n">
        <v>0.4763173729402151</v>
      </c>
      <c r="AO138" s="7" t="n">
        <v>0.5512102460558113</v>
      </c>
      <c r="AP138" s="7" t="n">
        <v>0.6944280816616015</v>
      </c>
      <c r="AQ138" s="7" t="n">
        <v>0.7721381199013975</v>
      </c>
      <c r="AR138" s="7" t="n">
        <v>0.6181824753950012</v>
      </c>
      <c r="AS138" s="7" t="n">
        <v>0.538082083346672</v>
      </c>
      <c r="AT138" s="7" t="n">
        <v>0.5769689575174687</v>
      </c>
      <c r="AU138" s="7" t="n">
        <v>0.6766397937246403</v>
      </c>
      <c r="AV138" s="7" t="n">
        <v>0.738799341523781</v>
      </c>
      <c r="AW138" s="7" t="n">
        <v>0.7207208007764979</v>
      </c>
      <c r="AX138" s="7" t="n">
        <v>0.7455978213539478</v>
      </c>
      <c r="AY138" s="7" t="n">
        <v>0.4838530943169706</v>
      </c>
      <c r="AZ138" s="7" t="n">
        <v>0.5956401240869788</v>
      </c>
      <c r="BA138" s="7" t="n">
        <v>0.5123339828184744</v>
      </c>
      <c r="BB138" s="7" t="n">
        <v>0.7448569335820066</v>
      </c>
      <c r="BC138" s="7" t="n">
        <v>0.500242815312852</v>
      </c>
      <c r="BD138" s="7" t="n">
        <v>0.5790946077895541</v>
      </c>
      <c r="BE138" s="7" t="n">
        <v>0.5050343623765955</v>
      </c>
      <c r="BF138" s="7" t="n">
        <v>0.7357609159548638</v>
      </c>
      <c r="BG138" s="7" t="n">
        <v>0.7089786904850299</v>
      </c>
      <c r="BH138" s="7" t="n">
        <v>0.7372663892333554</v>
      </c>
      <c r="BI138" s="7" t="n">
        <v>0.650096829212815</v>
      </c>
      <c r="BJ138" s="7" t="n">
        <v>0.5684506102309216</v>
      </c>
      <c r="BK138" s="7" t="n">
        <v>0.6330028479942255</v>
      </c>
      <c r="BL138" s="7" t="n">
        <v>0.7355085311311363</v>
      </c>
      <c r="BM138" s="7" t="n">
        <v>0.4752608313676415</v>
      </c>
      <c r="BN138" s="7" t="n">
        <v>0.1384305018855894</v>
      </c>
      <c r="BO138" s="7" t="n">
        <v>0.5011468990158942</v>
      </c>
      <c r="BP138" s="7" t="n">
        <v>0.6247214481904422</v>
      </c>
      <c r="BQ138" s="7" t="n">
        <v>0.5258019688773221</v>
      </c>
      <c r="BR138" s="7" t="n">
        <v>0.4502719369385025</v>
      </c>
      <c r="BS138" s="7" t="n">
        <v>0.7634716907067177</v>
      </c>
      <c r="BT138" s="7" t="n">
        <v>0.765018206548261</v>
      </c>
      <c r="BU138" s="7" t="n">
        <v>0.6240128627477569</v>
      </c>
      <c r="BV138" s="7" t="n">
        <v>0.5823891643398207</v>
      </c>
      <c r="BW138" s="7" t="n">
        <v>0.5509468433381793</v>
      </c>
      <c r="BX138" s="7" t="n">
        <v>0.4763572498732955</v>
      </c>
      <c r="BY138" s="7" t="n">
        <v>0.6433132732801605</v>
      </c>
      <c r="BZ138" s="7" t="n">
        <v>0.4946942691534946</v>
      </c>
      <c r="CA138" s="7" t="n">
        <v>0.5122479424321488</v>
      </c>
      <c r="CB138" s="7" t="n">
        <v>0.6400221969579004</v>
      </c>
      <c r="CC138" s="7" t="n">
        <v>0.6855250409745673</v>
      </c>
      <c r="CD138" s="7" t="n">
        <v>0.5138659324043648</v>
      </c>
      <c r="CE138" s="7" t="n">
        <v>0.6645501105627338</v>
      </c>
      <c r="CF138" s="7" t="n">
        <v>0.4292228596869847</v>
      </c>
      <c r="CG138" s="7" t="n">
        <v>0.607649711841088</v>
      </c>
      <c r="CH138" s="7" t="n">
        <v>0.5527269404947391</v>
      </c>
      <c r="CI138" s="7" t="n">
        <v>0.651091342681335</v>
      </c>
      <c r="CJ138" s="7" t="n">
        <v>0.4897282272484964</v>
      </c>
      <c r="CK138" s="7" t="n">
        <v>0.39528394252622</v>
      </c>
      <c r="CL138" s="7" t="n">
        <v>0.4991309430710931</v>
      </c>
      <c r="CM138" s="7" t="n">
        <v>0.6251958389744237</v>
      </c>
      <c r="CN138" s="7" t="n">
        <v>0.5072059316737927</v>
      </c>
      <c r="CO138" s="7" t="n">
        <v>0.4329020362020018</v>
      </c>
      <c r="CP138" s="7" t="n">
        <v>0.6016513250346156</v>
      </c>
      <c r="CQ138" s="7" t="n">
        <v>0.5389477371755134</v>
      </c>
      <c r="CR138" s="7" t="n">
        <v>0.620106272859245</v>
      </c>
      <c r="CS138" s="7" t="n">
        <v>0.4808497095171927</v>
      </c>
      <c r="CT138" s="7" t="n">
        <v>0.449017156712286</v>
      </c>
      <c r="CU138" s="7" t="n">
        <v>0.184102765086834</v>
      </c>
      <c r="CV138" s="7" t="n">
        <v>0.7352654355628069</v>
      </c>
      <c r="CW138" s="7" t="n">
        <v>0.5884370731871007</v>
      </c>
      <c r="CX138" s="7" t="n">
        <v>0.5153626564478409</v>
      </c>
      <c r="CY138" s="7" t="n">
        <v>0.4510398243044338</v>
      </c>
      <c r="CZ138" s="7" t="n">
        <v>0.6392641721386072</v>
      </c>
      <c r="DA138" s="7" t="n">
        <v>0.5880435305602</v>
      </c>
      <c r="DB138" s="7" t="n">
        <v>0.5152012229336778</v>
      </c>
      <c r="DC138" s="7" t="n">
        <v>0.5092997966356836</v>
      </c>
      <c r="DD138" s="7" t="n">
        <v>0.4244247649886913</v>
      </c>
      <c r="DE138" s="7" t="n">
        <v>0.4191400000398716</v>
      </c>
      <c r="DF138" s="7" t="n">
        <v>0.6719333336730917</v>
      </c>
      <c r="DG138" s="7" t="n">
        <v>0.5183307987699622</v>
      </c>
      <c r="DH138" s="7" t="n">
        <v>0.2845177426647467</v>
      </c>
      <c r="DI138" s="7" t="n">
        <v>0.6268786512959379</v>
      </c>
      <c r="DJ138" s="7" t="n">
        <v>0.4480204902764624</v>
      </c>
      <c r="DK138" s="7" t="n">
        <v>0.6735548807070432</v>
      </c>
      <c r="DL138" s="7" t="n">
        <v>0.2894004261987084</v>
      </c>
      <c r="DM138" s="7" t="n">
        <v>0.7541385233025643</v>
      </c>
      <c r="DN138" s="7" t="n">
        <v>0.6757079088404206</v>
      </c>
      <c r="DO138" s="7" t="n">
        <v>0.7289881113097778</v>
      </c>
      <c r="DP138" s="7" t="n">
        <v>0.4535636323178889</v>
      </c>
      <c r="DQ138" s="7" t="n">
        <v>0.4570319805848953</v>
      </c>
      <c r="DR138" s="7" t="n">
        <v>0.5271316349309613</v>
      </c>
      <c r="DS138" s="7" t="n">
        <v>0.5684448684292401</v>
      </c>
      <c r="DT138" s="7" t="n">
        <v>0.6449315081128938</v>
      </c>
      <c r="DU138" s="7" t="n">
        <v>0.6502496369538943</v>
      </c>
      <c r="DV138" s="7" t="n">
        <v>0.7401863476085074</v>
      </c>
      <c r="DW138" s="7" t="n">
        <v>0.6276649542474664</v>
      </c>
      <c r="DX138" s="7" t="n">
        <v>0.6517534899025574</v>
      </c>
      <c r="DY138" s="7" t="n">
        <v>0.3834506718416263</v>
      </c>
      <c r="DZ138" s="7" t="n">
        <v>0.7199446890020631</v>
      </c>
      <c r="EA138" s="7" t="n">
        <v>0.551861902052896</v>
      </c>
      <c r="EB138" s="7" t="n">
        <v>0.6981926605972774</v>
      </c>
      <c r="EC138" s="7" t="n">
        <v>0.5078002822777367</v>
      </c>
      <c r="ED138" s="7" t="n">
        <v>0.7103092897047063</v>
      </c>
      <c r="EE138" s="7" t="n">
        <v>0.6912201803393734</v>
      </c>
      <c r="EF138" s="7" t="n">
        <v>0.6723893614615134</v>
      </c>
      <c r="EG138" s="7" t="n">
        <v>0.7133726751290999</v>
      </c>
      <c r="EH138" s="7" t="n">
        <v>0.6837214089807808</v>
      </c>
      <c r="EI138" s="7" t="n">
        <v>1</v>
      </c>
      <c r="EJ138" s="7" t="n">
        <v>0.7116216524311092</v>
      </c>
      <c r="EK138" s="7" t="n">
        <v>0.4985058525909308</v>
      </c>
      <c r="EL138" s="7" t="n">
        <v>0.3786824686114411</v>
      </c>
      <c r="EM138" s="7" t="n">
        <v>0.6192581637957107</v>
      </c>
      <c r="EN138" s="7" t="n">
        <v>0.4542514727969628</v>
      </c>
      <c r="EO138" s="7" t="n">
        <v>0.7099750777783517</v>
      </c>
      <c r="EP138" s="7" t="n">
        <v>0.6838630057370596</v>
      </c>
      <c r="EQ138" s="7" t="n">
        <v>0.5858651053820977</v>
      </c>
      <c r="ER138" s="7" t="n">
        <v>0.6140721131269476</v>
      </c>
      <c r="ES138" s="7" t="n">
        <v>0.711946259511786</v>
      </c>
      <c r="ET138" s="7" t="n">
        <v>0.5712783838988612</v>
      </c>
      <c r="EU138" s="7" t="n">
        <v>0.1347287660540021</v>
      </c>
      <c r="EV138" s="7" t="n">
        <v>0.7385822083548874</v>
      </c>
      <c r="EW138" s="7" t="n">
        <v>0.576775000808781</v>
      </c>
      <c r="EX138" s="7" t="n">
        <v>0.7139415955963657</v>
      </c>
      <c r="EY138" s="7" t="n">
        <v>0.4804656447391294</v>
      </c>
      <c r="EZ138" s="7" t="n">
        <v>0.5955494062075372</v>
      </c>
      <c r="FA138" s="7" t="n">
        <v>0.6062209695665148</v>
      </c>
      <c r="FB138" s="7" t="n">
        <v>0.3763522579758122</v>
      </c>
      <c r="FC138" s="7" t="n">
        <v>0.6197946077412181</v>
      </c>
      <c r="FD138" s="7" t="n">
        <v>0.556933599842196</v>
      </c>
      <c r="FE138" s="7" t="n">
        <v>0.2975107079770034</v>
      </c>
      <c r="FF138" s="7" t="n">
        <v>0.4491279986136191</v>
      </c>
    </row>
    <row r="139">
      <c r="A139" s="6" t="inlineStr">
        <is>
          <t>980017.SZ</t>
        </is>
      </c>
      <c r="B139" s="6" t="inlineStr">
        <is>
          <t>国证半导体芯片指数</t>
        </is>
      </c>
      <c r="C139" s="7" t="n">
        <v>0.6265481465252895</v>
      </c>
      <c r="D139" s="7" t="n">
        <v>0.7313386513865787</v>
      </c>
      <c r="E139" s="7" t="n">
        <v>-0.02538443669502802</v>
      </c>
      <c r="F139" s="7" t="n">
        <v>0.6503578931512407</v>
      </c>
      <c r="G139" s="7" t="n">
        <v>0.1439078470169146</v>
      </c>
      <c r="H139" s="7" t="n">
        <v>0.1223216712957901</v>
      </c>
      <c r="I139" s="7" t="n">
        <v>0.3724971820543325</v>
      </c>
      <c r="J139" s="7" t="n">
        <v>0.3265827663847768</v>
      </c>
      <c r="K139" s="7" t="n">
        <v>-0.01591594526767985</v>
      </c>
      <c r="L139" s="7" t="n">
        <v>0.7106923920928153</v>
      </c>
      <c r="M139" s="7" t="n">
        <v>0.9866448303545733</v>
      </c>
      <c r="N139" s="7" t="n">
        <v>0.3058006066475641</v>
      </c>
      <c r="O139" s="7" t="n">
        <v>0.9850492389434342</v>
      </c>
      <c r="P139" s="7" t="n">
        <v>0.985266060905987</v>
      </c>
      <c r="Q139" s="7" t="n">
        <v>0.6226881367133248</v>
      </c>
      <c r="R139" s="7" t="n">
        <v>0.9130237913243185</v>
      </c>
      <c r="S139" s="7" t="n">
        <v>0.3097604816955494</v>
      </c>
      <c r="T139" s="7" t="n">
        <v>0.7900370452741846</v>
      </c>
      <c r="U139" s="7" t="n">
        <v>0.3494489491266242</v>
      </c>
      <c r="V139" s="7" t="n">
        <v>0.3219168726441386</v>
      </c>
      <c r="W139" s="7" t="n">
        <v>0.09183404602384014</v>
      </c>
      <c r="X139" s="7" t="n">
        <v>0.3634325014656596</v>
      </c>
      <c r="Y139" s="7" t="n">
        <v>0.1417197763335403</v>
      </c>
      <c r="Z139" s="7" t="n">
        <v>0.274982068188046</v>
      </c>
      <c r="AA139" s="7" t="n">
        <v>0.6439477915245813</v>
      </c>
      <c r="AB139" s="7" t="n">
        <v>0.695974673414999</v>
      </c>
      <c r="AC139" s="7" t="n">
        <v>0.727386120159622</v>
      </c>
      <c r="AD139" s="7" t="n">
        <v>0.3471789531167833</v>
      </c>
      <c r="AE139" s="7" t="n">
        <v>0.6590988903930993</v>
      </c>
      <c r="AF139" s="7" t="n">
        <v>0.02542343578830061</v>
      </c>
      <c r="AG139" s="7" t="n">
        <v>0.0394564691006588</v>
      </c>
      <c r="AH139" s="7" t="n">
        <v>0.1152799024254542</v>
      </c>
      <c r="AI139" s="7" t="n">
        <v>0.3672406982823302</v>
      </c>
      <c r="AJ139" s="7" t="n">
        <v>0.6802658087092854</v>
      </c>
      <c r="AK139" s="7" t="n">
        <v>0.346339471098753</v>
      </c>
      <c r="AL139" s="7" t="n">
        <v>0.3411601243301586</v>
      </c>
      <c r="AM139" s="7" t="n">
        <v>0.1021325782127988</v>
      </c>
      <c r="AN139" s="7" t="n">
        <v>0.2601458813608015</v>
      </c>
      <c r="AO139" s="7" t="n">
        <v>0.3620197028464615</v>
      </c>
      <c r="AP139" s="7" t="n">
        <v>0.9119669362684516</v>
      </c>
      <c r="AQ139" s="7" t="n">
        <v>0.6860447155184933</v>
      </c>
      <c r="AR139" s="7" t="n">
        <v>0.6577921137612324</v>
      </c>
      <c r="AS139" s="7" t="n">
        <v>0.6419034126272406</v>
      </c>
      <c r="AT139" s="7" t="n">
        <v>0.6585075793749958</v>
      </c>
      <c r="AU139" s="7" t="n">
        <v>0.6647755094497709</v>
      </c>
      <c r="AV139" s="7" t="n">
        <v>0.5881777220836957</v>
      </c>
      <c r="AW139" s="7" t="n">
        <v>0.2785735179284801</v>
      </c>
      <c r="AX139" s="7" t="n">
        <v>0.6754359673477799</v>
      </c>
      <c r="AY139" s="7" t="n">
        <v>0.6766487266808124</v>
      </c>
      <c r="AZ139" s="7" t="n">
        <v>0.3664534031247413</v>
      </c>
      <c r="BA139" s="7" t="n">
        <v>0.09475850589613598</v>
      </c>
      <c r="BB139" s="7" t="n">
        <v>0.5408586253609692</v>
      </c>
      <c r="BC139" s="7" t="n">
        <v>0.3637936525166564</v>
      </c>
      <c r="BD139" s="7" t="n">
        <v>0.6395567105796189</v>
      </c>
      <c r="BE139" s="7" t="n">
        <v>0.2939799104058798</v>
      </c>
      <c r="BF139" s="7" t="n">
        <v>0.7022967091308201</v>
      </c>
      <c r="BG139" s="7" t="n">
        <v>0.3411601350885954</v>
      </c>
      <c r="BH139" s="7" t="n">
        <v>0.4917573129397859</v>
      </c>
      <c r="BI139" s="7" t="n">
        <v>0.5825758602712493</v>
      </c>
      <c r="BJ139" s="7" t="n">
        <v>0.5283589328066624</v>
      </c>
      <c r="BK139" s="7" t="n">
        <v>0.5634662550624506</v>
      </c>
      <c r="BL139" s="7" t="n">
        <v>0.5209525532035547</v>
      </c>
      <c r="BM139" s="7" t="n">
        <v>0.2933469035555273</v>
      </c>
      <c r="BN139" s="7" t="n">
        <v>-0.1311637808490713</v>
      </c>
      <c r="BO139" s="7" t="n">
        <v>0.1136395874611312</v>
      </c>
      <c r="BP139" s="7" t="n">
        <v>0.4428193475719951</v>
      </c>
      <c r="BQ139" s="7" t="n">
        <v>0.1899596573873052</v>
      </c>
      <c r="BR139" s="7" t="n">
        <v>0.04257683492139923</v>
      </c>
      <c r="BS139" s="7" t="n">
        <v>0.7321479456065015</v>
      </c>
      <c r="BT139" s="7" t="n">
        <v>0.5324572240816149</v>
      </c>
      <c r="BU139" s="7" t="n">
        <v>0.5182018007322253</v>
      </c>
      <c r="BV139" s="7" t="n">
        <v>0.70607027674003</v>
      </c>
      <c r="BW139" s="7" t="n">
        <v>0.1178301356853753</v>
      </c>
      <c r="BX139" s="7" t="n">
        <v>0.1123985945647984</v>
      </c>
      <c r="BY139" s="7" t="n">
        <v>0.434818826240916</v>
      </c>
      <c r="BZ139" s="7" t="n">
        <v>0.1433935059406061</v>
      </c>
      <c r="CA139" s="7" t="n">
        <v>0.1704141494638912</v>
      </c>
      <c r="CB139" s="7" t="n">
        <v>0.8026393467337906</v>
      </c>
      <c r="CC139" s="7" t="n">
        <v>0.9195255758630427</v>
      </c>
      <c r="CD139" s="7" t="n">
        <v>0.0843813579216533</v>
      </c>
      <c r="CE139" s="7" t="n">
        <v>0.4891673118522831</v>
      </c>
      <c r="CF139" s="7" t="n">
        <v>0.04800354911149746</v>
      </c>
      <c r="CG139" s="7" t="n">
        <v>0.3616280663317768</v>
      </c>
      <c r="CH139" s="7" t="n">
        <v>0.8570853797248785</v>
      </c>
      <c r="CI139" s="7" t="n">
        <v>0.7031093699721362</v>
      </c>
      <c r="CJ139" s="7" t="n">
        <v>0.3598218966429594</v>
      </c>
      <c r="CK139" s="7" t="n">
        <v>-0.01884862095493875</v>
      </c>
      <c r="CL139" s="7" t="n">
        <v>0.3632720305457491</v>
      </c>
      <c r="CM139" s="7" t="n">
        <v>0.6828174886375209</v>
      </c>
      <c r="CN139" s="7" t="n">
        <v>0.766085562308443</v>
      </c>
      <c r="CO139" s="7" t="n">
        <v>0.338233460887725</v>
      </c>
      <c r="CP139" s="7" t="n">
        <v>0.8212765937302893</v>
      </c>
      <c r="CQ139" s="7" t="n">
        <v>0.007188324373307788</v>
      </c>
      <c r="CR139" s="7" t="n">
        <v>0.561868315180816</v>
      </c>
      <c r="CS139" s="7" t="n">
        <v>0.3006881074657697</v>
      </c>
      <c r="CT139" s="7" t="n">
        <v>0.06285549891015894</v>
      </c>
      <c r="CU139" s="7" t="n">
        <v>-0.09908436754678859</v>
      </c>
      <c r="CV139" s="7" t="n">
        <v>0.2810381974785987</v>
      </c>
      <c r="CW139" s="7" t="n">
        <v>0.5128593709509282</v>
      </c>
      <c r="CX139" s="7" t="n">
        <v>0.8195023127698611</v>
      </c>
      <c r="CY139" s="7" t="n">
        <v>0.6624424677095462</v>
      </c>
      <c r="CZ139" s="7" t="n">
        <v>0.8438898511388456</v>
      </c>
      <c r="DA139" s="7" t="n">
        <v>0.1752999097328497</v>
      </c>
      <c r="DB139" s="7" t="n">
        <v>0.3492331466682717</v>
      </c>
      <c r="DC139" s="7" t="n">
        <v>0.3323098264934007</v>
      </c>
      <c r="DD139" s="7" t="n">
        <v>0.3057033241538933</v>
      </c>
      <c r="DE139" s="7" t="n">
        <v>0.6256208741796465</v>
      </c>
      <c r="DF139" s="7" t="n">
        <v>0.8080111304525649</v>
      </c>
      <c r="DG139" s="7" t="n">
        <v>0.4458505951318036</v>
      </c>
      <c r="DH139" s="7" t="n">
        <v>0.1112621375148433</v>
      </c>
      <c r="DI139" s="7" t="n">
        <v>0.8364710650623548</v>
      </c>
      <c r="DJ139" s="7" t="n">
        <v>0.6615680662117004</v>
      </c>
      <c r="DK139" s="7" t="n">
        <v>0.8842252471659253</v>
      </c>
      <c r="DL139" s="7" t="n">
        <v>0.1874314404854698</v>
      </c>
      <c r="DM139" s="7" t="n">
        <v>0.5428004033377622</v>
      </c>
      <c r="DN139" s="7" t="n">
        <v>0.9240745664073353</v>
      </c>
      <c r="DO139" s="7" t="n">
        <v>0.5897912213461656</v>
      </c>
      <c r="DP139" s="7" t="n">
        <v>0.7109494271871558</v>
      </c>
      <c r="DQ139" s="7" t="n">
        <v>0.6897410110532745</v>
      </c>
      <c r="DR139" s="7" t="n">
        <v>0.3633095771533114</v>
      </c>
      <c r="DS139" s="7" t="n">
        <v>0.8776424319993889</v>
      </c>
      <c r="DT139" s="7" t="n">
        <v>0.8867126941078279</v>
      </c>
      <c r="DU139" s="7" t="n">
        <v>0.5931635395893554</v>
      </c>
      <c r="DV139" s="7" t="n">
        <v>0.9628303951020304</v>
      </c>
      <c r="DW139" s="7" t="n">
        <v>0.8512513429353555</v>
      </c>
      <c r="DX139" s="7" t="n">
        <v>0.6312410207263329</v>
      </c>
      <c r="DY139" s="7" t="n">
        <v>0.2839159769229638</v>
      </c>
      <c r="DZ139" s="7" t="n">
        <v>0.8596897700398736</v>
      </c>
      <c r="EA139" s="7" t="n">
        <v>0.2170216643541249</v>
      </c>
      <c r="EB139" s="7" t="n">
        <v>0.3069697532432891</v>
      </c>
      <c r="EC139" s="7" t="n">
        <v>0.4255320612785841</v>
      </c>
      <c r="ED139" s="7" t="n">
        <v>0.9713700008325362</v>
      </c>
      <c r="EE139" s="7" t="n">
        <v>0.6306650358803445</v>
      </c>
      <c r="EF139" s="7" t="n">
        <v>0.4540567423589266</v>
      </c>
      <c r="EG139" s="7" t="n">
        <v>0.8102585051757738</v>
      </c>
      <c r="EH139" s="7" t="n">
        <v>0.9785950755491979</v>
      </c>
      <c r="EI139" s="7" t="n">
        <v>0.7116216524311092</v>
      </c>
      <c r="EJ139" s="7" t="n">
        <v>1</v>
      </c>
      <c r="EK139" s="7" t="n">
        <v>0.4309447881159582</v>
      </c>
      <c r="EL139" s="7" t="n">
        <v>0.3453014620566175</v>
      </c>
      <c r="EM139" s="7" t="n">
        <v>0.7385271217143801</v>
      </c>
      <c r="EN139" s="7" t="n">
        <v>0.2904418670620265</v>
      </c>
      <c r="EO139" s="7" t="n">
        <v>0.9955416647138869</v>
      </c>
      <c r="EP139" s="7" t="n">
        <v>0.9623848980060836</v>
      </c>
      <c r="EQ139" s="7" t="n">
        <v>0.05808255625700173</v>
      </c>
      <c r="ER139" s="7" t="n">
        <v>0.4141376809807473</v>
      </c>
      <c r="ES139" s="7" t="n">
        <v>0.9950839806483461</v>
      </c>
      <c r="ET139" s="7" t="n">
        <v>0.3503031799418007</v>
      </c>
      <c r="EU139" s="7" t="n">
        <v>-0.1313171700446703</v>
      </c>
      <c r="EV139" s="7" t="n">
        <v>0.4867321625706407</v>
      </c>
      <c r="EW139" s="7" t="n">
        <v>0.6609456546563688</v>
      </c>
      <c r="EX139" s="7" t="n">
        <v>0.9878246792078013</v>
      </c>
      <c r="EY139" s="7" t="n">
        <v>0.05687855575970641</v>
      </c>
      <c r="EZ139" s="7" t="n">
        <v>0.6852963341325913</v>
      </c>
      <c r="FA139" s="7" t="n">
        <v>0.3183453684374011</v>
      </c>
      <c r="FB139" s="7" t="n">
        <v>-0.05590049796139136</v>
      </c>
      <c r="FC139" s="7" t="n">
        <v>0.862973181103118</v>
      </c>
      <c r="FD139" s="7" t="n">
        <v>0.553541748473905</v>
      </c>
      <c r="FE139" s="7" t="n">
        <v>0.1962711395093353</v>
      </c>
      <c r="FF139" s="7" t="n">
        <v>-0.04430342965228878</v>
      </c>
    </row>
    <row r="140">
      <c r="A140" s="6" t="inlineStr">
        <is>
          <t>980022.SZ</t>
        </is>
      </c>
      <c r="B140" s="6" t="inlineStr">
        <is>
          <t>国证机器人产业指数</t>
        </is>
      </c>
      <c r="C140" s="7" t="n">
        <v>0.5413010070444083</v>
      </c>
      <c r="D140" s="7" t="n">
        <v>0.448434666050829</v>
      </c>
      <c r="E140" s="7" t="n">
        <v>0.08421210542137868</v>
      </c>
      <c r="F140" s="7" t="n">
        <v>0.3521468624064078</v>
      </c>
      <c r="G140" s="7" t="n">
        <v>0.03306981324434206</v>
      </c>
      <c r="H140" s="7" t="n">
        <v>0.3211452206075747</v>
      </c>
      <c r="I140" s="7" t="n">
        <v>0.3520006148931644</v>
      </c>
      <c r="J140" s="7" t="n">
        <v>0.4546799067899718</v>
      </c>
      <c r="K140" s="7" t="n">
        <v>0.1088965749813247</v>
      </c>
      <c r="L140" s="7" t="n">
        <v>0.4829409394968315</v>
      </c>
      <c r="M140" s="7" t="n">
        <v>0.4651159442591422</v>
      </c>
      <c r="N140" s="7" t="n">
        <v>0.3421187004164254</v>
      </c>
      <c r="O140" s="7" t="n">
        <v>0.4241469866933836</v>
      </c>
      <c r="P140" s="7" t="n">
        <v>0.4794624434316268</v>
      </c>
      <c r="Q140" s="7" t="n">
        <v>0.6452605397453375</v>
      </c>
      <c r="R140" s="7" t="n">
        <v>0.4631160655271565</v>
      </c>
      <c r="S140" s="7" t="n">
        <v>0.4674896067220957</v>
      </c>
      <c r="T140" s="7" t="n">
        <v>0.5878513354298633</v>
      </c>
      <c r="U140" s="7" t="n">
        <v>0.3314096109723001</v>
      </c>
      <c r="V140" s="7" t="n">
        <v>0.3964316598552111</v>
      </c>
      <c r="W140" s="7" t="n">
        <v>0.3117513900446053</v>
      </c>
      <c r="X140" s="7" t="n">
        <v>0.3413777865449505</v>
      </c>
      <c r="Y140" s="7" t="n">
        <v>0.2542905387287976</v>
      </c>
      <c r="Z140" s="7" t="n">
        <v>0.3844314985679287</v>
      </c>
      <c r="AA140" s="7" t="n">
        <v>0.673491824865593</v>
      </c>
      <c r="AB140" s="7" t="n">
        <v>0.6369767572803365</v>
      </c>
      <c r="AC140" s="7" t="n">
        <v>0.5468933095143474</v>
      </c>
      <c r="AD140" s="7" t="n">
        <v>0.3467286434010109</v>
      </c>
      <c r="AE140" s="7" t="n">
        <v>0.4795465209304366</v>
      </c>
      <c r="AF140" s="7" t="n">
        <v>0.2241476932389306</v>
      </c>
      <c r="AG140" s="7" t="n">
        <v>0.191218134922465</v>
      </c>
      <c r="AH140" s="7" t="n">
        <v>0.3064552898473974</v>
      </c>
      <c r="AI140" s="7" t="n">
        <v>0.4037502590678742</v>
      </c>
      <c r="AJ140" s="7" t="n">
        <v>0.310206385839554</v>
      </c>
      <c r="AK140" s="7" t="n">
        <v>0.3905397913218541</v>
      </c>
      <c r="AL140" s="7" t="n">
        <v>0.3152979230570646</v>
      </c>
      <c r="AM140" s="7" t="n">
        <v>0.2590314247881798</v>
      </c>
      <c r="AN140" s="7" t="n">
        <v>0.3730509762915381</v>
      </c>
      <c r="AO140" s="7" t="n">
        <v>0.4069528907782066</v>
      </c>
      <c r="AP140" s="7" t="n">
        <v>0.5064249473293546</v>
      </c>
      <c r="AQ140" s="7" t="n">
        <v>0.5802658573231084</v>
      </c>
      <c r="AR140" s="7" t="n">
        <v>0.4958305181150744</v>
      </c>
      <c r="AS140" s="7" t="n">
        <v>0.4154851392511558</v>
      </c>
      <c r="AT140" s="7" t="n">
        <v>0.4597446119836572</v>
      </c>
      <c r="AU140" s="7" t="n">
        <v>0.5659147010831858</v>
      </c>
      <c r="AV140" s="7" t="n">
        <v>0.7007089873710576</v>
      </c>
      <c r="AW140" s="7" t="n">
        <v>0.3720604317646307</v>
      </c>
      <c r="AX140" s="7" t="n">
        <v>0.5010323791636461</v>
      </c>
      <c r="AY140" s="7" t="n">
        <v>0.325718585842555</v>
      </c>
      <c r="AZ140" s="7" t="n">
        <v>0.3451196203234921</v>
      </c>
      <c r="BA140" s="7" t="n">
        <v>0.3196511158844871</v>
      </c>
      <c r="BB140" s="7" t="n">
        <v>0.3774539933650435</v>
      </c>
      <c r="BC140" s="7" t="n">
        <v>0.3901346744716087</v>
      </c>
      <c r="BD140" s="7" t="n">
        <v>0.4691362961965798</v>
      </c>
      <c r="BE140" s="7" t="n">
        <v>0.3945104117342952</v>
      </c>
      <c r="BF140" s="7" t="n">
        <v>0.4950623335403525</v>
      </c>
      <c r="BG140" s="7" t="n">
        <v>0.3152979184295053</v>
      </c>
      <c r="BH140" s="7" t="n">
        <v>0.350473795465426</v>
      </c>
      <c r="BI140" s="7" t="n">
        <v>0.6078612346743102</v>
      </c>
      <c r="BJ140" s="7" t="n">
        <v>0.4748401152390069</v>
      </c>
      <c r="BK140" s="7" t="n">
        <v>0.5974322653924007</v>
      </c>
      <c r="BL140" s="7" t="n">
        <v>0.3993179609004462</v>
      </c>
      <c r="BM140" s="7" t="n">
        <v>0.5829410144952765</v>
      </c>
      <c r="BN140" s="7" t="n">
        <v>-0.1230148113999759</v>
      </c>
      <c r="BO140" s="7" t="n">
        <v>0.299054664073407</v>
      </c>
      <c r="BP140" s="7" t="n">
        <v>0.5224279713331895</v>
      </c>
      <c r="BQ140" s="7" t="n">
        <v>0.2545678237320863</v>
      </c>
      <c r="BR140" s="7" t="n">
        <v>0.2038842956573425</v>
      </c>
      <c r="BS140" s="7" t="n">
        <v>0.350301376158379</v>
      </c>
      <c r="BT140" s="7" t="n">
        <v>0.4368743845930051</v>
      </c>
      <c r="BU140" s="7" t="n">
        <v>0.4583896314286703</v>
      </c>
      <c r="BV140" s="7" t="n">
        <v>0.5605021337425283</v>
      </c>
      <c r="BW140" s="7" t="n">
        <v>0.2313772916102699</v>
      </c>
      <c r="BX140" s="7" t="n">
        <v>0.2130834667337603</v>
      </c>
      <c r="BY140" s="7" t="n">
        <v>0.4266974027214611</v>
      </c>
      <c r="BZ140" s="7" t="n">
        <v>0.2459937506078922</v>
      </c>
      <c r="CA140" s="7" t="n">
        <v>0.3217433097859235</v>
      </c>
      <c r="CB140" s="7" t="n">
        <v>0.5816316188477331</v>
      </c>
      <c r="CC140" s="7" t="n">
        <v>0.4748862446900396</v>
      </c>
      <c r="CD140" s="7" t="n">
        <v>0.3170641311109962</v>
      </c>
      <c r="CE140" s="7" t="n">
        <v>0.740374916187457</v>
      </c>
      <c r="CF140" s="7" t="n">
        <v>0.2653103587693904</v>
      </c>
      <c r="CG140" s="7" t="n">
        <v>0.3558512113122034</v>
      </c>
      <c r="CH140" s="7" t="n">
        <v>0.4240840478374914</v>
      </c>
      <c r="CI140" s="7" t="n">
        <v>0.7040387416237173</v>
      </c>
      <c r="CJ140" s="7" t="n">
        <v>0.3696473781902374</v>
      </c>
      <c r="CK140" s="7" t="n">
        <v>0.06185079036689568</v>
      </c>
      <c r="CL140" s="7" t="n">
        <v>0.3870874821638405</v>
      </c>
      <c r="CM140" s="7" t="n">
        <v>0.5155185610061077</v>
      </c>
      <c r="CN140" s="7" t="n">
        <v>0.438937985810892</v>
      </c>
      <c r="CO140" s="7" t="n">
        <v>0.4166737002697613</v>
      </c>
      <c r="CP140" s="7" t="n">
        <v>0.5616369889590291</v>
      </c>
      <c r="CQ140" s="7" t="n">
        <v>0.1593722386922704</v>
      </c>
      <c r="CR140" s="7" t="n">
        <v>0.4564042350954753</v>
      </c>
      <c r="CS140" s="7" t="n">
        <v>0.5868826885056356</v>
      </c>
      <c r="CT140" s="7" t="n">
        <v>0.1667316469936256</v>
      </c>
      <c r="CU140" s="7" t="n">
        <v>-0.09988389550733554</v>
      </c>
      <c r="CV140" s="7" t="n">
        <v>0.3951708954025931</v>
      </c>
      <c r="CW140" s="7" t="n">
        <v>0.5786001532195822</v>
      </c>
      <c r="CX140" s="7" t="n">
        <v>0.4145377609871585</v>
      </c>
      <c r="CY140" s="7" t="n">
        <v>0.3095001323100407</v>
      </c>
      <c r="CZ140" s="7" t="n">
        <v>0.4239523380514356</v>
      </c>
      <c r="DA140" s="7" t="n">
        <v>0.4168821308864504</v>
      </c>
      <c r="DB140" s="7" t="n">
        <v>0.3779262629977149</v>
      </c>
      <c r="DC140" s="7" t="n">
        <v>0.3157574170455792</v>
      </c>
      <c r="DD140" s="7" t="n">
        <v>0.3372938112978763</v>
      </c>
      <c r="DE140" s="7" t="n">
        <v>0.2821187696056381</v>
      </c>
      <c r="DF140" s="7" t="n">
        <v>0.5086720979312794</v>
      </c>
      <c r="DG140" s="7" t="n">
        <v>0.8949317312765054</v>
      </c>
      <c r="DH140" s="7" t="n">
        <v>0.1508595938255231</v>
      </c>
      <c r="DI140" s="7" t="n">
        <v>0.5409300404144007</v>
      </c>
      <c r="DJ140" s="7" t="n">
        <v>0.3156465862344685</v>
      </c>
      <c r="DK140" s="7" t="n">
        <v>0.4311029875545736</v>
      </c>
      <c r="DL140" s="7" t="n">
        <v>0.2564285608589022</v>
      </c>
      <c r="DM140" s="7" t="n">
        <v>0.3986606680638051</v>
      </c>
      <c r="DN140" s="7" t="n">
        <v>0.4464147646324411</v>
      </c>
      <c r="DO140" s="7" t="n">
        <v>0.6265612813305023</v>
      </c>
      <c r="DP140" s="7" t="n">
        <v>0.3706541278664607</v>
      </c>
      <c r="DQ140" s="7" t="n">
        <v>0.3884602569109892</v>
      </c>
      <c r="DR140" s="7" t="n">
        <v>0.3841264949512246</v>
      </c>
      <c r="DS140" s="7" t="n">
        <v>0.4691444079263433</v>
      </c>
      <c r="DT140" s="7" t="n">
        <v>0.4635998444065744</v>
      </c>
      <c r="DU140" s="7" t="n">
        <v>0.5842774159936148</v>
      </c>
      <c r="DV140" s="7" t="n">
        <v>0.5334157608137789</v>
      </c>
      <c r="DW140" s="7" t="n">
        <v>0.4544186354380581</v>
      </c>
      <c r="DX140" s="7" t="n">
        <v>0.4399174604709906</v>
      </c>
      <c r="DY140" s="7" t="n">
        <v>0.4904887672491169</v>
      </c>
      <c r="DZ140" s="7" t="n">
        <v>0.4114833303189634</v>
      </c>
      <c r="EA140" s="7" t="n">
        <v>0.4208200123047354</v>
      </c>
      <c r="EB140" s="7" t="n">
        <v>0.2999424441626173</v>
      </c>
      <c r="EC140" s="7" t="n">
        <v>0.3482394876612653</v>
      </c>
      <c r="ED140" s="7" t="n">
        <v>0.3858295539158013</v>
      </c>
      <c r="EE140" s="7" t="n">
        <v>0.8471010976680938</v>
      </c>
      <c r="EF140" s="7" t="n">
        <v>0.7176527756715267</v>
      </c>
      <c r="EG140" s="7" t="n">
        <v>0.5528088987620513</v>
      </c>
      <c r="EH140" s="7" t="n">
        <v>0.4657097750098305</v>
      </c>
      <c r="EI140" s="7" t="n">
        <v>0.4985058525909308</v>
      </c>
      <c r="EJ140" s="7" t="n">
        <v>0.4309447881159582</v>
      </c>
      <c r="EK140" s="7" t="n">
        <v>1</v>
      </c>
      <c r="EL140" s="7" t="n">
        <v>0.3971020105294167</v>
      </c>
      <c r="EM140" s="7" t="n">
        <v>0.5054587106226619</v>
      </c>
      <c r="EN140" s="7" t="n">
        <v>0.5073363179035303</v>
      </c>
      <c r="EO140" s="7" t="n">
        <v>0.4410985385657914</v>
      </c>
      <c r="EP140" s="7" t="n">
        <v>0.4859254627344902</v>
      </c>
      <c r="EQ140" s="7" t="n">
        <v>0.2862600350833936</v>
      </c>
      <c r="ER140" s="7" t="n">
        <v>0.3430558145239879</v>
      </c>
      <c r="ES140" s="7" t="n">
        <v>0.4437363714008469</v>
      </c>
      <c r="ET140" s="7" t="n">
        <v>0.5820413201528304</v>
      </c>
      <c r="EU140" s="7" t="n">
        <v>-0.1267195339507783</v>
      </c>
      <c r="EV140" s="7" t="n">
        <v>0.3043027247657568</v>
      </c>
      <c r="EW140" s="7" t="n">
        <v>0.5777239834373981</v>
      </c>
      <c r="EX140" s="7" t="n">
        <v>0.4536779543858566</v>
      </c>
      <c r="EY140" s="7" t="n">
        <v>0.2494707151427211</v>
      </c>
      <c r="EZ140" s="7" t="n">
        <v>0.5426208254052453</v>
      </c>
      <c r="FA140" s="7" t="n">
        <v>0.5019909165522805</v>
      </c>
      <c r="FB140" s="7" t="n">
        <v>0.05847840498234735</v>
      </c>
      <c r="FC140" s="7" t="n">
        <v>0.4321775880459527</v>
      </c>
      <c r="FD140" s="7" t="n">
        <v>0.9681660147164813</v>
      </c>
      <c r="FE140" s="7" t="n">
        <v>0.2726506442159357</v>
      </c>
      <c r="FF140" s="7" t="n">
        <v>0.08245780424417681</v>
      </c>
    </row>
    <row r="141">
      <c r="A141" s="6" t="inlineStr">
        <is>
          <t>980027.SZ</t>
        </is>
      </c>
      <c r="B141" s="6" t="inlineStr">
        <is>
          <t>国证新能源电池指数</t>
        </is>
      </c>
      <c r="C141" s="7" t="n">
        <v>0.4839255105156968</v>
      </c>
      <c r="D141" s="7" t="n">
        <v>0.4654355133704844</v>
      </c>
      <c r="E141" s="7" t="n">
        <v>-0.05404372582926339</v>
      </c>
      <c r="F141" s="7" t="n">
        <v>0.3370447483286902</v>
      </c>
      <c r="G141" s="7" t="n">
        <v>-0.04882831472124601</v>
      </c>
      <c r="H141" s="7" t="n">
        <v>0.2985007979449949</v>
      </c>
      <c r="I141" s="7" t="n">
        <v>0.4678574270554426</v>
      </c>
      <c r="J141" s="7" t="n">
        <v>0.4803556439298347</v>
      </c>
      <c r="K141" s="7" t="n">
        <v>-0.04017754932321153</v>
      </c>
      <c r="L141" s="7" t="n">
        <v>0.5934405152938145</v>
      </c>
      <c r="M141" s="7" t="n">
        <v>0.3802816548826171</v>
      </c>
      <c r="N141" s="7" t="n">
        <v>0.4652255404601211</v>
      </c>
      <c r="O141" s="7" t="n">
        <v>0.3639740130723466</v>
      </c>
      <c r="P141" s="7" t="n">
        <v>0.411351078878706</v>
      </c>
      <c r="Q141" s="7" t="n">
        <v>0.7155325744511047</v>
      </c>
      <c r="R141" s="7" t="n">
        <v>0.4520272530275615</v>
      </c>
      <c r="S141" s="7" t="n">
        <v>0.8218004156807627</v>
      </c>
      <c r="T141" s="7" t="n">
        <v>0.6609015857136039</v>
      </c>
      <c r="U141" s="7" t="n">
        <v>0.5309121866079818</v>
      </c>
      <c r="V141" s="7" t="n">
        <v>0.479675178268294</v>
      </c>
      <c r="W141" s="7" t="n">
        <v>0.2747190940697899</v>
      </c>
      <c r="X141" s="7" t="n">
        <v>0.5332945212797784</v>
      </c>
      <c r="Y141" s="7" t="n">
        <v>0.1009875361710034</v>
      </c>
      <c r="Z141" s="7" t="n">
        <v>0.8884150840885608</v>
      </c>
      <c r="AA141" s="7" t="n">
        <v>0.6590795791015193</v>
      </c>
      <c r="AB141" s="7" t="n">
        <v>0.6802778691442539</v>
      </c>
      <c r="AC141" s="7" t="n">
        <v>0.6390968353859395</v>
      </c>
      <c r="AD141" s="7" t="n">
        <v>0.408729825513609</v>
      </c>
      <c r="AE141" s="7" t="n">
        <v>0.6921186821257579</v>
      </c>
      <c r="AF141" s="7" t="n">
        <v>0.1172378168255711</v>
      </c>
      <c r="AG141" s="7" t="n">
        <v>0.095614009150289</v>
      </c>
      <c r="AH141" s="7" t="n">
        <v>0.2539878520018218</v>
      </c>
      <c r="AI141" s="7" t="n">
        <v>0.4491154781533018</v>
      </c>
      <c r="AJ141" s="7" t="n">
        <v>0.5248704791907979</v>
      </c>
      <c r="AK141" s="7" t="n">
        <v>0.9414414593849687</v>
      </c>
      <c r="AL141" s="7" t="n">
        <v>0.3565362176322975</v>
      </c>
      <c r="AM141" s="7" t="n">
        <v>0.2195818432604857</v>
      </c>
      <c r="AN141" s="7" t="n">
        <v>0.8728084732053067</v>
      </c>
      <c r="AO141" s="7" t="n">
        <v>0.470727509696654</v>
      </c>
      <c r="AP141" s="7" t="n">
        <v>0.5127335913871969</v>
      </c>
      <c r="AQ141" s="7" t="n">
        <v>0.7407063734644115</v>
      </c>
      <c r="AR141" s="7" t="n">
        <v>0.798856018773481</v>
      </c>
      <c r="AS141" s="7" t="n">
        <v>0.7871456802415557</v>
      </c>
      <c r="AT141" s="7" t="n">
        <v>0.7767135380046203</v>
      </c>
      <c r="AU141" s="7" t="n">
        <v>0.7559992436189451</v>
      </c>
      <c r="AV141" s="7" t="n">
        <v>0.6366582480050822</v>
      </c>
      <c r="AW141" s="7" t="n">
        <v>0.3481151186869615</v>
      </c>
      <c r="AX141" s="7" t="n">
        <v>0.7404471520407084</v>
      </c>
      <c r="AY141" s="7" t="n">
        <v>0.5134107205866564</v>
      </c>
      <c r="AZ141" s="7" t="n">
        <v>0.5392272392069077</v>
      </c>
      <c r="BA141" s="7" t="n">
        <v>0.2823485861161222</v>
      </c>
      <c r="BB141" s="7" t="n">
        <v>0.4269663493385626</v>
      </c>
      <c r="BC141" s="7" t="n">
        <v>0.4456619839748318</v>
      </c>
      <c r="BD141" s="7" t="n">
        <v>0.7993605599027502</v>
      </c>
      <c r="BE141" s="7" t="n">
        <v>0.8931544113858041</v>
      </c>
      <c r="BF141" s="7" t="n">
        <v>0.7205371353423272</v>
      </c>
      <c r="BG141" s="7" t="n">
        <v>0.3565362954894352</v>
      </c>
      <c r="BH141" s="7" t="n">
        <v>0.3873894821729816</v>
      </c>
      <c r="BI141" s="7" t="n">
        <v>0.3322280734741249</v>
      </c>
      <c r="BJ141" s="7" t="n">
        <v>0.4320841519940788</v>
      </c>
      <c r="BK141" s="7" t="n">
        <v>0.3012144468569574</v>
      </c>
      <c r="BL141" s="7" t="n">
        <v>0.4343730145425206</v>
      </c>
      <c r="BM141" s="7" t="n">
        <v>0.7979543891118013</v>
      </c>
      <c r="BN141" s="7" t="n">
        <v>-0.2751056924487445</v>
      </c>
      <c r="BO141" s="7" t="n">
        <v>0.280412903159282</v>
      </c>
      <c r="BP141" s="7" t="n">
        <v>0.4336032709980231</v>
      </c>
      <c r="BQ141" s="7" t="n">
        <v>0.2873263582905749</v>
      </c>
      <c r="BR141" s="7" t="n">
        <v>0.2105975039344266</v>
      </c>
      <c r="BS141" s="7" t="n">
        <v>0.5227785425595042</v>
      </c>
      <c r="BT141" s="7" t="n">
        <v>0.5431313568556726</v>
      </c>
      <c r="BU141" s="7" t="n">
        <v>0.4874759252732112</v>
      </c>
      <c r="BV141" s="7" t="n">
        <v>0.379951305447409</v>
      </c>
      <c r="BW141" s="7" t="n">
        <v>0.1923106145007819</v>
      </c>
      <c r="BX141" s="7" t="n">
        <v>0.2647190769759463</v>
      </c>
      <c r="BY141" s="7" t="n">
        <v>0.562152471566259</v>
      </c>
      <c r="BZ141" s="7" t="n">
        <v>0.3338914665933289</v>
      </c>
      <c r="CA141" s="7" t="n">
        <v>0.3121087284490048</v>
      </c>
      <c r="CB141" s="7" t="n">
        <v>0.4289037518836794</v>
      </c>
      <c r="CC141" s="7" t="n">
        <v>0.508235248117257</v>
      </c>
      <c r="CD141" s="7" t="n">
        <v>0.2677121943964197</v>
      </c>
      <c r="CE141" s="7" t="n">
        <v>0.4124084439859438</v>
      </c>
      <c r="CF141" s="7" t="n">
        <v>0.1409389277208212</v>
      </c>
      <c r="CG141" s="7" t="n">
        <v>0.5356098027224674</v>
      </c>
      <c r="CH141" s="7" t="n">
        <v>0.4748834783859927</v>
      </c>
      <c r="CI141" s="7" t="n">
        <v>0.5141587718143271</v>
      </c>
      <c r="CJ141" s="7" t="n">
        <v>0.4310381569405548</v>
      </c>
      <c r="CK141" s="7" t="n">
        <v>-0.1147614926359214</v>
      </c>
      <c r="CL141" s="7" t="n">
        <v>0.4446240686579886</v>
      </c>
      <c r="CM141" s="7" t="n">
        <v>0.5547091064339879</v>
      </c>
      <c r="CN141" s="7" t="n">
        <v>0.4751188112614143</v>
      </c>
      <c r="CO141" s="7" t="n">
        <v>0.3723643343824872</v>
      </c>
      <c r="CP141" s="7" t="n">
        <v>0.3843231519973849</v>
      </c>
      <c r="CQ141" s="7" t="n">
        <v>0.1198571996889421</v>
      </c>
      <c r="CR141" s="7" t="n">
        <v>0.441531758675712</v>
      </c>
      <c r="CS141" s="7" t="n">
        <v>0.8020434185592313</v>
      </c>
      <c r="CT141" s="7" t="n">
        <v>0.2574878532684193</v>
      </c>
      <c r="CU141" s="7" t="n">
        <v>-0.2181563263236826</v>
      </c>
      <c r="CV141" s="7" t="n">
        <v>0.4203912616534607</v>
      </c>
      <c r="CW141" s="7" t="n">
        <v>0.2160862432112387</v>
      </c>
      <c r="CX141" s="7" t="n">
        <v>0.4833674053992557</v>
      </c>
      <c r="CY141" s="7" t="n">
        <v>0.5299804519929537</v>
      </c>
      <c r="CZ141" s="7" t="n">
        <v>0.5302064687259487</v>
      </c>
      <c r="DA141" s="7" t="n">
        <v>0.2845214986093312</v>
      </c>
      <c r="DB141" s="7" t="n">
        <v>0.4196624557812424</v>
      </c>
      <c r="DC141" s="7" t="n">
        <v>0.8264966900861775</v>
      </c>
      <c r="DD141" s="7" t="n">
        <v>0.4520940728132476</v>
      </c>
      <c r="DE141" s="7" t="n">
        <v>0.5172945082888253</v>
      </c>
      <c r="DF141" s="7" t="n">
        <v>0.6444467071906186</v>
      </c>
      <c r="DG141" s="7" t="n">
        <v>0.477584453090149</v>
      </c>
      <c r="DH141" s="7" t="n">
        <v>0.276924730925434</v>
      </c>
      <c r="DI141" s="7" t="n">
        <v>0.3507949169906469</v>
      </c>
      <c r="DJ141" s="7" t="n">
        <v>0.5068513268535189</v>
      </c>
      <c r="DK141" s="7" t="n">
        <v>0.5526299964019473</v>
      </c>
      <c r="DL141" s="7" t="n">
        <v>0.3330936348134342</v>
      </c>
      <c r="DM141" s="7" t="n">
        <v>0.4426651492044159</v>
      </c>
      <c r="DN141" s="7" t="n">
        <v>0.4867220883730886</v>
      </c>
      <c r="DO141" s="7" t="n">
        <v>0.5152403582151853</v>
      </c>
      <c r="DP141" s="7" t="n">
        <v>0.4834995222558787</v>
      </c>
      <c r="DQ141" s="7" t="n">
        <v>0.4607142923916353</v>
      </c>
      <c r="DR141" s="7" t="n">
        <v>0.4437900042555408</v>
      </c>
      <c r="DS141" s="7" t="n">
        <v>0.4240122359336317</v>
      </c>
      <c r="DT141" s="7" t="n">
        <v>0.5502631264978471</v>
      </c>
      <c r="DU141" s="7" t="n">
        <v>0.3006418005568154</v>
      </c>
      <c r="DV141" s="7" t="n">
        <v>0.4238258070316989</v>
      </c>
      <c r="DW141" s="7" t="n">
        <v>0.6412114024132913</v>
      </c>
      <c r="DX141" s="7" t="n">
        <v>0.6163048615641246</v>
      </c>
      <c r="DY141" s="7" t="n">
        <v>0.9327342264921347</v>
      </c>
      <c r="DZ141" s="7" t="n">
        <v>0.356900676102139</v>
      </c>
      <c r="EA141" s="7" t="n">
        <v>0.3636878867112265</v>
      </c>
      <c r="EB141" s="7" t="n">
        <v>0.3511913148594105</v>
      </c>
      <c r="EC141" s="7" t="n">
        <v>0.8855756557584858</v>
      </c>
      <c r="ED141" s="7" t="n">
        <v>0.3069748047829816</v>
      </c>
      <c r="EE141" s="7" t="n">
        <v>0.5602455216454539</v>
      </c>
      <c r="EF141" s="7" t="n">
        <v>0.5758696281177945</v>
      </c>
      <c r="EG141" s="7" t="n">
        <v>0.4325221182267761</v>
      </c>
      <c r="EH141" s="7" t="n">
        <v>0.3929405168121077</v>
      </c>
      <c r="EI141" s="7" t="n">
        <v>0.3786824686114411</v>
      </c>
      <c r="EJ141" s="7" t="n">
        <v>0.3453014620566175</v>
      </c>
      <c r="EK141" s="7" t="n">
        <v>0.3971020105294167</v>
      </c>
      <c r="EL141" s="7" t="n">
        <v>1</v>
      </c>
      <c r="EM141" s="7" t="n">
        <v>0.6181227107696976</v>
      </c>
      <c r="EN141" s="7" t="n">
        <v>0.8281383766479928</v>
      </c>
      <c r="EO141" s="7" t="n">
        <v>0.3613982827827249</v>
      </c>
      <c r="EP141" s="7" t="n">
        <v>0.3578226151717145</v>
      </c>
      <c r="EQ141" s="7" t="n">
        <v>0.2634641776422768</v>
      </c>
      <c r="ER141" s="7" t="n">
        <v>0.4856848662662148</v>
      </c>
      <c r="ES141" s="7" t="n">
        <v>0.3641366499868773</v>
      </c>
      <c r="ET141" s="7" t="n">
        <v>0.4671822069274408</v>
      </c>
      <c r="EU141" s="7" t="n">
        <v>-0.2796978196744811</v>
      </c>
      <c r="EV141" s="7" t="n">
        <v>0.3602939857636658</v>
      </c>
      <c r="EW141" s="7" t="n">
        <v>0.3820677271896437</v>
      </c>
      <c r="EX141" s="7" t="n">
        <v>0.3839049288454929</v>
      </c>
      <c r="EY141" s="7" t="n">
        <v>0.1048025595705381</v>
      </c>
      <c r="EZ141" s="7" t="n">
        <v>0.3851780749423249</v>
      </c>
      <c r="FA141" s="7" t="n">
        <v>0.3591517377667793</v>
      </c>
      <c r="FB141" s="7" t="n">
        <v>-0.1301924893335991</v>
      </c>
      <c r="FC141" s="7" t="n">
        <v>0.5309992097311932</v>
      </c>
      <c r="FD141" s="7" t="n">
        <v>0.4521663044684832</v>
      </c>
      <c r="FE141" s="7" t="n">
        <v>0.3443233996012168</v>
      </c>
      <c r="FF141" s="7" t="n">
        <v>-0.05302136054805649</v>
      </c>
    </row>
    <row r="142">
      <c r="A142" s="6" t="inlineStr">
        <is>
          <t>980030.SZ</t>
        </is>
      </c>
      <c r="B142" s="6" t="inlineStr">
        <is>
          <t>国证消费电子主题指数</t>
        </is>
      </c>
      <c r="C142" s="7" t="n">
        <v>0.6437488825243189</v>
      </c>
      <c r="D142" s="7" t="n">
        <v>0.6381884130196975</v>
      </c>
      <c r="E142" s="7" t="n">
        <v>-0.1060117732634783</v>
      </c>
      <c r="F142" s="7" t="n">
        <v>0.4870127673568072</v>
      </c>
      <c r="G142" s="7" t="n">
        <v>0.01815955079165712</v>
      </c>
      <c r="H142" s="7" t="n">
        <v>0.2773870401140138</v>
      </c>
      <c r="I142" s="7" t="n">
        <v>0.3764963079632334</v>
      </c>
      <c r="J142" s="7" t="n">
        <v>0.4656632465890642</v>
      </c>
      <c r="K142" s="7" t="n">
        <v>-0.1257608846749212</v>
      </c>
      <c r="L142" s="7" t="n">
        <v>0.7518701146915336</v>
      </c>
      <c r="M142" s="7" t="n">
        <v>0.7529535012244157</v>
      </c>
      <c r="N142" s="7" t="n">
        <v>0.522455468665092</v>
      </c>
      <c r="O142" s="7" t="n">
        <v>0.7242366959097444</v>
      </c>
      <c r="P142" s="7" t="n">
        <v>0.7607515553191113</v>
      </c>
      <c r="Q142" s="7" t="n">
        <v>0.8138141189862013</v>
      </c>
      <c r="R142" s="7" t="n">
        <v>0.7764767982548567</v>
      </c>
      <c r="S142" s="7" t="n">
        <v>0.591885168051275</v>
      </c>
      <c r="T142" s="7" t="n">
        <v>0.855125207106268</v>
      </c>
      <c r="U142" s="7" t="n">
        <v>0.4157226044350037</v>
      </c>
      <c r="V142" s="7" t="n">
        <v>0.527827472749518</v>
      </c>
      <c r="W142" s="7" t="n">
        <v>0.2496350433918309</v>
      </c>
      <c r="X142" s="7" t="n">
        <v>0.423776166014144</v>
      </c>
      <c r="Y142" s="7" t="n">
        <v>0.1322766174165995</v>
      </c>
      <c r="Z142" s="7" t="n">
        <v>0.5366907945903178</v>
      </c>
      <c r="AA142" s="7" t="n">
        <v>0.8292103545849089</v>
      </c>
      <c r="AB142" s="7" t="n">
        <v>0.8582174636273995</v>
      </c>
      <c r="AC142" s="7" t="n">
        <v>0.8087753455007165</v>
      </c>
      <c r="AD142" s="7" t="n">
        <v>0.4457084539750177</v>
      </c>
      <c r="AE142" s="7" t="n">
        <v>0.7914531202151459</v>
      </c>
      <c r="AF142" s="7" t="n">
        <v>0.03969948097245964</v>
      </c>
      <c r="AG142" s="7" t="n">
        <v>0.016654161634783</v>
      </c>
      <c r="AH142" s="7" t="n">
        <v>0.2895208649858341</v>
      </c>
      <c r="AI142" s="7" t="n">
        <v>0.500952257283662</v>
      </c>
      <c r="AJ142" s="7" t="n">
        <v>0.7855748733828554</v>
      </c>
      <c r="AK142" s="7" t="n">
        <v>0.5869995646115773</v>
      </c>
      <c r="AL142" s="7" t="n">
        <v>0.2777605705086867</v>
      </c>
      <c r="AM142" s="7" t="n">
        <v>0.3204987984712717</v>
      </c>
      <c r="AN142" s="7" t="n">
        <v>0.5134664559889999</v>
      </c>
      <c r="AO142" s="7" t="n">
        <v>0.5167406857005012</v>
      </c>
      <c r="AP142" s="7" t="n">
        <v>0.9280857780163835</v>
      </c>
      <c r="AQ142" s="7" t="n">
        <v>0.902512829455363</v>
      </c>
      <c r="AR142" s="7" t="n">
        <v>0.8660741671726258</v>
      </c>
      <c r="AS142" s="7" t="n">
        <v>0.8306220549497902</v>
      </c>
      <c r="AT142" s="7" t="n">
        <v>0.8610565665366537</v>
      </c>
      <c r="AU142" s="7" t="n">
        <v>0.8577845954560969</v>
      </c>
      <c r="AV142" s="7" t="n">
        <v>0.8055878348814876</v>
      </c>
      <c r="AW142" s="7" t="n">
        <v>0.3647296007356954</v>
      </c>
      <c r="AX142" s="7" t="n">
        <v>0.8787293280855866</v>
      </c>
      <c r="AY142" s="7" t="n">
        <v>0.7970090735374535</v>
      </c>
      <c r="AZ142" s="7" t="n">
        <v>0.4307747364528265</v>
      </c>
      <c r="BA142" s="7" t="n">
        <v>0.2515795853174086</v>
      </c>
      <c r="BB142" s="7" t="n">
        <v>0.5251948886515685</v>
      </c>
      <c r="BC142" s="7" t="n">
        <v>0.5027029082279103</v>
      </c>
      <c r="BD142" s="7" t="n">
        <v>0.850675275878141</v>
      </c>
      <c r="BE142" s="7" t="n">
        <v>0.5682074816992668</v>
      </c>
      <c r="BF142" s="7" t="n">
        <v>0.8840751724943805</v>
      </c>
      <c r="BG142" s="7" t="n">
        <v>0.2777604850633684</v>
      </c>
      <c r="BH142" s="7" t="n">
        <v>0.4854667428806425</v>
      </c>
      <c r="BI142" s="7" t="n">
        <v>0.6680134775682287</v>
      </c>
      <c r="BJ142" s="7" t="n">
        <v>0.6417362337122039</v>
      </c>
      <c r="BK142" s="7" t="n">
        <v>0.6336674917382633</v>
      </c>
      <c r="BL142" s="7" t="n">
        <v>0.5306622285131719</v>
      </c>
      <c r="BM142" s="7" t="n">
        <v>0.5862637311254415</v>
      </c>
      <c r="BN142" s="7" t="n">
        <v>-0.2565292656250832</v>
      </c>
      <c r="BO142" s="7" t="n">
        <v>0.2150406853674348</v>
      </c>
      <c r="BP142" s="7" t="n">
        <v>0.5680350822443101</v>
      </c>
      <c r="BQ142" s="7" t="n">
        <v>0.2566387018430191</v>
      </c>
      <c r="BR142" s="7" t="n">
        <v>0.05442853939295616</v>
      </c>
      <c r="BS142" s="7" t="n">
        <v>0.6636594505149255</v>
      </c>
      <c r="BT142" s="7" t="n">
        <v>0.5999000851572649</v>
      </c>
      <c r="BU142" s="7" t="n">
        <v>0.531672675203379</v>
      </c>
      <c r="BV142" s="7" t="n">
        <v>0.7679599580106378</v>
      </c>
      <c r="BW142" s="7" t="n">
        <v>0.217969259883457</v>
      </c>
      <c r="BX142" s="7" t="n">
        <v>0.1749232368386605</v>
      </c>
      <c r="BY142" s="7" t="n">
        <v>0.5228804345065365</v>
      </c>
      <c r="BZ142" s="7" t="n">
        <v>0.2421110416302191</v>
      </c>
      <c r="CA142" s="7" t="n">
        <v>0.3959051320415499</v>
      </c>
      <c r="CB142" s="7" t="n">
        <v>0.842313367282171</v>
      </c>
      <c r="CC142" s="7" t="n">
        <v>0.9227293961680892</v>
      </c>
      <c r="CD142" s="7" t="n">
        <v>0.2519856035294386</v>
      </c>
      <c r="CE142" s="7" t="n">
        <v>0.5982247503508944</v>
      </c>
      <c r="CF142" s="7" t="n">
        <v>0.2749827331942216</v>
      </c>
      <c r="CG142" s="7" t="n">
        <v>0.4327233599603617</v>
      </c>
      <c r="CH142" s="7" t="n">
        <v>0.8220099109964164</v>
      </c>
      <c r="CI142" s="7" t="n">
        <v>0.8298668319272476</v>
      </c>
      <c r="CJ142" s="7" t="n">
        <v>0.4665785344014758</v>
      </c>
      <c r="CK142" s="7" t="n">
        <v>-0.1103635186198278</v>
      </c>
      <c r="CL142" s="7" t="n">
        <v>0.4956841849373487</v>
      </c>
      <c r="CM142" s="7" t="n">
        <v>0.9447353973180165</v>
      </c>
      <c r="CN142" s="7" t="n">
        <v>0.8318158135646243</v>
      </c>
      <c r="CO142" s="7" t="n">
        <v>0.4577409653333746</v>
      </c>
      <c r="CP142" s="7" t="n">
        <v>0.8140690430196782</v>
      </c>
      <c r="CQ142" s="7" t="n">
        <v>0.03443194428668701</v>
      </c>
      <c r="CR142" s="7" t="n">
        <v>0.6281393001370709</v>
      </c>
      <c r="CS142" s="7" t="n">
        <v>0.5951562829622642</v>
      </c>
      <c r="CT142" s="7" t="n">
        <v>0.1753910463148083</v>
      </c>
      <c r="CU142" s="7" t="n">
        <v>-0.2269143886529391</v>
      </c>
      <c r="CV142" s="7" t="n">
        <v>0.4252611179559972</v>
      </c>
      <c r="CW142" s="7" t="n">
        <v>0.5647592953809837</v>
      </c>
      <c r="CX142" s="7" t="n">
        <v>0.810448126932831</v>
      </c>
      <c r="CY142" s="7" t="n">
        <v>0.8555948152412584</v>
      </c>
      <c r="CZ142" s="7" t="n">
        <v>0.8723799593421057</v>
      </c>
      <c r="DA142" s="7" t="n">
        <v>0.3105223955579827</v>
      </c>
      <c r="DB142" s="7" t="n">
        <v>0.4935484927641246</v>
      </c>
      <c r="DC142" s="7" t="n">
        <v>0.5561057562410635</v>
      </c>
      <c r="DD142" s="7" t="n">
        <v>0.4610695011547821</v>
      </c>
      <c r="DE142" s="7" t="n">
        <v>0.7712165751054866</v>
      </c>
      <c r="DF142" s="7" t="n">
        <v>0.9434519106528042</v>
      </c>
      <c r="DG142" s="7" t="n">
        <v>0.6126091914631275</v>
      </c>
      <c r="DH142" s="7" t="n">
        <v>0.1072002844020292</v>
      </c>
      <c r="DI142" s="7" t="n">
        <v>0.7764555752812013</v>
      </c>
      <c r="DJ142" s="7" t="n">
        <v>0.7892865764798891</v>
      </c>
      <c r="DK142" s="7" t="n">
        <v>0.8661366670030864</v>
      </c>
      <c r="DL142" s="7" t="n">
        <v>0.3173047950223516</v>
      </c>
      <c r="DM142" s="7" t="n">
        <v>0.5376067832092843</v>
      </c>
      <c r="DN142" s="7" t="n">
        <v>0.9063491606748072</v>
      </c>
      <c r="DO142" s="7" t="n">
        <v>0.7417026073799192</v>
      </c>
      <c r="DP142" s="7" t="n">
        <v>0.7910197555807291</v>
      </c>
      <c r="DQ142" s="7" t="n">
        <v>0.7620055349343794</v>
      </c>
      <c r="DR142" s="7" t="n">
        <v>0.5030541326707739</v>
      </c>
      <c r="DS142" s="7" t="n">
        <v>0.7718508327059668</v>
      </c>
      <c r="DT142" s="7" t="n">
        <v>0.9294253606013841</v>
      </c>
      <c r="DU142" s="7" t="n">
        <v>0.6631610351480408</v>
      </c>
      <c r="DV142" s="7" t="n">
        <v>0.8090084767953944</v>
      </c>
      <c r="DW142" s="7" t="n">
        <v>0.8480551888828104</v>
      </c>
      <c r="DX142" s="7" t="n">
        <v>0.7945488705476829</v>
      </c>
      <c r="DY142" s="7" t="n">
        <v>0.5700414460951353</v>
      </c>
      <c r="DZ142" s="7" t="n">
        <v>0.7028582487506628</v>
      </c>
      <c r="EA142" s="7" t="n">
        <v>0.3077655206996218</v>
      </c>
      <c r="EB142" s="7" t="n">
        <v>0.2891349152419768</v>
      </c>
      <c r="EC142" s="7" t="n">
        <v>0.6356788658277631</v>
      </c>
      <c r="ED142" s="7" t="n">
        <v>0.6849867363761905</v>
      </c>
      <c r="EE142" s="7" t="n">
        <v>0.754479845387829</v>
      </c>
      <c r="EF142" s="7" t="n">
        <v>0.7119252761709113</v>
      </c>
      <c r="EG142" s="7" t="n">
        <v>0.8672549053804229</v>
      </c>
      <c r="EH142" s="7" t="n">
        <v>0.7624418537780039</v>
      </c>
      <c r="EI142" s="7" t="n">
        <v>0.6192581637957107</v>
      </c>
      <c r="EJ142" s="7" t="n">
        <v>0.7385271217143801</v>
      </c>
      <c r="EK142" s="7" t="n">
        <v>0.5054587106226619</v>
      </c>
      <c r="EL142" s="7" t="n">
        <v>0.6181227107696976</v>
      </c>
      <c r="EM142" s="7" t="n">
        <v>1</v>
      </c>
      <c r="EN142" s="7" t="n">
        <v>0.5851441263143807</v>
      </c>
      <c r="EO142" s="7" t="n">
        <v>0.7573878390421538</v>
      </c>
      <c r="EP142" s="7" t="n">
        <v>0.7951725525005403</v>
      </c>
      <c r="EQ142" s="7" t="n">
        <v>0.168214272648643</v>
      </c>
      <c r="ER142" s="7" t="n">
        <v>0.4333735836497418</v>
      </c>
      <c r="ES142" s="7" t="n">
        <v>0.7584345642988464</v>
      </c>
      <c r="ET142" s="7" t="n">
        <v>0.4956651692746076</v>
      </c>
      <c r="EU142" s="7" t="n">
        <v>-0.2602963106649802</v>
      </c>
      <c r="EV142" s="7" t="n">
        <v>0.4580772111273282</v>
      </c>
      <c r="EW142" s="7" t="n">
        <v>0.7356263555625748</v>
      </c>
      <c r="EX142" s="7" t="n">
        <v>0.7650654126872969</v>
      </c>
      <c r="EY142" s="7" t="n">
        <v>0.04316907590484857</v>
      </c>
      <c r="EZ142" s="7" t="n">
        <v>0.7258342245897403</v>
      </c>
      <c r="FA142" s="7" t="n">
        <v>0.5047170940065715</v>
      </c>
      <c r="FB142" s="7" t="n">
        <v>-0.1372270059266245</v>
      </c>
      <c r="FC142" s="7" t="n">
        <v>0.9051507134529562</v>
      </c>
      <c r="FD142" s="7" t="n">
        <v>0.6383299156568486</v>
      </c>
      <c r="FE142" s="7" t="n">
        <v>0.3223876086953679</v>
      </c>
      <c r="FF142" s="7" t="n">
        <v>-0.08106636887856225</v>
      </c>
    </row>
    <row r="143">
      <c r="A143" s="6" t="inlineStr">
        <is>
          <t>980032.SZ</t>
        </is>
      </c>
      <c r="B143" s="6" t="inlineStr">
        <is>
          <t>国证新能源车电池指数</t>
        </is>
      </c>
      <c r="C143" s="7" t="n">
        <v>0.5399803689360845</v>
      </c>
      <c r="D143" s="7" t="n">
        <v>0.5380260608814755</v>
      </c>
      <c r="E143" s="7" t="n">
        <v>0.03678306144141755</v>
      </c>
      <c r="F143" s="7" t="n">
        <v>0.415652678113477</v>
      </c>
      <c r="G143" s="7" t="n">
        <v>-0.007648639959050381</v>
      </c>
      <c r="H143" s="7" t="n">
        <v>0.5177575445120484</v>
      </c>
      <c r="I143" s="7" t="n">
        <v>0.5391308562124364</v>
      </c>
      <c r="J143" s="7" t="n">
        <v>0.6919565845884136</v>
      </c>
      <c r="K143" s="7" t="n">
        <v>0.05592009932555694</v>
      </c>
      <c r="L143" s="7" t="n">
        <v>0.6417148584474685</v>
      </c>
      <c r="M143" s="7" t="n">
        <v>0.3027522546450271</v>
      </c>
      <c r="N143" s="7" t="n">
        <v>0.553961329712371</v>
      </c>
      <c r="O143" s="7" t="n">
        <v>0.2651844034184516</v>
      </c>
      <c r="P143" s="7" t="n">
        <v>0.3564300248855809</v>
      </c>
      <c r="Q143" s="7" t="n">
        <v>0.7440735817387976</v>
      </c>
      <c r="R143" s="7" t="n">
        <v>0.3380392424330806</v>
      </c>
      <c r="S143" s="7" t="n">
        <v>0.8520091716663873</v>
      </c>
      <c r="T143" s="7" t="n">
        <v>0.5925226417643473</v>
      </c>
      <c r="U143" s="7" t="n">
        <v>0.5899505027349162</v>
      </c>
      <c r="V143" s="7" t="n">
        <v>0.6380814327495079</v>
      </c>
      <c r="W143" s="7" t="n">
        <v>0.5019508463808497</v>
      </c>
      <c r="X143" s="7" t="n">
        <v>0.5935775813760481</v>
      </c>
      <c r="Y143" s="7" t="n">
        <v>0.211444224462831</v>
      </c>
      <c r="Z143" s="7" t="n">
        <v>0.8911144015060162</v>
      </c>
      <c r="AA143" s="7" t="n">
        <v>0.641089882298894</v>
      </c>
      <c r="AB143" s="7" t="n">
        <v>0.6901210699475787</v>
      </c>
      <c r="AC143" s="7" t="n">
        <v>0.6763926892384828</v>
      </c>
      <c r="AD143" s="7" t="n">
        <v>0.5817507452519775</v>
      </c>
      <c r="AE143" s="7" t="n">
        <v>0.734561567142173</v>
      </c>
      <c r="AF143" s="7" t="n">
        <v>0.2383801527291435</v>
      </c>
      <c r="AG143" s="7" t="n">
        <v>0.2093837736766614</v>
      </c>
      <c r="AH143" s="7" t="n">
        <v>0.4993981811323259</v>
      </c>
      <c r="AI143" s="7" t="n">
        <v>0.6096582114514115</v>
      </c>
      <c r="AJ143" s="7" t="n">
        <v>0.3533132186462166</v>
      </c>
      <c r="AK143" s="7" t="n">
        <v>0.8929068516860629</v>
      </c>
      <c r="AL143" s="7" t="n">
        <v>0.3910388724853537</v>
      </c>
      <c r="AM143" s="7" t="n">
        <v>0.442757870528755</v>
      </c>
      <c r="AN143" s="7" t="n">
        <v>0.8898716279682198</v>
      </c>
      <c r="AO143" s="7" t="n">
        <v>0.6219990600022413</v>
      </c>
      <c r="AP143" s="7" t="n">
        <v>0.4396562326840803</v>
      </c>
      <c r="AQ143" s="7" t="n">
        <v>0.7469527724029106</v>
      </c>
      <c r="AR143" s="7" t="n">
        <v>0.7258801182704255</v>
      </c>
      <c r="AS143" s="7" t="n">
        <v>0.6181204046774247</v>
      </c>
      <c r="AT143" s="7" t="n">
        <v>0.6723278121457809</v>
      </c>
      <c r="AU143" s="7" t="n">
        <v>0.6986998408846226</v>
      </c>
      <c r="AV143" s="7" t="n">
        <v>0.6171242515202997</v>
      </c>
      <c r="AW143" s="7" t="n">
        <v>0.4809393924734992</v>
      </c>
      <c r="AX143" s="7" t="n">
        <v>0.7490104170227101</v>
      </c>
      <c r="AY143" s="7" t="n">
        <v>0.3415897481641176</v>
      </c>
      <c r="AZ143" s="7" t="n">
        <v>0.5957512186732595</v>
      </c>
      <c r="BA143" s="7" t="n">
        <v>0.505681022131848</v>
      </c>
      <c r="BB143" s="7" t="n">
        <v>0.4399428826227231</v>
      </c>
      <c r="BC143" s="7" t="n">
        <v>0.578264769962369</v>
      </c>
      <c r="BD143" s="7" t="n">
        <v>0.7152735352103762</v>
      </c>
      <c r="BE143" s="7" t="n">
        <v>0.9012340727037683</v>
      </c>
      <c r="BF143" s="7" t="n">
        <v>0.7056310502970409</v>
      </c>
      <c r="BG143" s="7" t="n">
        <v>0.3910390098564097</v>
      </c>
      <c r="BH143" s="7" t="n">
        <v>0.4229639495804114</v>
      </c>
      <c r="BI143" s="7" t="n">
        <v>0.4155625237604854</v>
      </c>
      <c r="BJ143" s="7" t="n">
        <v>0.4504911162825607</v>
      </c>
      <c r="BK143" s="7" t="n">
        <v>0.4051504060011922</v>
      </c>
      <c r="BL143" s="7" t="n">
        <v>0.4516135397775741</v>
      </c>
      <c r="BM143" s="7" t="n">
        <v>0.9855987462588196</v>
      </c>
      <c r="BN143" s="7" t="n">
        <v>-0.2510438389875174</v>
      </c>
      <c r="BO143" s="7" t="n">
        <v>0.4603931262496867</v>
      </c>
      <c r="BP143" s="7" t="n">
        <v>0.6085083586794894</v>
      </c>
      <c r="BQ143" s="7" t="n">
        <v>0.3773725145787763</v>
      </c>
      <c r="BR143" s="7" t="n">
        <v>0.320438272687689</v>
      </c>
      <c r="BS143" s="7" t="n">
        <v>0.5270443620295078</v>
      </c>
      <c r="BT143" s="7" t="n">
        <v>0.7215308583827814</v>
      </c>
      <c r="BU143" s="7" t="n">
        <v>0.502244641494088</v>
      </c>
      <c r="BV143" s="7" t="n">
        <v>0.3704160787659095</v>
      </c>
      <c r="BW143" s="7" t="n">
        <v>0.313637835884608</v>
      </c>
      <c r="BX143" s="7" t="n">
        <v>0.3537189390792844</v>
      </c>
      <c r="BY143" s="7" t="n">
        <v>0.669532861544506</v>
      </c>
      <c r="BZ143" s="7" t="n">
        <v>0.4599858355184463</v>
      </c>
      <c r="CA143" s="7" t="n">
        <v>0.4434919091481428</v>
      </c>
      <c r="CB143" s="7" t="n">
        <v>0.3843186046040795</v>
      </c>
      <c r="CC143" s="7" t="n">
        <v>0.4303436971948678</v>
      </c>
      <c r="CD143" s="7" t="n">
        <v>0.4863001333622704</v>
      </c>
      <c r="CE143" s="7" t="n">
        <v>0.4560381431852765</v>
      </c>
      <c r="CF143" s="7" t="n">
        <v>0.3489397122475074</v>
      </c>
      <c r="CG143" s="7" t="n">
        <v>0.6053170442489042</v>
      </c>
      <c r="CH143" s="7" t="n">
        <v>0.330353692235615</v>
      </c>
      <c r="CI143" s="7" t="n">
        <v>0.5503269417114467</v>
      </c>
      <c r="CJ143" s="7" t="n">
        <v>0.5821537234020594</v>
      </c>
      <c r="CK143" s="7" t="n">
        <v>-0.0325310459561594</v>
      </c>
      <c r="CL143" s="7" t="n">
        <v>0.5871593798575742</v>
      </c>
      <c r="CM143" s="7" t="n">
        <v>0.595692456415133</v>
      </c>
      <c r="CN143" s="7" t="n">
        <v>0.3325743665406752</v>
      </c>
      <c r="CO143" s="7" t="n">
        <v>0.4106914312301073</v>
      </c>
      <c r="CP143" s="7" t="n">
        <v>0.3301527129742923</v>
      </c>
      <c r="CQ143" s="7" t="n">
        <v>0.2335759966239441</v>
      </c>
      <c r="CR143" s="7" t="n">
        <v>0.4142884889265471</v>
      </c>
      <c r="CS143" s="7" t="n">
        <v>0.9850745683914354</v>
      </c>
      <c r="CT143" s="7" t="n">
        <v>0.3529583981439848</v>
      </c>
      <c r="CU143" s="7" t="n">
        <v>-0.1870162778871279</v>
      </c>
      <c r="CV143" s="7" t="n">
        <v>0.5131857534411202</v>
      </c>
      <c r="CW143" s="7" t="n">
        <v>0.380558261562859</v>
      </c>
      <c r="CX143" s="7" t="n">
        <v>0.3274998343391585</v>
      </c>
      <c r="CY143" s="7" t="n">
        <v>0.3826747852874789</v>
      </c>
      <c r="CZ143" s="7" t="n">
        <v>0.433983757877684</v>
      </c>
      <c r="DA143" s="7" t="n">
        <v>0.5085585366647364</v>
      </c>
      <c r="DB143" s="7" t="n">
        <v>0.5923167305596214</v>
      </c>
      <c r="DC143" s="7" t="n">
        <v>0.6906987087973189</v>
      </c>
      <c r="DD143" s="7" t="n">
        <v>0.5611351408686385</v>
      </c>
      <c r="DE143" s="7" t="n">
        <v>0.3277003584799622</v>
      </c>
      <c r="DF143" s="7" t="n">
        <v>0.5953839438452639</v>
      </c>
      <c r="DG143" s="7" t="n">
        <v>0.5908495630727824</v>
      </c>
      <c r="DH143" s="7" t="n">
        <v>0.300406346044565</v>
      </c>
      <c r="DI143" s="7" t="n">
        <v>0.3169811563978956</v>
      </c>
      <c r="DJ143" s="7" t="n">
        <v>0.3289036251818984</v>
      </c>
      <c r="DK143" s="7" t="n">
        <v>0.458448348502638</v>
      </c>
      <c r="DL143" s="7" t="n">
        <v>0.4740141905558669</v>
      </c>
      <c r="DM143" s="7" t="n">
        <v>0.4607660917922051</v>
      </c>
      <c r="DN143" s="7" t="n">
        <v>0.4085966450443872</v>
      </c>
      <c r="DO143" s="7" t="n">
        <v>0.6049490227483713</v>
      </c>
      <c r="DP143" s="7" t="n">
        <v>0.3090003413772495</v>
      </c>
      <c r="DQ143" s="7" t="n">
        <v>0.3215323929530429</v>
      </c>
      <c r="DR143" s="7" t="n">
        <v>0.6027872540925934</v>
      </c>
      <c r="DS143" s="7" t="n">
        <v>0.3147656069214704</v>
      </c>
      <c r="DT143" s="7" t="n">
        <v>0.482103388990349</v>
      </c>
      <c r="DU143" s="7" t="n">
        <v>0.4107971450045297</v>
      </c>
      <c r="DV143" s="7" t="n">
        <v>0.3791339196752994</v>
      </c>
      <c r="DW143" s="7" t="n">
        <v>0.5291601038316471</v>
      </c>
      <c r="DX143" s="7" t="n">
        <v>0.5601446815503083</v>
      </c>
      <c r="DY143" s="7" t="n">
        <v>0.9443224052202824</v>
      </c>
      <c r="DZ143" s="7" t="n">
        <v>0.3326724322999756</v>
      </c>
      <c r="EA143" s="7" t="n">
        <v>0.4588175692756704</v>
      </c>
      <c r="EB143" s="7" t="n">
        <v>0.3891461952881542</v>
      </c>
      <c r="EC143" s="7" t="n">
        <v>0.7045993893481947</v>
      </c>
      <c r="ED143" s="7" t="n">
        <v>0.2543538220294732</v>
      </c>
      <c r="EE143" s="7" t="n">
        <v>0.6721172445264126</v>
      </c>
      <c r="EF143" s="7" t="n">
        <v>0.5800307388977115</v>
      </c>
      <c r="EG143" s="7" t="n">
        <v>0.4367083315550468</v>
      </c>
      <c r="EH143" s="7" t="n">
        <v>0.3017307411657079</v>
      </c>
      <c r="EI143" s="7" t="n">
        <v>0.4542514727969628</v>
      </c>
      <c r="EJ143" s="7" t="n">
        <v>0.2904418670620265</v>
      </c>
      <c r="EK143" s="7" t="n">
        <v>0.5073363179035303</v>
      </c>
      <c r="EL143" s="7" t="n">
        <v>0.8281383766479928</v>
      </c>
      <c r="EM143" s="7" t="n">
        <v>0.5851441263143807</v>
      </c>
      <c r="EN143" s="7" t="n">
        <v>1</v>
      </c>
      <c r="EO143" s="7" t="n">
        <v>0.3004298583839166</v>
      </c>
      <c r="EP143" s="7" t="n">
        <v>0.2959522838699767</v>
      </c>
      <c r="EQ143" s="7" t="n">
        <v>0.3487309664913567</v>
      </c>
      <c r="ER143" s="7" t="n">
        <v>0.5204476055252895</v>
      </c>
      <c r="ES143" s="7" t="n">
        <v>0.3018242748625526</v>
      </c>
      <c r="ET143" s="7" t="n">
        <v>0.6365971213267176</v>
      </c>
      <c r="EU143" s="7" t="n">
        <v>-0.2575034481433566</v>
      </c>
      <c r="EV143" s="7" t="n">
        <v>0.4064226810723718</v>
      </c>
      <c r="EW143" s="7" t="n">
        <v>0.3630362673483607</v>
      </c>
      <c r="EX143" s="7" t="n">
        <v>0.308621616930389</v>
      </c>
      <c r="EY143" s="7" t="n">
        <v>0.2605208240394084</v>
      </c>
      <c r="EZ143" s="7" t="n">
        <v>0.3751535472034189</v>
      </c>
      <c r="FA143" s="7" t="n">
        <v>0.4838822502912763</v>
      </c>
      <c r="FB143" s="7" t="n">
        <v>-0.05497342573245081</v>
      </c>
      <c r="FC143" s="7" t="n">
        <v>0.4066744189246834</v>
      </c>
      <c r="FD143" s="7" t="n">
        <v>0.5377024119982444</v>
      </c>
      <c r="FE143" s="7" t="n">
        <v>0.4902786015839958</v>
      </c>
      <c r="FF143" s="7" t="n">
        <v>0.04693223530044662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0.6265692229764145</v>
      </c>
      <c r="D144" s="7" t="n">
        <v>0.7166670703575969</v>
      </c>
      <c r="E144" s="7" t="n">
        <v>-0.03742367129676125</v>
      </c>
      <c r="F144" s="7" t="n">
        <v>0.6212664166591986</v>
      </c>
      <c r="G144" s="7" t="n">
        <v>0.1129073563506673</v>
      </c>
      <c r="H144" s="7" t="n">
        <v>0.1172311202864468</v>
      </c>
      <c r="I144" s="7" t="n">
        <v>0.3790705292496576</v>
      </c>
      <c r="J144" s="7" t="n">
        <v>0.3230484323692042</v>
      </c>
      <c r="K144" s="7" t="n">
        <v>-0.02966720089662988</v>
      </c>
      <c r="L144" s="7" t="n">
        <v>0.7026451765707228</v>
      </c>
      <c r="M144" s="7" t="n">
        <v>0.9901957754360605</v>
      </c>
      <c r="N144" s="7" t="n">
        <v>0.3125555930027156</v>
      </c>
      <c r="O144" s="7" t="n">
        <v>0.9893668519657844</v>
      </c>
      <c r="P144" s="7" t="n">
        <v>0.9855709001369641</v>
      </c>
      <c r="Q144" s="7" t="n">
        <v>0.6498445059979399</v>
      </c>
      <c r="R144" s="7" t="n">
        <v>0.9169884303423935</v>
      </c>
      <c r="S144" s="7" t="n">
        <v>0.3290134887501109</v>
      </c>
      <c r="T144" s="7" t="n">
        <v>0.8163325066808049</v>
      </c>
      <c r="U144" s="7" t="n">
        <v>0.3587674397531292</v>
      </c>
      <c r="V144" s="7" t="n">
        <v>0.3353059692796613</v>
      </c>
      <c r="W144" s="7" t="n">
        <v>0.08430371515341506</v>
      </c>
      <c r="X144" s="7" t="n">
        <v>0.3740290322830902</v>
      </c>
      <c r="Y144" s="7" t="n">
        <v>0.128359556722941</v>
      </c>
      <c r="Z144" s="7" t="n">
        <v>0.2816709578516622</v>
      </c>
      <c r="AA144" s="7" t="n">
        <v>0.6699664190115727</v>
      </c>
      <c r="AB144" s="7" t="n">
        <v>0.7173993795152359</v>
      </c>
      <c r="AC144" s="7" t="n">
        <v>0.7286070374917575</v>
      </c>
      <c r="AD144" s="7" t="n">
        <v>0.344050603508115</v>
      </c>
      <c r="AE144" s="7" t="n">
        <v>0.6544087141487676</v>
      </c>
      <c r="AF144" s="7" t="n">
        <v>0.02067813328207938</v>
      </c>
      <c r="AG144" s="7" t="n">
        <v>0.02891222450222217</v>
      </c>
      <c r="AH144" s="7" t="n">
        <v>0.1057089287805031</v>
      </c>
      <c r="AI144" s="7" t="n">
        <v>0.3701343517656455</v>
      </c>
      <c r="AJ144" s="7" t="n">
        <v>0.6911604103662461</v>
      </c>
      <c r="AK144" s="7" t="n">
        <v>0.3546086145184935</v>
      </c>
      <c r="AL144" s="7" t="n">
        <v>0.3357037676652216</v>
      </c>
      <c r="AM144" s="7" t="n">
        <v>0.1020792618783091</v>
      </c>
      <c r="AN144" s="7" t="n">
        <v>0.2634249528726708</v>
      </c>
      <c r="AO144" s="7" t="n">
        <v>0.3643754531535465</v>
      </c>
      <c r="AP144" s="7" t="n">
        <v>0.9254413981144781</v>
      </c>
      <c r="AQ144" s="7" t="n">
        <v>0.6974549445232254</v>
      </c>
      <c r="AR144" s="7" t="n">
        <v>0.6686479431080846</v>
      </c>
      <c r="AS144" s="7" t="n">
        <v>0.6560025268181192</v>
      </c>
      <c r="AT144" s="7" t="n">
        <v>0.6691590717474132</v>
      </c>
      <c r="AU144" s="7" t="n">
        <v>0.6765681327244304</v>
      </c>
      <c r="AV144" s="7" t="n">
        <v>0.6167162593321365</v>
      </c>
      <c r="AW144" s="7" t="n">
        <v>0.266770876182226</v>
      </c>
      <c r="AX144" s="7" t="n">
        <v>0.6805353543952745</v>
      </c>
      <c r="AY144" s="7" t="n">
        <v>0.6891447694399272</v>
      </c>
      <c r="AZ144" s="7" t="n">
        <v>0.376562427641082</v>
      </c>
      <c r="BA144" s="7" t="n">
        <v>0.08725819136356477</v>
      </c>
      <c r="BB144" s="7" t="n">
        <v>0.535504481881047</v>
      </c>
      <c r="BC144" s="7" t="n">
        <v>0.3664351105248968</v>
      </c>
      <c r="BD144" s="7" t="n">
        <v>0.649192287753236</v>
      </c>
      <c r="BE144" s="7" t="n">
        <v>0.3047861914379305</v>
      </c>
      <c r="BF144" s="7" t="n">
        <v>0.706023627529289</v>
      </c>
      <c r="BG144" s="7" t="n">
        <v>0.3357037778509806</v>
      </c>
      <c r="BH144" s="7" t="n">
        <v>0.4841305235807545</v>
      </c>
      <c r="BI144" s="7" t="n">
        <v>0.6004851979248227</v>
      </c>
      <c r="BJ144" s="7" t="n">
        <v>0.5404660940258647</v>
      </c>
      <c r="BK144" s="7" t="n">
        <v>0.5793114836652684</v>
      </c>
      <c r="BL144" s="7" t="n">
        <v>0.5196410884473239</v>
      </c>
      <c r="BM144" s="7" t="n">
        <v>0.3045424436801559</v>
      </c>
      <c r="BN144" s="7" t="n">
        <v>-0.1603813865733985</v>
      </c>
      <c r="BO144" s="7" t="n">
        <v>0.1061376564760669</v>
      </c>
      <c r="BP144" s="7" t="n">
        <v>0.4573354560967948</v>
      </c>
      <c r="BQ144" s="7" t="n">
        <v>0.1908813652884067</v>
      </c>
      <c r="BR144" s="7" t="n">
        <v>0.0446555360896352</v>
      </c>
      <c r="BS144" s="7" t="n">
        <v>0.7092431188868346</v>
      </c>
      <c r="BT144" s="7" t="n">
        <v>0.5179434846978198</v>
      </c>
      <c r="BU144" s="7" t="n">
        <v>0.5427035962230387</v>
      </c>
      <c r="BV144" s="7" t="n">
        <v>0.7286612566549087</v>
      </c>
      <c r="BW144" s="7" t="n">
        <v>0.1298796626145414</v>
      </c>
      <c r="BX144" s="7" t="n">
        <v>0.1087630477705289</v>
      </c>
      <c r="BY144" s="7" t="n">
        <v>0.4549291071105258</v>
      </c>
      <c r="BZ144" s="7" t="n">
        <v>0.1449757596248125</v>
      </c>
      <c r="CA144" s="7" t="n">
        <v>0.1807499904429954</v>
      </c>
      <c r="CB144" s="7" t="n">
        <v>0.8205003406530389</v>
      </c>
      <c r="CC144" s="7" t="n">
        <v>0.9289401943635065</v>
      </c>
      <c r="CD144" s="7" t="n">
        <v>0.08005724019842461</v>
      </c>
      <c r="CE144" s="7" t="n">
        <v>0.4923181364115938</v>
      </c>
      <c r="CF144" s="7" t="n">
        <v>0.04729086538819989</v>
      </c>
      <c r="CG144" s="7" t="n">
        <v>0.3735999102718933</v>
      </c>
      <c r="CH144" s="7" t="n">
        <v>0.8676885381073118</v>
      </c>
      <c r="CI144" s="7" t="n">
        <v>0.7383996390331994</v>
      </c>
      <c r="CJ144" s="7" t="n">
        <v>0.3580977735042775</v>
      </c>
      <c r="CK144" s="7" t="n">
        <v>-0.04714130161144001</v>
      </c>
      <c r="CL144" s="7" t="n">
        <v>0.3640261467603049</v>
      </c>
      <c r="CM144" s="7" t="n">
        <v>0.7088162627332426</v>
      </c>
      <c r="CN144" s="7" t="n">
        <v>0.7800107990672179</v>
      </c>
      <c r="CO144" s="7" t="n">
        <v>0.3438537494933372</v>
      </c>
      <c r="CP144" s="7" t="n">
        <v>0.8338167509820312</v>
      </c>
      <c r="CQ144" s="7" t="n">
        <v>-0.003243822486264209</v>
      </c>
      <c r="CR144" s="7" t="n">
        <v>0.5728216989123774</v>
      </c>
      <c r="CS144" s="7" t="n">
        <v>0.312616908713194</v>
      </c>
      <c r="CT144" s="7" t="n">
        <v>0.06331838899626117</v>
      </c>
      <c r="CU144" s="7" t="n">
        <v>-0.1272348778139255</v>
      </c>
      <c r="CV144" s="7" t="n">
        <v>0.2918297277287433</v>
      </c>
      <c r="CW144" s="7" t="n">
        <v>0.5251221392888092</v>
      </c>
      <c r="CX144" s="7" t="n">
        <v>0.827153799636221</v>
      </c>
      <c r="CY144" s="7" t="n">
        <v>0.6763739871377403</v>
      </c>
      <c r="CZ144" s="7" t="n">
        <v>0.8490543663217048</v>
      </c>
      <c r="DA144" s="7" t="n">
        <v>0.1589313801940803</v>
      </c>
      <c r="DB144" s="7" t="n">
        <v>0.3518663354922309</v>
      </c>
      <c r="DC144" s="7" t="n">
        <v>0.3464006795806021</v>
      </c>
      <c r="DD144" s="7" t="n">
        <v>0.3040787895708648</v>
      </c>
      <c r="DE144" s="7" t="n">
        <v>0.6400251334761494</v>
      </c>
      <c r="DF144" s="7" t="n">
        <v>0.8293079680504165</v>
      </c>
      <c r="DG144" s="7" t="n">
        <v>0.4637966495075452</v>
      </c>
      <c r="DH144" s="7" t="n">
        <v>0.1114837581746257</v>
      </c>
      <c r="DI144" s="7" t="n">
        <v>0.8459595949520372</v>
      </c>
      <c r="DJ144" s="7" t="n">
        <v>0.6761119396916608</v>
      </c>
      <c r="DK144" s="7" t="n">
        <v>0.8867783340829448</v>
      </c>
      <c r="DL144" s="7" t="n">
        <v>0.1815233803197537</v>
      </c>
      <c r="DM144" s="7" t="n">
        <v>0.53993645379272</v>
      </c>
      <c r="DN144" s="7" t="n">
        <v>0.9267158944031465</v>
      </c>
      <c r="DO144" s="7" t="n">
        <v>0.6085700853367019</v>
      </c>
      <c r="DP144" s="7" t="n">
        <v>0.7220102645391011</v>
      </c>
      <c r="DQ144" s="7" t="n">
        <v>0.7001373103775691</v>
      </c>
      <c r="DR144" s="7" t="n">
        <v>0.3648936585187947</v>
      </c>
      <c r="DS144" s="7" t="n">
        <v>0.883166403015967</v>
      </c>
      <c r="DT144" s="7" t="n">
        <v>0.9008895354180088</v>
      </c>
      <c r="DU144" s="7" t="n">
        <v>0.6061023978220389</v>
      </c>
      <c r="DV144" s="7" t="n">
        <v>0.9654364218509823</v>
      </c>
      <c r="DW144" s="7" t="n">
        <v>0.8545171369549194</v>
      </c>
      <c r="DX144" s="7" t="n">
        <v>0.6407600688950921</v>
      </c>
      <c r="DY144" s="7" t="n">
        <v>0.2969060458772771</v>
      </c>
      <c r="DZ144" s="7" t="n">
        <v>0.8786712635957213</v>
      </c>
      <c r="EA144" s="7" t="n">
        <v>0.2139912328129392</v>
      </c>
      <c r="EB144" s="7" t="n">
        <v>0.3026713834210577</v>
      </c>
      <c r="EC144" s="7" t="n">
        <v>0.4380523695684788</v>
      </c>
      <c r="ED144" s="7" t="n">
        <v>0.9712742505835147</v>
      </c>
      <c r="EE144" s="7" t="n">
        <v>0.6441530260064385</v>
      </c>
      <c r="EF144" s="7" t="n">
        <v>0.4830457029127041</v>
      </c>
      <c r="EG144" s="7" t="n">
        <v>0.8279850366341897</v>
      </c>
      <c r="EH144" s="7" t="n">
        <v>0.9868100596589707</v>
      </c>
      <c r="EI144" s="7" t="n">
        <v>0.7099750777783517</v>
      </c>
      <c r="EJ144" s="7" t="n">
        <v>0.9955416647138869</v>
      </c>
      <c r="EK144" s="7" t="n">
        <v>0.4410985385657914</v>
      </c>
      <c r="EL144" s="7" t="n">
        <v>0.3613982827827249</v>
      </c>
      <c r="EM144" s="7" t="n">
        <v>0.7573878390421538</v>
      </c>
      <c r="EN144" s="7" t="n">
        <v>0.3004298583839166</v>
      </c>
      <c r="EO144" s="7" t="n">
        <v>1</v>
      </c>
      <c r="EP144" s="7" t="n">
        <v>0.9682342902534351</v>
      </c>
      <c r="EQ144" s="7" t="n">
        <v>0.05911990464267584</v>
      </c>
      <c r="ER144" s="7" t="n">
        <v>0.4245365840469384</v>
      </c>
      <c r="ES144" s="7" t="n">
        <v>0.9997125357607729</v>
      </c>
      <c r="ET144" s="7" t="n">
        <v>0.3543349849303221</v>
      </c>
      <c r="EU144" s="7" t="n">
        <v>-0.1607546127565515</v>
      </c>
      <c r="EV144" s="7" t="n">
        <v>0.4739286914653718</v>
      </c>
      <c r="EW144" s="7" t="n">
        <v>0.6808751776832974</v>
      </c>
      <c r="EX144" s="7" t="n">
        <v>0.99638427958775</v>
      </c>
      <c r="EY144" s="7" t="n">
        <v>0.04969128632611158</v>
      </c>
      <c r="EZ144" s="7" t="n">
        <v>0.7032889295915477</v>
      </c>
      <c r="FA144" s="7" t="n">
        <v>0.345536935218715</v>
      </c>
      <c r="FB144" s="7" t="n">
        <v>-0.07811155392379504</v>
      </c>
      <c r="FC144" s="7" t="n">
        <v>0.8761482245933084</v>
      </c>
      <c r="FD144" s="7" t="n">
        <v>0.5694173815315478</v>
      </c>
      <c r="FE144" s="7" t="n">
        <v>0.1913612831056929</v>
      </c>
      <c r="FF144" s="7" t="n">
        <v>-0.06806921567127065</v>
      </c>
    </row>
    <row r="145">
      <c r="A145" s="6" t="inlineStr">
        <is>
          <t>CN5075.SZ</t>
        </is>
      </c>
      <c r="B145" s="6" t="inlineStr">
        <is>
          <t>国证信息技术创新主题指数</t>
        </is>
      </c>
      <c r="C145" s="7" t="n">
        <v>0.6338266180497603</v>
      </c>
      <c r="D145" s="7" t="n">
        <v>0.693711687827673</v>
      </c>
      <c r="E145" s="7" t="n">
        <v>-0.08927549520765322</v>
      </c>
      <c r="F145" s="7" t="n">
        <v>0.5864114653373284</v>
      </c>
      <c r="G145" s="7" t="n">
        <v>0.08157300701651475</v>
      </c>
      <c r="H145" s="7" t="n">
        <v>0.1394926279616595</v>
      </c>
      <c r="I145" s="7" t="n">
        <v>0.3575592331914499</v>
      </c>
      <c r="J145" s="7" t="n">
        <v>0.3282735397240661</v>
      </c>
      <c r="K145" s="7" t="n">
        <v>-0.08074971019094519</v>
      </c>
      <c r="L145" s="7" t="n">
        <v>0.6946662651493138</v>
      </c>
      <c r="M145" s="7" t="n">
        <v>0.9680895656978534</v>
      </c>
      <c r="N145" s="7" t="n">
        <v>0.3723490119031672</v>
      </c>
      <c r="O145" s="7" t="n">
        <v>0.9592040754970121</v>
      </c>
      <c r="P145" s="7" t="n">
        <v>0.9591311281231347</v>
      </c>
      <c r="Q145" s="7" t="n">
        <v>0.6638936835898352</v>
      </c>
      <c r="R145" s="7" t="n">
        <v>0.917275430208965</v>
      </c>
      <c r="S145" s="7" t="n">
        <v>0.3237364587020091</v>
      </c>
      <c r="T145" s="7" t="n">
        <v>0.8347153329523262</v>
      </c>
      <c r="U145" s="7" t="n">
        <v>0.3473830952963158</v>
      </c>
      <c r="V145" s="7" t="n">
        <v>0.3208992694122018</v>
      </c>
      <c r="W145" s="7" t="n">
        <v>0.1070552275238105</v>
      </c>
      <c r="X145" s="7" t="n">
        <v>0.3631124175825397</v>
      </c>
      <c r="Y145" s="7" t="n">
        <v>0.1029178011914418</v>
      </c>
      <c r="Z145" s="7" t="n">
        <v>0.2603410532171644</v>
      </c>
      <c r="AA145" s="7" t="n">
        <v>0.7205448242773509</v>
      </c>
      <c r="AB145" s="7" t="n">
        <v>0.7443748474446495</v>
      </c>
      <c r="AC145" s="7" t="n">
        <v>0.7316967397699659</v>
      </c>
      <c r="AD145" s="7" t="n">
        <v>0.3521845573876412</v>
      </c>
      <c r="AE145" s="7" t="n">
        <v>0.6594686043331559</v>
      </c>
      <c r="AF145" s="7" t="n">
        <v>-0.02337490171184874</v>
      </c>
      <c r="AG145" s="7" t="n">
        <v>-0.00542170252487982</v>
      </c>
      <c r="AH145" s="7" t="n">
        <v>0.1207500692264695</v>
      </c>
      <c r="AI145" s="7" t="n">
        <v>0.3950722867813434</v>
      </c>
      <c r="AJ145" s="7" t="n">
        <v>0.7312174576040207</v>
      </c>
      <c r="AK145" s="7" t="n">
        <v>0.3250484525838753</v>
      </c>
      <c r="AL145" s="7" t="n">
        <v>0.3446316045293463</v>
      </c>
      <c r="AM145" s="7" t="n">
        <v>0.09974040584723304</v>
      </c>
      <c r="AN145" s="7" t="n">
        <v>0.2369559364399559</v>
      </c>
      <c r="AO145" s="7" t="n">
        <v>0.3945888096862147</v>
      </c>
      <c r="AP145" s="7" t="n">
        <v>0.9497593925927548</v>
      </c>
      <c r="AQ145" s="7" t="n">
        <v>0.7263506899826359</v>
      </c>
      <c r="AR145" s="7" t="n">
        <v>0.6965502301902643</v>
      </c>
      <c r="AS145" s="7" t="n">
        <v>0.6856179976974367</v>
      </c>
      <c r="AT145" s="7" t="n">
        <v>0.701572746231911</v>
      </c>
      <c r="AU145" s="7" t="n">
        <v>0.706636931298429</v>
      </c>
      <c r="AV145" s="7" t="n">
        <v>0.6819162905949372</v>
      </c>
      <c r="AW145" s="7" t="n">
        <v>0.2430799506146464</v>
      </c>
      <c r="AX145" s="7" t="n">
        <v>0.6945370089178168</v>
      </c>
      <c r="AY145" s="7" t="n">
        <v>0.728160576047173</v>
      </c>
      <c r="AZ145" s="7" t="n">
        <v>0.3665734780783158</v>
      </c>
      <c r="BA145" s="7" t="n">
        <v>0.1126922777502288</v>
      </c>
      <c r="BB145" s="7" t="n">
        <v>0.5480481979813299</v>
      </c>
      <c r="BC145" s="7" t="n">
        <v>0.4073397362122215</v>
      </c>
      <c r="BD145" s="7" t="n">
        <v>0.6755772444997454</v>
      </c>
      <c r="BE145" s="7" t="n">
        <v>0.2889557761759591</v>
      </c>
      <c r="BF145" s="7" t="n">
        <v>0.7231797888491147</v>
      </c>
      <c r="BG145" s="7" t="n">
        <v>0.3446316202795897</v>
      </c>
      <c r="BH145" s="7" t="n">
        <v>0.4889230401825562</v>
      </c>
      <c r="BI145" s="7" t="n">
        <v>0.6383264540843918</v>
      </c>
      <c r="BJ145" s="7" t="n">
        <v>0.5919487364464314</v>
      </c>
      <c r="BK145" s="7" t="n">
        <v>0.6219398212553069</v>
      </c>
      <c r="BL145" s="7" t="n">
        <v>0.5380766231409452</v>
      </c>
      <c r="BM145" s="7" t="n">
        <v>0.3047472886075518</v>
      </c>
      <c r="BN145" s="7" t="n">
        <v>-0.1894429679103858</v>
      </c>
      <c r="BO145" s="7" t="n">
        <v>0.1285136359051225</v>
      </c>
      <c r="BP145" s="7" t="n">
        <v>0.4984631347336818</v>
      </c>
      <c r="BQ145" s="7" t="n">
        <v>0.1832526842082008</v>
      </c>
      <c r="BR145" s="7" t="n">
        <v>0.01094345610296622</v>
      </c>
      <c r="BS145" s="7" t="n">
        <v>0.6854240797923911</v>
      </c>
      <c r="BT145" s="7" t="n">
        <v>0.4872864810452653</v>
      </c>
      <c r="BU145" s="7" t="n">
        <v>0.5424701269294389</v>
      </c>
      <c r="BV145" s="7" t="n">
        <v>0.8049675935620406</v>
      </c>
      <c r="BW145" s="7" t="n">
        <v>0.1407741030848199</v>
      </c>
      <c r="BX145" s="7" t="n">
        <v>0.0852297564937169</v>
      </c>
      <c r="BY145" s="7" t="n">
        <v>0.4521197467757989</v>
      </c>
      <c r="BZ145" s="7" t="n">
        <v>0.1544730950128121</v>
      </c>
      <c r="CA145" s="7" t="n">
        <v>0.2288878853550795</v>
      </c>
      <c r="CB145" s="7" t="n">
        <v>0.9040856812414286</v>
      </c>
      <c r="CC145" s="7" t="n">
        <v>0.9429464101070842</v>
      </c>
      <c r="CD145" s="7" t="n">
        <v>0.1109343121373977</v>
      </c>
      <c r="CE145" s="7" t="n">
        <v>0.5013419792888609</v>
      </c>
      <c r="CF145" s="7" t="n">
        <v>0.06467489306204947</v>
      </c>
      <c r="CG145" s="7" t="n">
        <v>0.3660307545618529</v>
      </c>
      <c r="CH145" s="7" t="n">
        <v>0.8982458983226352</v>
      </c>
      <c r="CI145" s="7" t="n">
        <v>0.764483335485498</v>
      </c>
      <c r="CJ145" s="7" t="n">
        <v>0.3783291544288856</v>
      </c>
      <c r="CK145" s="7" t="n">
        <v>-0.09580763792192461</v>
      </c>
      <c r="CL145" s="7" t="n">
        <v>0.3999937170521062</v>
      </c>
      <c r="CM145" s="7" t="n">
        <v>0.7457678310262337</v>
      </c>
      <c r="CN145" s="7" t="n">
        <v>0.8583679147886759</v>
      </c>
      <c r="CO145" s="7" t="n">
        <v>0.3390631281417443</v>
      </c>
      <c r="CP145" s="7" t="n">
        <v>0.9259910119625252</v>
      </c>
      <c r="CQ145" s="7" t="n">
        <v>-0.03026724399973867</v>
      </c>
      <c r="CR145" s="7" t="n">
        <v>0.645976022512651</v>
      </c>
      <c r="CS145" s="7" t="n">
        <v>0.3139457614724624</v>
      </c>
      <c r="CT145" s="7" t="n">
        <v>0.05990905895658069</v>
      </c>
      <c r="CU145" s="7" t="n">
        <v>-0.1654651048424798</v>
      </c>
      <c r="CV145" s="7" t="n">
        <v>0.2687826613521963</v>
      </c>
      <c r="CW145" s="7" t="n">
        <v>0.5702163135924062</v>
      </c>
      <c r="CX145" s="7" t="n">
        <v>0.8566682700841127</v>
      </c>
      <c r="CY145" s="7" t="n">
        <v>0.7290039083727309</v>
      </c>
      <c r="CZ145" s="7" t="n">
        <v>0.875779443358212</v>
      </c>
      <c r="DA145" s="7" t="n">
        <v>0.1502644682407374</v>
      </c>
      <c r="DB145" s="7" t="n">
        <v>0.3721538943083837</v>
      </c>
      <c r="DC145" s="7" t="n">
        <v>0.3336527550451621</v>
      </c>
      <c r="DD145" s="7" t="n">
        <v>0.3413219342650421</v>
      </c>
      <c r="DE145" s="7" t="n">
        <v>0.6837779080395313</v>
      </c>
      <c r="DF145" s="7" t="n">
        <v>0.8547277162462422</v>
      </c>
      <c r="DG145" s="7" t="n">
        <v>0.49484566490095</v>
      </c>
      <c r="DH145" s="7" t="n">
        <v>0.1027233783948167</v>
      </c>
      <c r="DI145" s="7" t="n">
        <v>0.9314827975123834</v>
      </c>
      <c r="DJ145" s="7" t="n">
        <v>0.7222821523914313</v>
      </c>
      <c r="DK145" s="7" t="n">
        <v>0.897505427294725</v>
      </c>
      <c r="DL145" s="7" t="n">
        <v>0.2310234278692236</v>
      </c>
      <c r="DM145" s="7" t="n">
        <v>0.5522445008823991</v>
      </c>
      <c r="DN145" s="7" t="n">
        <v>0.936649287559436</v>
      </c>
      <c r="DO145" s="7" t="n">
        <v>0.6085228060314842</v>
      </c>
      <c r="DP145" s="7" t="n">
        <v>0.7951621447422956</v>
      </c>
      <c r="DQ145" s="7" t="n">
        <v>0.7823664610655918</v>
      </c>
      <c r="DR145" s="7" t="n">
        <v>0.3795623065996649</v>
      </c>
      <c r="DS145" s="7" t="n">
        <v>0.9155286822830794</v>
      </c>
      <c r="DT145" s="7" t="n">
        <v>0.9036399439341457</v>
      </c>
      <c r="DU145" s="7" t="n">
        <v>0.6506626798656853</v>
      </c>
      <c r="DV145" s="7" t="n">
        <v>0.9710752421506149</v>
      </c>
      <c r="DW145" s="7" t="n">
        <v>0.8560450727559817</v>
      </c>
      <c r="DX145" s="7" t="n">
        <v>0.6643252325432601</v>
      </c>
      <c r="DY145" s="7" t="n">
        <v>0.2860588863198764</v>
      </c>
      <c r="DZ145" s="7" t="n">
        <v>0.8283372403636655</v>
      </c>
      <c r="EA145" s="7" t="n">
        <v>0.1921125440685176</v>
      </c>
      <c r="EB145" s="7" t="n">
        <v>0.3290043987482761</v>
      </c>
      <c r="EC145" s="7" t="n">
        <v>0.412740716520424</v>
      </c>
      <c r="ED145" s="7" t="n">
        <v>0.9159736794316048</v>
      </c>
      <c r="EE145" s="7" t="n">
        <v>0.6823011642332167</v>
      </c>
      <c r="EF145" s="7" t="n">
        <v>0.5591723451737958</v>
      </c>
      <c r="EG145" s="7" t="n">
        <v>0.8598348922861266</v>
      </c>
      <c r="EH145" s="7" t="n">
        <v>0.9709088936144589</v>
      </c>
      <c r="EI145" s="7" t="n">
        <v>0.6838630057370596</v>
      </c>
      <c r="EJ145" s="7" t="n">
        <v>0.9623848980060836</v>
      </c>
      <c r="EK145" s="7" t="n">
        <v>0.4859254627344902</v>
      </c>
      <c r="EL145" s="7" t="n">
        <v>0.3578226151717145</v>
      </c>
      <c r="EM145" s="7" t="n">
        <v>0.7951725525005403</v>
      </c>
      <c r="EN145" s="7" t="n">
        <v>0.2959522838699767</v>
      </c>
      <c r="EO145" s="7" t="n">
        <v>0.9682342902534351</v>
      </c>
      <c r="EP145" s="7" t="n">
        <v>1</v>
      </c>
      <c r="EQ145" s="7" t="n">
        <v>0.02938738058769358</v>
      </c>
      <c r="ER145" s="7" t="n">
        <v>0.4133355676473496</v>
      </c>
      <c r="ES145" s="7" t="n">
        <v>0.9702588828332487</v>
      </c>
      <c r="ET145" s="7" t="n">
        <v>0.3379468636514246</v>
      </c>
      <c r="EU145" s="7" t="n">
        <v>-0.1904067271485986</v>
      </c>
      <c r="EV145" s="7" t="n">
        <v>0.4684138434068779</v>
      </c>
      <c r="EW145" s="7" t="n">
        <v>0.7788110910756907</v>
      </c>
      <c r="EX145" s="7" t="n">
        <v>0.9684946294846623</v>
      </c>
      <c r="EY145" s="7" t="n">
        <v>-0.002180735408185457</v>
      </c>
      <c r="EZ145" s="7" t="n">
        <v>0.784636483982973</v>
      </c>
      <c r="FA145" s="7" t="n">
        <v>0.3990064565257758</v>
      </c>
      <c r="FB145" s="7" t="n">
        <v>-0.1075852348678345</v>
      </c>
      <c r="FC145" s="7" t="n">
        <v>0.9011643353838628</v>
      </c>
      <c r="FD145" s="7" t="n">
        <v>0.6168193438711745</v>
      </c>
      <c r="FE145" s="7" t="n">
        <v>0.2392602203618913</v>
      </c>
      <c r="FF145" s="7" t="n">
        <v>-0.1025786424374132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0.6912105027562161</v>
      </c>
      <c r="D146" s="7" t="n">
        <v>0.5233865459659421</v>
      </c>
      <c r="E146" s="7" t="n">
        <v>0.8514639573020738</v>
      </c>
      <c r="F146" s="7" t="n">
        <v>0.541440276972281</v>
      </c>
      <c r="G146" s="7" t="n">
        <v>0.5483114242828333</v>
      </c>
      <c r="H146" s="7" t="n">
        <v>0.6875208764473536</v>
      </c>
      <c r="I146" s="7" t="n">
        <v>0.5451499499534374</v>
      </c>
      <c r="J146" s="7" t="n">
        <v>0.4791674357540063</v>
      </c>
      <c r="K146" s="7" t="n">
        <v>0.8146901442315839</v>
      </c>
      <c r="L146" s="7" t="n">
        <v>0.5317641709492887</v>
      </c>
      <c r="M146" s="7" t="n">
        <v>0.03834713232692642</v>
      </c>
      <c r="N146" s="7" t="n">
        <v>0.1526315483861453</v>
      </c>
      <c r="O146" s="7" t="n">
        <v>0.02241968342388366</v>
      </c>
      <c r="P146" s="7" t="n">
        <v>0.08890276920012787</v>
      </c>
      <c r="Q146" s="7" t="n">
        <v>0.3950672267575046</v>
      </c>
      <c r="R146" s="7" t="n">
        <v>-0.01579141082825626</v>
      </c>
      <c r="S146" s="7" t="n">
        <v>0.4962065985647293</v>
      </c>
      <c r="T146" s="7" t="n">
        <v>0.1719162068127068</v>
      </c>
      <c r="U146" s="7" t="n">
        <v>0.4579396141727279</v>
      </c>
      <c r="V146" s="7" t="n">
        <v>0.656529960941712</v>
      </c>
      <c r="W146" s="7" t="n">
        <v>0.6491071493478345</v>
      </c>
      <c r="X146" s="7" t="n">
        <v>0.4496850851346719</v>
      </c>
      <c r="Y146" s="7" t="n">
        <v>0.8691011326960085</v>
      </c>
      <c r="Z146" s="7" t="n">
        <v>0.5091557003010179</v>
      </c>
      <c r="AA146" s="7" t="n">
        <v>0.4504044314884454</v>
      </c>
      <c r="AB146" s="7" t="n">
        <v>0.4642599414614281</v>
      </c>
      <c r="AC146" s="7" t="n">
        <v>0.5262557455461125</v>
      </c>
      <c r="AD146" s="7" t="n">
        <v>0.2318680715797898</v>
      </c>
      <c r="AE146" s="7" t="n">
        <v>0.3474332184193539</v>
      </c>
      <c r="AF146" s="7" t="n">
        <v>0.9135422645741494</v>
      </c>
      <c r="AG146" s="7" t="n">
        <v>0.6592355725727911</v>
      </c>
      <c r="AH146" s="7" t="n">
        <v>0.7113861447651</v>
      </c>
      <c r="AI146" s="7" t="n">
        <v>0.2884635243207772</v>
      </c>
      <c r="AJ146" s="7" t="n">
        <v>0.004757778403635381</v>
      </c>
      <c r="AK146" s="7" t="n">
        <v>0.4048010692901247</v>
      </c>
      <c r="AL146" s="7" t="n">
        <v>0.4883233909667805</v>
      </c>
      <c r="AM146" s="7" t="n">
        <v>0.6899949083912994</v>
      </c>
      <c r="AN146" s="7" t="n">
        <v>0.4891874978813595</v>
      </c>
      <c r="AO146" s="7" t="n">
        <v>0.2984417122103972</v>
      </c>
      <c r="AP146" s="7" t="n">
        <v>0.08480356759435305</v>
      </c>
      <c r="AQ146" s="7" t="n">
        <v>0.4002094085751697</v>
      </c>
      <c r="AR146" s="7" t="n">
        <v>0.2012568423103797</v>
      </c>
      <c r="AS146" s="7" t="n">
        <v>0.1175714686255002</v>
      </c>
      <c r="AT146" s="7" t="n">
        <v>0.1348847662916301</v>
      </c>
      <c r="AU146" s="7" t="n">
        <v>0.2514045870933242</v>
      </c>
      <c r="AV146" s="7" t="n">
        <v>0.4443007348638094</v>
      </c>
      <c r="AW146" s="7" t="n">
        <v>0.763770730805868</v>
      </c>
      <c r="AX146" s="7" t="n">
        <v>0.3717458932196506</v>
      </c>
      <c r="AY146" s="7" t="n">
        <v>-0.006140747618912895</v>
      </c>
      <c r="AZ146" s="7" t="n">
        <v>0.4430215464677329</v>
      </c>
      <c r="BA146" s="7" t="n">
        <v>0.6502485738252558</v>
      </c>
      <c r="BB146" s="7" t="n">
        <v>0.4051480855513365</v>
      </c>
      <c r="BC146" s="7" t="n">
        <v>0.2038843028976336</v>
      </c>
      <c r="BD146" s="7" t="n">
        <v>0.1603300029964321</v>
      </c>
      <c r="BE146" s="7" t="n">
        <v>0.4764086778051088</v>
      </c>
      <c r="BF146" s="7" t="n">
        <v>0.3393860626043724</v>
      </c>
      <c r="BG146" s="7" t="n">
        <v>0.4883233478509517</v>
      </c>
      <c r="BH146" s="7" t="n">
        <v>0.4309864553123852</v>
      </c>
      <c r="BI146" s="7" t="n">
        <v>0.265067824641317</v>
      </c>
      <c r="BJ146" s="7" t="n">
        <v>0.3270008210573108</v>
      </c>
      <c r="BK146" s="7" t="n">
        <v>0.241736014623197</v>
      </c>
      <c r="BL146" s="7" t="n">
        <v>0.4114049469281209</v>
      </c>
      <c r="BM146" s="7" t="n">
        <v>0.380170444686327</v>
      </c>
      <c r="BN146" s="7" t="n">
        <v>0.4750420692930131</v>
      </c>
      <c r="BO146" s="7" t="n">
        <v>0.617330957195768</v>
      </c>
      <c r="BP146" s="7" t="n">
        <v>0.3281241431091698</v>
      </c>
      <c r="BQ146" s="7" t="n">
        <v>0.6077015733747373</v>
      </c>
      <c r="BR146" s="7" t="n">
        <v>0.6809552345353229</v>
      </c>
      <c r="BS146" s="7" t="n">
        <v>0.4174921830227583</v>
      </c>
      <c r="BT146" s="7" t="n">
        <v>0.5597042004700665</v>
      </c>
      <c r="BU146" s="7" t="n">
        <v>0.1921598388958946</v>
      </c>
      <c r="BV146" s="7" t="n">
        <v>0.08113027052814051</v>
      </c>
      <c r="BW146" s="7" t="n">
        <v>0.6100907260678194</v>
      </c>
      <c r="BX146" s="7" t="n">
        <v>0.6132075774824286</v>
      </c>
      <c r="BY146" s="7" t="n">
        <v>0.3502286802098566</v>
      </c>
      <c r="BZ146" s="7" t="n">
        <v>0.5574631905223708</v>
      </c>
      <c r="CA146" s="7" t="n">
        <v>0.559014959871152</v>
      </c>
      <c r="CB146" s="7" t="n">
        <v>0.09391943853275417</v>
      </c>
      <c r="CC146" s="7" t="n">
        <v>0.0760095092314982</v>
      </c>
      <c r="CD146" s="7" t="n">
        <v>0.6662924400638272</v>
      </c>
      <c r="CE146" s="7" t="n">
        <v>0.4565819953637342</v>
      </c>
      <c r="CF146" s="7" t="n">
        <v>0.6651276618215369</v>
      </c>
      <c r="CG146" s="7" t="n">
        <v>0.4679920993705352</v>
      </c>
      <c r="CH146" s="7" t="n">
        <v>-0.05089128967829422</v>
      </c>
      <c r="CI146" s="7" t="n">
        <v>0.2392000411556235</v>
      </c>
      <c r="CJ146" s="7" t="n">
        <v>0.1917166856426487</v>
      </c>
      <c r="CK146" s="7" t="n">
        <v>0.7395271688699308</v>
      </c>
      <c r="CL146" s="7" t="n">
        <v>0.1983010664941511</v>
      </c>
      <c r="CM146" s="7" t="n">
        <v>0.2486172930523536</v>
      </c>
      <c r="CN146" s="7" t="n">
        <v>-0.06932088590059921</v>
      </c>
      <c r="CO146" s="7" t="n">
        <v>0.3247844258212071</v>
      </c>
      <c r="CP146" s="7" t="n">
        <v>0.03976940467360087</v>
      </c>
      <c r="CQ146" s="7" t="n">
        <v>0.9204669575479053</v>
      </c>
      <c r="CR146" s="7" t="n">
        <v>0.2154963922013025</v>
      </c>
      <c r="CS146" s="7" t="n">
        <v>0.3770667978535938</v>
      </c>
      <c r="CT146" s="7" t="n">
        <v>0.5946211510352681</v>
      </c>
      <c r="CU146" s="7" t="n">
        <v>0.4734121802547167</v>
      </c>
      <c r="CV146" s="7" t="n">
        <v>0.8747182351752157</v>
      </c>
      <c r="CW146" s="7" t="n">
        <v>0.2324710486303762</v>
      </c>
      <c r="CX146" s="7" t="n">
        <v>-0.06614837250896594</v>
      </c>
      <c r="CY146" s="7" t="n">
        <v>-0.04903136053258607</v>
      </c>
      <c r="CZ146" s="7" t="n">
        <v>0.023842736967856</v>
      </c>
      <c r="DA146" s="7" t="n">
        <v>0.7351249574802244</v>
      </c>
      <c r="DB146" s="7" t="n">
        <v>0.2628253981529798</v>
      </c>
      <c r="DC146" s="7" t="n">
        <v>0.4717857682981529</v>
      </c>
      <c r="DD146" s="7" t="n">
        <v>0.1438407305800143</v>
      </c>
      <c r="DE146" s="7" t="n">
        <v>-0.06567187969547673</v>
      </c>
      <c r="DF146" s="7" t="n">
        <v>0.1551719352761282</v>
      </c>
      <c r="DG146" s="7" t="n">
        <v>0.3054441939326452</v>
      </c>
      <c r="DH146" s="7" t="n">
        <v>0.396395124905484</v>
      </c>
      <c r="DI146" s="7" t="n">
        <v>0.04287071727420641</v>
      </c>
      <c r="DJ146" s="7" t="n">
        <v>-0.05568766339811856</v>
      </c>
      <c r="DK146" s="7" t="n">
        <v>0.07496216282648663</v>
      </c>
      <c r="DL146" s="7" t="n">
        <v>0.02742535861642942</v>
      </c>
      <c r="DM146" s="7" t="n">
        <v>0.4189982096989627</v>
      </c>
      <c r="DN146" s="7" t="n">
        <v>0.05727874960896705</v>
      </c>
      <c r="DO146" s="7" t="n">
        <v>0.4762177680240169</v>
      </c>
      <c r="DP146" s="7" t="n">
        <v>-0.09877142608039491</v>
      </c>
      <c r="DQ146" s="7" t="n">
        <v>-0.09843624696674183</v>
      </c>
      <c r="DR146" s="7" t="n">
        <v>0.251003335861376</v>
      </c>
      <c r="DS146" s="7" t="n">
        <v>-0.04618961542809514</v>
      </c>
      <c r="DT146" s="7" t="n">
        <v>0.06627399155232842</v>
      </c>
      <c r="DU146" s="7" t="n">
        <v>0.2464524862273135</v>
      </c>
      <c r="DV146" s="7" t="n">
        <v>0.1039013036963599</v>
      </c>
      <c r="DW146" s="7" t="n">
        <v>0.06566392344203344</v>
      </c>
      <c r="DX146" s="7" t="n">
        <v>0.2573819512677354</v>
      </c>
      <c r="DY146" s="7" t="n">
        <v>0.3104460458747648</v>
      </c>
      <c r="DZ146" s="7" t="n">
        <v>0.1470567918084193</v>
      </c>
      <c r="EA146" s="7" t="n">
        <v>0.5911319197389722</v>
      </c>
      <c r="EB146" s="7" t="n">
        <v>0.5776897488578069</v>
      </c>
      <c r="EC146" s="7" t="n">
        <v>0.4008270919076659</v>
      </c>
      <c r="ED146" s="7" t="n">
        <v>0.07202938104971213</v>
      </c>
      <c r="EE146" s="7" t="n">
        <v>0.3552128492942685</v>
      </c>
      <c r="EF146" s="7" t="n">
        <v>0.4969380923972235</v>
      </c>
      <c r="EG146" s="7" t="n">
        <v>0.1265128726391037</v>
      </c>
      <c r="EH146" s="7" t="n">
        <v>0.03849042668405014</v>
      </c>
      <c r="EI146" s="7" t="n">
        <v>0.5858651053820977</v>
      </c>
      <c r="EJ146" s="7" t="n">
        <v>0.05808255625700173</v>
      </c>
      <c r="EK146" s="7" t="n">
        <v>0.2862600350833936</v>
      </c>
      <c r="EL146" s="7" t="n">
        <v>0.2634641776422768</v>
      </c>
      <c r="EM146" s="7" t="n">
        <v>0.168214272648643</v>
      </c>
      <c r="EN146" s="7" t="n">
        <v>0.3487309664913567</v>
      </c>
      <c r="EO146" s="7" t="n">
        <v>0.05911990464267584</v>
      </c>
      <c r="EP146" s="7" t="n">
        <v>0.02938738058769358</v>
      </c>
      <c r="EQ146" s="7" t="n">
        <v>1</v>
      </c>
      <c r="ER146" s="7" t="n">
        <v>0.3752467845049979</v>
      </c>
      <c r="ES146" s="7" t="n">
        <v>0.05915296724032321</v>
      </c>
      <c r="ET146" s="7" t="n">
        <v>0.4724057495144212</v>
      </c>
      <c r="EU146" s="7" t="n">
        <v>0.4690057605602802</v>
      </c>
      <c r="EV146" s="7" t="n">
        <v>0.4339217435972004</v>
      </c>
      <c r="EW146" s="7" t="n">
        <v>0.1142969486955489</v>
      </c>
      <c r="EX146" s="7" t="n">
        <v>0.06124211750214806</v>
      </c>
      <c r="EY146" s="7" t="n">
        <v>0.80180831095635</v>
      </c>
      <c r="EZ146" s="7" t="n">
        <v>0.1030512976818931</v>
      </c>
      <c r="FA146" s="7" t="n">
        <v>0.5054817079596372</v>
      </c>
      <c r="FB146" s="7" t="n">
        <v>0.7744057053149634</v>
      </c>
      <c r="FC146" s="7" t="n">
        <v>0.01773263925091837</v>
      </c>
      <c r="FD146" s="7" t="n">
        <v>0.2543979383084002</v>
      </c>
      <c r="FE146" s="7" t="n">
        <v>0.01754555546536247</v>
      </c>
      <c r="FF146" s="7" t="n">
        <v>0.8298408353479066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0.6714272856500229</v>
      </c>
      <c r="D147" s="7" t="n">
        <v>0.7104606245526739</v>
      </c>
      <c r="E147" s="7" t="n">
        <v>0.2225541938519323</v>
      </c>
      <c r="F147" s="7" t="n">
        <v>0.5994744705214279</v>
      </c>
      <c r="G147" s="7" t="n">
        <v>0.1277349116442285</v>
      </c>
      <c r="H147" s="7" t="n">
        <v>0.4482675699451044</v>
      </c>
      <c r="I147" s="7" t="n">
        <v>0.9328058010078373</v>
      </c>
      <c r="J147" s="7" t="n">
        <v>0.5496451074076518</v>
      </c>
      <c r="K147" s="7" t="n">
        <v>0.2709072237408132</v>
      </c>
      <c r="L147" s="7" t="n">
        <v>0.69384518969649</v>
      </c>
      <c r="M147" s="7" t="n">
        <v>0.4194356412352505</v>
      </c>
      <c r="N147" s="7" t="n">
        <v>0.4749008754404202</v>
      </c>
      <c r="O147" s="7" t="n">
        <v>0.4207127854133585</v>
      </c>
      <c r="P147" s="7" t="n">
        <v>0.459417852378482</v>
      </c>
      <c r="Q147" s="7" t="n">
        <v>0.5770127378055763</v>
      </c>
      <c r="R147" s="7" t="n">
        <v>0.479280328721169</v>
      </c>
      <c r="S147" s="7" t="n">
        <v>0.5105985441555587</v>
      </c>
      <c r="T147" s="7" t="n">
        <v>0.5579429620773402</v>
      </c>
      <c r="U147" s="7" t="n">
        <v>0.9639761338713876</v>
      </c>
      <c r="V147" s="7" t="n">
        <v>0.5988485555812406</v>
      </c>
      <c r="W147" s="7" t="n">
        <v>0.4361850376630362</v>
      </c>
      <c r="X147" s="7" t="n">
        <v>0.9720387425364447</v>
      </c>
      <c r="Y147" s="7" t="n">
        <v>0.4121997642819181</v>
      </c>
      <c r="Z147" s="7" t="n">
        <v>0.5262946477131923</v>
      </c>
      <c r="AA147" s="7" t="n">
        <v>0.6358155391297048</v>
      </c>
      <c r="AB147" s="7" t="n">
        <v>0.7059601689740698</v>
      </c>
      <c r="AC147" s="7" t="n">
        <v>0.7182285632076405</v>
      </c>
      <c r="AD147" s="7" t="n">
        <v>0.5405142951503406</v>
      </c>
      <c r="AE147" s="7" t="n">
        <v>0.6740970701645156</v>
      </c>
      <c r="AF147" s="7" t="n">
        <v>0.3890164737621994</v>
      </c>
      <c r="AG147" s="7" t="n">
        <v>0.3846073795497091</v>
      </c>
      <c r="AH147" s="7" t="n">
        <v>0.4374687978485458</v>
      </c>
      <c r="AI147" s="7" t="n">
        <v>0.577379922045229</v>
      </c>
      <c r="AJ147" s="7" t="n">
        <v>0.4463417028887487</v>
      </c>
      <c r="AK147" s="7" t="n">
        <v>0.5178015992473012</v>
      </c>
      <c r="AL147" s="7" t="n">
        <v>0.674399901496305</v>
      </c>
      <c r="AM147" s="7" t="n">
        <v>0.4368203867211846</v>
      </c>
      <c r="AN147" s="7" t="n">
        <v>0.5051492442250739</v>
      </c>
      <c r="AO147" s="7" t="n">
        <v>0.5684583231350586</v>
      </c>
      <c r="AP147" s="7" t="n">
        <v>0.4609836483368093</v>
      </c>
      <c r="AQ147" s="7" t="n">
        <v>0.6680871350145668</v>
      </c>
      <c r="AR147" s="7" t="n">
        <v>0.5977831308200714</v>
      </c>
      <c r="AS147" s="7" t="n">
        <v>0.5470890957062771</v>
      </c>
      <c r="AT147" s="7" t="n">
        <v>0.5720868881948017</v>
      </c>
      <c r="AU147" s="7" t="n">
        <v>0.6009723279854355</v>
      </c>
      <c r="AV147" s="7" t="n">
        <v>0.5831083215253767</v>
      </c>
      <c r="AW147" s="7" t="n">
        <v>0.6100600577940009</v>
      </c>
      <c r="AX147" s="7" t="n">
        <v>0.6366503763514392</v>
      </c>
      <c r="AY147" s="7" t="n">
        <v>0.4560420552605252</v>
      </c>
      <c r="AZ147" s="7" t="n">
        <v>0.9709259154652605</v>
      </c>
      <c r="BA147" s="7" t="n">
        <v>0.4455216777608792</v>
      </c>
      <c r="BB147" s="7" t="n">
        <v>0.5540355361318575</v>
      </c>
      <c r="BC147" s="7" t="n">
        <v>0.5631140813949873</v>
      </c>
      <c r="BD147" s="7" t="n">
        <v>0.576794966167239</v>
      </c>
      <c r="BE147" s="7" t="n">
        <v>0.5503413723186347</v>
      </c>
      <c r="BF147" s="7" t="n">
        <v>0.6136848721585515</v>
      </c>
      <c r="BG147" s="7" t="n">
        <v>0.6744001140749416</v>
      </c>
      <c r="BH147" s="7" t="n">
        <v>0.5288914848989911</v>
      </c>
      <c r="BI147" s="7" t="n">
        <v>0.5309198193594097</v>
      </c>
      <c r="BJ147" s="7" t="n">
        <v>0.2860203715864638</v>
      </c>
      <c r="BK147" s="7" t="n">
        <v>0.49040633516915</v>
      </c>
      <c r="BL147" s="7" t="n">
        <v>0.5469091445181216</v>
      </c>
      <c r="BM147" s="7" t="n">
        <v>0.501083664223308</v>
      </c>
      <c r="BN147" s="7" t="n">
        <v>-0.1443423985096211</v>
      </c>
      <c r="BO147" s="7" t="n">
        <v>0.4204317272912647</v>
      </c>
      <c r="BP147" s="7" t="n">
        <v>0.5806072201146349</v>
      </c>
      <c r="BQ147" s="7" t="n">
        <v>0.5377833296636166</v>
      </c>
      <c r="BR147" s="7" t="n">
        <v>0.4261444488495884</v>
      </c>
      <c r="BS147" s="7" t="n">
        <v>0.6383385278541042</v>
      </c>
      <c r="BT147" s="7" t="n">
        <v>0.6474347449402269</v>
      </c>
      <c r="BU147" s="7" t="n">
        <v>0.8201529950338722</v>
      </c>
      <c r="BV147" s="7" t="n">
        <v>0.3288584034823263</v>
      </c>
      <c r="BW147" s="7" t="n">
        <v>0.6328272713666556</v>
      </c>
      <c r="BX147" s="7" t="n">
        <v>0.5230112861956745</v>
      </c>
      <c r="BY147" s="7" t="n">
        <v>0.8730164353070464</v>
      </c>
      <c r="BZ147" s="7" t="n">
        <v>0.3797825537759126</v>
      </c>
      <c r="CA147" s="7" t="n">
        <v>0.3457773074021646</v>
      </c>
      <c r="CB147" s="7" t="n">
        <v>0.362351438038907</v>
      </c>
      <c r="CC147" s="7" t="n">
        <v>0.4565046645413375</v>
      </c>
      <c r="CD147" s="7" t="n">
        <v>0.4408966503233092</v>
      </c>
      <c r="CE147" s="7" t="n">
        <v>0.3846357038502726</v>
      </c>
      <c r="CF147" s="7" t="n">
        <v>0.2883403422326303</v>
      </c>
      <c r="CG147" s="7" t="n">
        <v>0.9674645904808205</v>
      </c>
      <c r="CH147" s="7" t="n">
        <v>0.4539885004823151</v>
      </c>
      <c r="CI147" s="7" t="n">
        <v>0.3636735005747239</v>
      </c>
      <c r="CJ147" s="7" t="n">
        <v>0.5750292840562246</v>
      </c>
      <c r="CK147" s="7" t="n">
        <v>0.150627392432382</v>
      </c>
      <c r="CL147" s="7" t="n">
        <v>0.5670807219336932</v>
      </c>
      <c r="CM147" s="7" t="n">
        <v>0.382421552736147</v>
      </c>
      <c r="CN147" s="7" t="n">
        <v>0.4048668180456232</v>
      </c>
      <c r="CO147" s="7" t="n">
        <v>0.1371521228303122</v>
      </c>
      <c r="CP147" s="7" t="n">
        <v>0.3488934220165257</v>
      </c>
      <c r="CQ147" s="7" t="n">
        <v>0.395230551172268</v>
      </c>
      <c r="CR147" s="7" t="n">
        <v>0.3743113227552154</v>
      </c>
      <c r="CS147" s="7" t="n">
        <v>0.5056450543794971</v>
      </c>
      <c r="CT147" s="7" t="n">
        <v>0.4669275073484766</v>
      </c>
      <c r="CU147" s="7" t="n">
        <v>-0.05109915504882362</v>
      </c>
      <c r="CV147" s="7" t="n">
        <v>0.6286231280426107</v>
      </c>
      <c r="CW147" s="7" t="n">
        <v>0.477539393947899</v>
      </c>
      <c r="CX147" s="7" t="n">
        <v>0.4452502904136122</v>
      </c>
      <c r="CY147" s="7" t="n">
        <v>0.431983235936278</v>
      </c>
      <c r="CZ147" s="7" t="n">
        <v>0.5049599864353377</v>
      </c>
      <c r="DA147" s="7" t="n">
        <v>0.4239065285626564</v>
      </c>
      <c r="DB147" s="7" t="n">
        <v>0.5598793390256878</v>
      </c>
      <c r="DC147" s="7" t="n">
        <v>0.4784028980426814</v>
      </c>
      <c r="DD147" s="7" t="n">
        <v>0.5155200038216554</v>
      </c>
      <c r="DE147" s="7" t="n">
        <v>0.4355230482342083</v>
      </c>
      <c r="DF147" s="7" t="n">
        <v>0.4911647606455075</v>
      </c>
      <c r="DG147" s="7" t="n">
        <v>0.2988474502043313</v>
      </c>
      <c r="DH147" s="7" t="n">
        <v>0.6228438205178364</v>
      </c>
      <c r="DI147" s="7" t="n">
        <v>0.3379030110974338</v>
      </c>
      <c r="DJ147" s="7" t="n">
        <v>0.4439554472990952</v>
      </c>
      <c r="DK147" s="7" t="n">
        <v>0.5400537721071365</v>
      </c>
      <c r="DL147" s="7" t="n">
        <v>0.3670353962191901</v>
      </c>
      <c r="DM147" s="7" t="n">
        <v>0.5596148900789037</v>
      </c>
      <c r="DN147" s="7" t="n">
        <v>0.442377739337469</v>
      </c>
      <c r="DO147" s="7" t="n">
        <v>0.5657487922848697</v>
      </c>
      <c r="DP147" s="7" t="n">
        <v>0.4109000671092454</v>
      </c>
      <c r="DQ147" s="7" t="n">
        <v>0.4446494825911254</v>
      </c>
      <c r="DR147" s="7" t="n">
        <v>0.586371140063681</v>
      </c>
      <c r="DS147" s="7" t="n">
        <v>0.4859756647380047</v>
      </c>
      <c r="DT147" s="7" t="n">
        <v>0.4759979095022061</v>
      </c>
      <c r="DU147" s="7" t="n">
        <v>0.4855912086205608</v>
      </c>
      <c r="DV147" s="7" t="n">
        <v>0.4384654127644713</v>
      </c>
      <c r="DW147" s="7" t="n">
        <v>0.5337949346363988</v>
      </c>
      <c r="DX147" s="7" t="n">
        <v>0.6249768341907319</v>
      </c>
      <c r="DY147" s="7" t="n">
        <v>0.446128336714911</v>
      </c>
      <c r="DZ147" s="7" t="n">
        <v>0.3475806239294698</v>
      </c>
      <c r="EA147" s="7" t="n">
        <v>0.5196606731079346</v>
      </c>
      <c r="EB147" s="7" t="n">
        <v>0.6051874737804469</v>
      </c>
      <c r="EC147" s="7" t="n">
        <v>0.4668092645342371</v>
      </c>
      <c r="ED147" s="7" t="n">
        <v>0.3484570334687818</v>
      </c>
      <c r="EE147" s="7" t="n">
        <v>0.5758461760620625</v>
      </c>
      <c r="EF147" s="7" t="n">
        <v>0.5010485860066889</v>
      </c>
      <c r="EG147" s="7" t="n">
        <v>0.5039391370882456</v>
      </c>
      <c r="EH147" s="7" t="n">
        <v>0.4618629463736503</v>
      </c>
      <c r="EI147" s="7" t="n">
        <v>0.6140721131269476</v>
      </c>
      <c r="EJ147" s="7" t="n">
        <v>0.4141376809807473</v>
      </c>
      <c r="EK147" s="7" t="n">
        <v>0.3430558145239879</v>
      </c>
      <c r="EL147" s="7" t="n">
        <v>0.4856848662662148</v>
      </c>
      <c r="EM147" s="7" t="n">
        <v>0.4333735836497418</v>
      </c>
      <c r="EN147" s="7" t="n">
        <v>0.5204476055252895</v>
      </c>
      <c r="EO147" s="7" t="n">
        <v>0.4245365840469384</v>
      </c>
      <c r="EP147" s="7" t="n">
        <v>0.4133355676473496</v>
      </c>
      <c r="EQ147" s="7" t="n">
        <v>0.3752467845049979</v>
      </c>
      <c r="ER147" s="7" t="n">
        <v>1</v>
      </c>
      <c r="ES147" s="7" t="n">
        <v>0.4292194410971459</v>
      </c>
      <c r="ET147" s="7" t="n">
        <v>0.277725054219075</v>
      </c>
      <c r="EU147" s="7" t="n">
        <v>-0.1490165871614419</v>
      </c>
      <c r="EV147" s="7" t="n">
        <v>0.5178338781069292</v>
      </c>
      <c r="EW147" s="7" t="n">
        <v>0.3174050078556264</v>
      </c>
      <c r="EX147" s="7" t="n">
        <v>0.4443569193871082</v>
      </c>
      <c r="EY147" s="7" t="n">
        <v>0.3515057459449938</v>
      </c>
      <c r="EZ147" s="7" t="n">
        <v>0.3211630440417803</v>
      </c>
      <c r="FA147" s="7" t="n">
        <v>0.4507224443256794</v>
      </c>
      <c r="FB147" s="7" t="n">
        <v>0.1261467936115233</v>
      </c>
      <c r="FC147" s="7" t="n">
        <v>0.4660088941830662</v>
      </c>
      <c r="FD147" s="7" t="n">
        <v>0.3600642108611239</v>
      </c>
      <c r="FE147" s="7" t="n">
        <v>0.377011469639525</v>
      </c>
      <c r="FF147" s="7" t="n">
        <v>0.2365403163321549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0.6295688980452324</v>
      </c>
      <c r="D148" s="7" t="n">
        <v>0.717929573773084</v>
      </c>
      <c r="E148" s="7" t="n">
        <v>-0.03875302516747622</v>
      </c>
      <c r="F148" s="7" t="n">
        <v>0.6215974881545726</v>
      </c>
      <c r="G148" s="7" t="n">
        <v>0.1126066579879706</v>
      </c>
      <c r="H148" s="7" t="n">
        <v>0.1180300224847306</v>
      </c>
      <c r="I148" s="7" t="n">
        <v>0.3821371488562414</v>
      </c>
      <c r="J148" s="7" t="n">
        <v>0.3258907423635655</v>
      </c>
      <c r="K148" s="7" t="n">
        <v>-0.03035575822816422</v>
      </c>
      <c r="L148" s="7" t="n">
        <v>0.7040314089764984</v>
      </c>
      <c r="M148" s="7" t="n">
        <v>0.9896986902843469</v>
      </c>
      <c r="N148" s="7" t="n">
        <v>0.317752992707535</v>
      </c>
      <c r="O148" s="7" t="n">
        <v>0.9893496515420284</v>
      </c>
      <c r="P148" s="7" t="n">
        <v>0.9848918098547454</v>
      </c>
      <c r="Q148" s="7" t="n">
        <v>0.6516578252947978</v>
      </c>
      <c r="R148" s="7" t="n">
        <v>0.9194544899499087</v>
      </c>
      <c r="S148" s="7" t="n">
        <v>0.3290232962480228</v>
      </c>
      <c r="T148" s="7" t="n">
        <v>0.8192711669548587</v>
      </c>
      <c r="U148" s="7" t="n">
        <v>0.3619791614966808</v>
      </c>
      <c r="V148" s="7" t="n">
        <v>0.3355404074708715</v>
      </c>
      <c r="W148" s="7" t="n">
        <v>0.0846721904827292</v>
      </c>
      <c r="X148" s="7" t="n">
        <v>0.3775302848497537</v>
      </c>
      <c r="Y148" s="7" t="n">
        <v>0.1295782441169294</v>
      </c>
      <c r="Z148" s="7" t="n">
        <v>0.2830907934323793</v>
      </c>
      <c r="AA148" s="7" t="n">
        <v>0.6746488552124825</v>
      </c>
      <c r="AB148" s="7" t="n">
        <v>0.720662286631192</v>
      </c>
      <c r="AC148" s="7" t="n">
        <v>0.7306421079057737</v>
      </c>
      <c r="AD148" s="7" t="n">
        <v>0.3483902728608959</v>
      </c>
      <c r="AE148" s="7" t="n">
        <v>0.6557988913221187</v>
      </c>
      <c r="AF148" s="7" t="n">
        <v>0.01919283349036307</v>
      </c>
      <c r="AG148" s="7" t="n">
        <v>0.0306971691693563</v>
      </c>
      <c r="AH148" s="7" t="n">
        <v>0.1052563375088822</v>
      </c>
      <c r="AI148" s="7" t="n">
        <v>0.374587918646563</v>
      </c>
      <c r="AJ148" s="7" t="n">
        <v>0.6917940121179166</v>
      </c>
      <c r="AK148" s="7" t="n">
        <v>0.3554854491954115</v>
      </c>
      <c r="AL148" s="7" t="n">
        <v>0.3423396090096323</v>
      </c>
      <c r="AM148" s="7" t="n">
        <v>0.09982472967291656</v>
      </c>
      <c r="AN148" s="7" t="n">
        <v>0.264468675866349</v>
      </c>
      <c r="AO148" s="7" t="n">
        <v>0.3689472320529001</v>
      </c>
      <c r="AP148" s="7" t="n">
        <v>0.9271231121666531</v>
      </c>
      <c r="AQ148" s="7" t="n">
        <v>0.700106403612227</v>
      </c>
      <c r="AR148" s="7" t="n">
        <v>0.671346597919253</v>
      </c>
      <c r="AS148" s="7" t="n">
        <v>0.6585152463826568</v>
      </c>
      <c r="AT148" s="7" t="n">
        <v>0.6716520241132224</v>
      </c>
      <c r="AU148" s="7" t="n">
        <v>0.679987356730775</v>
      </c>
      <c r="AV148" s="7" t="n">
        <v>0.6217384997435197</v>
      </c>
      <c r="AW148" s="7" t="n">
        <v>0.2666302280330932</v>
      </c>
      <c r="AX148" s="7" t="n">
        <v>0.6821765997834249</v>
      </c>
      <c r="AY148" s="7" t="n">
        <v>0.6898134223842728</v>
      </c>
      <c r="AZ148" s="7" t="n">
        <v>0.3800938563741125</v>
      </c>
      <c r="BA148" s="7" t="n">
        <v>0.08823791726606674</v>
      </c>
      <c r="BB148" s="7" t="n">
        <v>0.5379655549694776</v>
      </c>
      <c r="BC148" s="7" t="n">
        <v>0.3713252798434052</v>
      </c>
      <c r="BD148" s="7" t="n">
        <v>0.6515985476819295</v>
      </c>
      <c r="BE148" s="7" t="n">
        <v>0.3060373557177458</v>
      </c>
      <c r="BF148" s="7" t="n">
        <v>0.7075782511440263</v>
      </c>
      <c r="BG148" s="7" t="n">
        <v>0.3423396216814798</v>
      </c>
      <c r="BH148" s="7" t="n">
        <v>0.4870617770100413</v>
      </c>
      <c r="BI148" s="7" t="n">
        <v>0.6025082930158585</v>
      </c>
      <c r="BJ148" s="7" t="n">
        <v>0.5422439091971691</v>
      </c>
      <c r="BK148" s="7" t="n">
        <v>0.5812626086165987</v>
      </c>
      <c r="BL148" s="7" t="n">
        <v>0.5228814798762033</v>
      </c>
      <c r="BM148" s="7" t="n">
        <v>0.3058819377115873</v>
      </c>
      <c r="BN148" s="7" t="n">
        <v>-0.1613786235468987</v>
      </c>
      <c r="BO148" s="7" t="n">
        <v>0.1065813494725531</v>
      </c>
      <c r="BP148" s="7" t="n">
        <v>0.4618537135241908</v>
      </c>
      <c r="BQ148" s="7" t="n">
        <v>0.1904998339065661</v>
      </c>
      <c r="BR148" s="7" t="n">
        <v>0.0447218894302026</v>
      </c>
      <c r="BS148" s="7" t="n">
        <v>0.7107444628297328</v>
      </c>
      <c r="BT148" s="7" t="n">
        <v>0.5189199426189495</v>
      </c>
      <c r="BU148" s="7" t="n">
        <v>0.5486733798412079</v>
      </c>
      <c r="BV148" s="7" t="n">
        <v>0.73248721779008</v>
      </c>
      <c r="BW148" s="7" t="n">
        <v>0.1317507621003194</v>
      </c>
      <c r="BX148" s="7" t="n">
        <v>0.1072178819257783</v>
      </c>
      <c r="BY148" s="7" t="n">
        <v>0.4591412667795339</v>
      </c>
      <c r="BZ148" s="7" t="n">
        <v>0.1469244569944422</v>
      </c>
      <c r="CA148" s="7" t="n">
        <v>0.1810462282831387</v>
      </c>
      <c r="CB148" s="7" t="n">
        <v>0.8249410675133652</v>
      </c>
      <c r="CC148" s="7" t="n">
        <v>0.9300556716721382</v>
      </c>
      <c r="CD148" s="7" t="n">
        <v>0.08120855621461676</v>
      </c>
      <c r="CE148" s="7" t="n">
        <v>0.4940567755011597</v>
      </c>
      <c r="CF148" s="7" t="n">
        <v>0.0467339718860852</v>
      </c>
      <c r="CG148" s="7" t="n">
        <v>0.3771124502550364</v>
      </c>
      <c r="CH148" s="7" t="n">
        <v>0.8697224755776308</v>
      </c>
      <c r="CI148" s="7" t="n">
        <v>0.7411921959708769</v>
      </c>
      <c r="CJ148" s="7" t="n">
        <v>0.3629166883502176</v>
      </c>
      <c r="CK148" s="7" t="n">
        <v>-0.04783787266505773</v>
      </c>
      <c r="CL148" s="7" t="n">
        <v>0.3693218763831726</v>
      </c>
      <c r="CM148" s="7" t="n">
        <v>0.7104083300048603</v>
      </c>
      <c r="CN148" s="7" t="n">
        <v>0.783148852029376</v>
      </c>
      <c r="CO148" s="7" t="n">
        <v>0.3434284540930669</v>
      </c>
      <c r="CP148" s="7" t="n">
        <v>0.8383061091383275</v>
      </c>
      <c r="CQ148" s="7" t="n">
        <v>-0.002350355310269277</v>
      </c>
      <c r="CR148" s="7" t="n">
        <v>0.5785040385590787</v>
      </c>
      <c r="CS148" s="7" t="n">
        <v>0.3140538779310145</v>
      </c>
      <c r="CT148" s="7" t="n">
        <v>0.06314805227080264</v>
      </c>
      <c r="CU148" s="7" t="n">
        <v>-0.1279033874052641</v>
      </c>
      <c r="CV148" s="7" t="n">
        <v>0.2930597366288459</v>
      </c>
      <c r="CW148" s="7" t="n">
        <v>0.5268055879056893</v>
      </c>
      <c r="CX148" s="7" t="n">
        <v>0.828213139101509</v>
      </c>
      <c r="CY148" s="7" t="n">
        <v>0.6781537457520413</v>
      </c>
      <c r="CZ148" s="7" t="n">
        <v>0.8504553808203504</v>
      </c>
      <c r="DA148" s="7" t="n">
        <v>0.1568670996192461</v>
      </c>
      <c r="DB148" s="7" t="n">
        <v>0.3559556996007531</v>
      </c>
      <c r="DC148" s="7" t="n">
        <v>0.3471451219334528</v>
      </c>
      <c r="DD148" s="7" t="n">
        <v>0.3095133816787041</v>
      </c>
      <c r="DE148" s="7" t="n">
        <v>0.6412192745619406</v>
      </c>
      <c r="DF148" s="7" t="n">
        <v>0.8318417126718638</v>
      </c>
      <c r="DG148" s="7" t="n">
        <v>0.4646110645574409</v>
      </c>
      <c r="DH148" s="7" t="n">
        <v>0.1108933501576813</v>
      </c>
      <c r="DI148" s="7" t="n">
        <v>0.8489909394028581</v>
      </c>
      <c r="DJ148" s="7" t="n">
        <v>0.677182081228256</v>
      </c>
      <c r="DK148" s="7" t="n">
        <v>0.8879334607601775</v>
      </c>
      <c r="DL148" s="7" t="n">
        <v>0.1878023471545165</v>
      </c>
      <c r="DM148" s="7" t="n">
        <v>0.5426914399908538</v>
      </c>
      <c r="DN148" s="7" t="n">
        <v>0.9270703581059522</v>
      </c>
      <c r="DO148" s="7" t="n">
        <v>0.6101327489687427</v>
      </c>
      <c r="DP148" s="7" t="n">
        <v>0.725001465336539</v>
      </c>
      <c r="DQ148" s="7" t="n">
        <v>0.7043845342661026</v>
      </c>
      <c r="DR148" s="7" t="n">
        <v>0.3687715962473775</v>
      </c>
      <c r="DS148" s="7" t="n">
        <v>0.8863148748508274</v>
      </c>
      <c r="DT148" s="7" t="n">
        <v>0.9021452220257694</v>
      </c>
      <c r="DU148" s="7" t="n">
        <v>0.6076651242196311</v>
      </c>
      <c r="DV148" s="7" t="n">
        <v>0.9668009003730909</v>
      </c>
      <c r="DW148" s="7" t="n">
        <v>0.8547675736679117</v>
      </c>
      <c r="DX148" s="7" t="n">
        <v>0.6417385942951378</v>
      </c>
      <c r="DY148" s="7" t="n">
        <v>0.2979585304938573</v>
      </c>
      <c r="DZ148" s="7" t="n">
        <v>0.8782796280554847</v>
      </c>
      <c r="EA148" s="7" t="n">
        <v>0.2124281524352896</v>
      </c>
      <c r="EB148" s="7" t="n">
        <v>0.3087776302642022</v>
      </c>
      <c r="EC148" s="7" t="n">
        <v>0.4378904148144645</v>
      </c>
      <c r="ED148" s="7" t="n">
        <v>0.9701412451797532</v>
      </c>
      <c r="EE148" s="7" t="n">
        <v>0.6467177839417253</v>
      </c>
      <c r="EF148" s="7" t="n">
        <v>0.4879346721276084</v>
      </c>
      <c r="EG148" s="7" t="n">
        <v>0.8294772020212211</v>
      </c>
      <c r="EH148" s="7" t="n">
        <v>0.9880840049367895</v>
      </c>
      <c r="EI148" s="7" t="n">
        <v>0.711946259511786</v>
      </c>
      <c r="EJ148" s="7" t="n">
        <v>0.9950839806483461</v>
      </c>
      <c r="EK148" s="7" t="n">
        <v>0.4437363714008469</v>
      </c>
      <c r="EL148" s="7" t="n">
        <v>0.3641366499868773</v>
      </c>
      <c r="EM148" s="7" t="n">
        <v>0.7584345642988464</v>
      </c>
      <c r="EN148" s="7" t="n">
        <v>0.3018242748625526</v>
      </c>
      <c r="EO148" s="7" t="n">
        <v>0.9997125357607729</v>
      </c>
      <c r="EP148" s="7" t="n">
        <v>0.9702588828332487</v>
      </c>
      <c r="EQ148" s="7" t="n">
        <v>0.05915296724032321</v>
      </c>
      <c r="ER148" s="7" t="n">
        <v>0.4292194410971459</v>
      </c>
      <c r="ES148" s="7" t="n">
        <v>1</v>
      </c>
      <c r="ET148" s="7" t="n">
        <v>0.3561325533408639</v>
      </c>
      <c r="EU148" s="7" t="n">
        <v>-0.1618769365296643</v>
      </c>
      <c r="EV148" s="7" t="n">
        <v>0.4760287395508998</v>
      </c>
      <c r="EW148" s="7" t="n">
        <v>0.6851688955478271</v>
      </c>
      <c r="EX148" s="7" t="n">
        <v>0.9969197099243389</v>
      </c>
      <c r="EY148" s="7" t="n">
        <v>0.05057454830730611</v>
      </c>
      <c r="EZ148" s="7" t="n">
        <v>0.707318386829681</v>
      </c>
      <c r="FA148" s="7" t="n">
        <v>0.3490140546900743</v>
      </c>
      <c r="FB148" s="7" t="n">
        <v>-0.07756258080290414</v>
      </c>
      <c r="FC148" s="7" t="n">
        <v>0.8775682273969316</v>
      </c>
      <c r="FD148" s="7" t="n">
        <v>0.5711216228843707</v>
      </c>
      <c r="FE148" s="7" t="n">
        <v>0.1979869147640614</v>
      </c>
      <c r="FF148" s="7" t="n">
        <v>-0.06835959990468776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0.5682389908832718</v>
      </c>
      <c r="D149" s="7" t="n">
        <v>0.5323929006338001</v>
      </c>
      <c r="E149" s="7" t="n">
        <v>0.2502022755459751</v>
      </c>
      <c r="F149" s="7" t="n">
        <v>0.4621178959891902</v>
      </c>
      <c r="G149" s="7" t="n">
        <v>0.2043599830398073</v>
      </c>
      <c r="H149" s="7" t="n">
        <v>0.4953650749763921</v>
      </c>
      <c r="I149" s="7" t="n">
        <v>0.3507951066979914</v>
      </c>
      <c r="J149" s="7" t="n">
        <v>0.6875233964418709</v>
      </c>
      <c r="K149" s="7" t="n">
        <v>0.2527399915620912</v>
      </c>
      <c r="L149" s="7" t="n">
        <v>0.5964395666612504</v>
      </c>
      <c r="M149" s="7" t="n">
        <v>0.35162714230484</v>
      </c>
      <c r="N149" s="7" t="n">
        <v>0.3521993575570178</v>
      </c>
      <c r="O149" s="7" t="n">
        <v>0.3259669684786301</v>
      </c>
      <c r="P149" s="7" t="n">
        <v>0.3755429431848384</v>
      </c>
      <c r="Q149" s="7" t="n">
        <v>0.5402575807168302</v>
      </c>
      <c r="R149" s="7" t="n">
        <v>0.3178950026055157</v>
      </c>
      <c r="S149" s="7" t="n">
        <v>0.5361144625020606</v>
      </c>
      <c r="T149" s="7" t="n">
        <v>0.5062751373230123</v>
      </c>
      <c r="U149" s="7" t="n">
        <v>0.3230172977165686</v>
      </c>
      <c r="V149" s="7" t="n">
        <v>0.5052403643162506</v>
      </c>
      <c r="W149" s="7" t="n">
        <v>0.482760312969493</v>
      </c>
      <c r="X149" s="7" t="n">
        <v>0.3185201810276428</v>
      </c>
      <c r="Y149" s="7" t="n">
        <v>0.3952185232112389</v>
      </c>
      <c r="Z149" s="7" t="n">
        <v>0.5687721436806688</v>
      </c>
      <c r="AA149" s="7" t="n">
        <v>0.540576084857982</v>
      </c>
      <c r="AB149" s="7" t="n">
        <v>0.5765336121741858</v>
      </c>
      <c r="AC149" s="7" t="n">
        <v>0.6079815663616537</v>
      </c>
      <c r="AD149" s="7" t="n">
        <v>0.4115132697840497</v>
      </c>
      <c r="AE149" s="7" t="n">
        <v>0.6017453725171293</v>
      </c>
      <c r="AF149" s="7" t="n">
        <v>0.3855465047833277</v>
      </c>
      <c r="AG149" s="7" t="n">
        <v>0.298855096694248</v>
      </c>
      <c r="AH149" s="7" t="n">
        <v>0.4755689440309492</v>
      </c>
      <c r="AI149" s="7" t="n">
        <v>0.4337280482139866</v>
      </c>
      <c r="AJ149" s="7" t="n">
        <v>0.2763018428332726</v>
      </c>
      <c r="AK149" s="7" t="n">
        <v>0.5371254256213532</v>
      </c>
      <c r="AL149" s="7" t="n">
        <v>0.2645036810626212</v>
      </c>
      <c r="AM149" s="7" t="n">
        <v>0.3684480711132493</v>
      </c>
      <c r="AN149" s="7" t="n">
        <v>0.5810709388209686</v>
      </c>
      <c r="AO149" s="7" t="n">
        <v>0.4399659995064785</v>
      </c>
      <c r="AP149" s="7" t="n">
        <v>0.4174595073467877</v>
      </c>
      <c r="AQ149" s="7" t="n">
        <v>0.6034295084838229</v>
      </c>
      <c r="AR149" s="7" t="n">
        <v>0.516315458420885</v>
      </c>
      <c r="AS149" s="7" t="n">
        <v>0.4098510678407785</v>
      </c>
      <c r="AT149" s="7" t="n">
        <v>0.4642587591057101</v>
      </c>
      <c r="AU149" s="7" t="n">
        <v>0.5092820156046917</v>
      </c>
      <c r="AV149" s="7" t="n">
        <v>0.5198416592978359</v>
      </c>
      <c r="AW149" s="7" t="n">
        <v>0.5340392649206194</v>
      </c>
      <c r="AX149" s="7" t="n">
        <v>0.6132915698690593</v>
      </c>
      <c r="AY149" s="7" t="n">
        <v>0.2593181596677107</v>
      </c>
      <c r="AZ149" s="7" t="n">
        <v>0.331955314097286</v>
      </c>
      <c r="BA149" s="7" t="n">
        <v>0.4822193922503483</v>
      </c>
      <c r="BB149" s="7" t="n">
        <v>0.4096738352018095</v>
      </c>
      <c r="BC149" s="7" t="n">
        <v>0.3690863112050913</v>
      </c>
      <c r="BD149" s="7" t="n">
        <v>0.5007947119715197</v>
      </c>
      <c r="BE149" s="7" t="n">
        <v>0.5385019347236458</v>
      </c>
      <c r="BF149" s="7" t="n">
        <v>0.5931054830350114</v>
      </c>
      <c r="BG149" s="7" t="n">
        <v>0.2645037412342107</v>
      </c>
      <c r="BH149" s="7" t="n">
        <v>0.4166214639222063</v>
      </c>
      <c r="BI149" s="7" t="n">
        <v>0.3481378006797805</v>
      </c>
      <c r="BJ149" s="7" t="n">
        <v>0.4975634716581974</v>
      </c>
      <c r="BK149" s="7" t="n">
        <v>0.336275144851329</v>
      </c>
      <c r="BL149" s="7" t="n">
        <v>0.4146182923066909</v>
      </c>
      <c r="BM149" s="7" t="n">
        <v>0.6485953092351066</v>
      </c>
      <c r="BN149" s="7" t="n">
        <v>0.02144764244725477</v>
      </c>
      <c r="BO149" s="7" t="n">
        <v>0.4385284074298885</v>
      </c>
      <c r="BP149" s="7" t="n">
        <v>0.4242505049118286</v>
      </c>
      <c r="BQ149" s="7" t="n">
        <v>0.2952173009981071</v>
      </c>
      <c r="BR149" s="7" t="n">
        <v>0.3081491460537999</v>
      </c>
      <c r="BS149" s="7" t="n">
        <v>0.4853282343199835</v>
      </c>
      <c r="BT149" s="7" t="n">
        <v>0.6350257538211165</v>
      </c>
      <c r="BU149" s="7" t="n">
        <v>0.2241696745599482</v>
      </c>
      <c r="BV149" s="7" t="n">
        <v>0.3740452658721543</v>
      </c>
      <c r="BW149" s="7" t="n">
        <v>0.2412759029209919</v>
      </c>
      <c r="BX149" s="7" t="n">
        <v>0.2983666065131411</v>
      </c>
      <c r="BY149" s="7" t="n">
        <v>0.2970888258043317</v>
      </c>
      <c r="BZ149" s="7" t="n">
        <v>0.3918850896759946</v>
      </c>
      <c r="CA149" s="7" t="n">
        <v>0.3776948299693644</v>
      </c>
      <c r="CB149" s="7" t="n">
        <v>0.4258374407841312</v>
      </c>
      <c r="CC149" s="7" t="n">
        <v>0.4106348376998349</v>
      </c>
      <c r="CD149" s="7" t="n">
        <v>0.4658339832407642</v>
      </c>
      <c r="CE149" s="7" t="n">
        <v>0.6295821647185407</v>
      </c>
      <c r="CF149" s="7" t="n">
        <v>0.3389914789620544</v>
      </c>
      <c r="CG149" s="7" t="n">
        <v>0.3309540596831588</v>
      </c>
      <c r="CH149" s="7" t="n">
        <v>0.311097568995272</v>
      </c>
      <c r="CI149" s="7" t="n">
        <v>0.6734640925920401</v>
      </c>
      <c r="CJ149" s="7" t="n">
        <v>0.3799946043076489</v>
      </c>
      <c r="CK149" s="7" t="n">
        <v>0.2534140451385544</v>
      </c>
      <c r="CL149" s="7" t="n">
        <v>0.3796107348948833</v>
      </c>
      <c r="CM149" s="7" t="n">
        <v>0.5474059767537544</v>
      </c>
      <c r="CN149" s="7" t="n">
        <v>0.2825208033364173</v>
      </c>
      <c r="CO149" s="7" t="n">
        <v>0.5202977334858135</v>
      </c>
      <c r="CP149" s="7" t="n">
        <v>0.3576632438388744</v>
      </c>
      <c r="CQ149" s="7" t="n">
        <v>0.3576159742930933</v>
      </c>
      <c r="CR149" s="7" t="n">
        <v>0.3764497413482612</v>
      </c>
      <c r="CS149" s="7" t="n">
        <v>0.6482024474969812</v>
      </c>
      <c r="CT149" s="7" t="n">
        <v>0.2199748337472032</v>
      </c>
      <c r="CU149" s="7" t="n">
        <v>0.04857431440816118</v>
      </c>
      <c r="CV149" s="7" t="n">
        <v>0.5931325612190436</v>
      </c>
      <c r="CW149" s="7" t="n">
        <v>0.3197947739888541</v>
      </c>
      <c r="CX149" s="7" t="n">
        <v>0.3015995728478421</v>
      </c>
      <c r="CY149" s="7" t="n">
        <v>0.2750014904503321</v>
      </c>
      <c r="CZ149" s="7" t="n">
        <v>0.361892888961897</v>
      </c>
      <c r="DA149" s="7" t="n">
        <v>0.5761157375834002</v>
      </c>
      <c r="DB149" s="7" t="n">
        <v>0.4139992419008734</v>
      </c>
      <c r="DC149" s="7" t="n">
        <v>0.4390985880750828</v>
      </c>
      <c r="DD149" s="7" t="n">
        <v>0.3590808064813095</v>
      </c>
      <c r="DE149" s="7" t="n">
        <v>0.2225683056681896</v>
      </c>
      <c r="DF149" s="7" t="n">
        <v>0.4948367806566107</v>
      </c>
      <c r="DG149" s="7" t="n">
        <v>0.7592300789642288</v>
      </c>
      <c r="DH149" s="7" t="n">
        <v>0.2318583298437108</v>
      </c>
      <c r="DI149" s="7" t="n">
        <v>0.3417645728888482</v>
      </c>
      <c r="DJ149" s="7" t="n">
        <v>0.2381564505264545</v>
      </c>
      <c r="DK149" s="7" t="n">
        <v>0.3850126869410518</v>
      </c>
      <c r="DL149" s="7" t="n">
        <v>0.2981085093059385</v>
      </c>
      <c r="DM149" s="7" t="n">
        <v>0.4233203209576078</v>
      </c>
      <c r="DN149" s="7" t="n">
        <v>0.3846820384096311</v>
      </c>
      <c r="DO149" s="7" t="n">
        <v>0.6478062204945356</v>
      </c>
      <c r="DP149" s="7" t="n">
        <v>0.2467983228266074</v>
      </c>
      <c r="DQ149" s="7" t="n">
        <v>0.2434618431634963</v>
      </c>
      <c r="DR149" s="7" t="n">
        <v>0.42039179490386</v>
      </c>
      <c r="DS149" s="7" t="n">
        <v>0.3038510477553642</v>
      </c>
      <c r="DT149" s="7" t="n">
        <v>0.4091027712680252</v>
      </c>
      <c r="DU149" s="7" t="n">
        <v>0.3314981772787619</v>
      </c>
      <c r="DV149" s="7" t="n">
        <v>0.4254843693485844</v>
      </c>
      <c r="DW149" s="7" t="n">
        <v>0.4031490744313449</v>
      </c>
      <c r="DX149" s="7" t="n">
        <v>0.4497786528671578</v>
      </c>
      <c r="DY149" s="7" t="n">
        <v>0.5762681776054626</v>
      </c>
      <c r="DZ149" s="7" t="n">
        <v>0.4197297806259236</v>
      </c>
      <c r="EA149" s="7" t="n">
        <v>0.5190553070969051</v>
      </c>
      <c r="EB149" s="7" t="n">
        <v>0.3514685731375929</v>
      </c>
      <c r="EC149" s="7" t="n">
        <v>0.4393116326835777</v>
      </c>
      <c r="ED149" s="7" t="n">
        <v>0.3496865482285693</v>
      </c>
      <c r="EE149" s="7" t="n">
        <v>0.6116613282033384</v>
      </c>
      <c r="EF149" s="7" t="n">
        <v>0.5070039250254567</v>
      </c>
      <c r="EG149" s="7" t="n">
        <v>0.3983995685519536</v>
      </c>
      <c r="EH149" s="7" t="n">
        <v>0.3310851628567638</v>
      </c>
      <c r="EI149" s="7" t="n">
        <v>0.5712783838988612</v>
      </c>
      <c r="EJ149" s="7" t="n">
        <v>0.3503031799418007</v>
      </c>
      <c r="EK149" s="7" t="n">
        <v>0.5820413201528304</v>
      </c>
      <c r="EL149" s="7" t="n">
        <v>0.4671822069274408</v>
      </c>
      <c r="EM149" s="7" t="n">
        <v>0.4956651692746076</v>
      </c>
      <c r="EN149" s="7" t="n">
        <v>0.6365971213267176</v>
      </c>
      <c r="EO149" s="7" t="n">
        <v>0.3543349849303221</v>
      </c>
      <c r="EP149" s="7" t="n">
        <v>0.3379468636514246</v>
      </c>
      <c r="EQ149" s="7" t="n">
        <v>0.4724057495144212</v>
      </c>
      <c r="ER149" s="7" t="n">
        <v>0.277725054219075</v>
      </c>
      <c r="ES149" s="7" t="n">
        <v>0.3561325533408639</v>
      </c>
      <c r="ET149" s="7" t="n">
        <v>1</v>
      </c>
      <c r="EU149" s="7" t="n">
        <v>0.01448337700865416</v>
      </c>
      <c r="EV149" s="7" t="n">
        <v>0.4125664683976608</v>
      </c>
      <c r="EW149" s="7" t="n">
        <v>0.3402205260667571</v>
      </c>
      <c r="EX149" s="7" t="n">
        <v>0.3549957867019573</v>
      </c>
      <c r="EY149" s="7" t="n">
        <v>0.3087030308168801</v>
      </c>
      <c r="EZ149" s="7" t="n">
        <v>0.3596757106512195</v>
      </c>
      <c r="FA149" s="7" t="n">
        <v>0.3939084531986775</v>
      </c>
      <c r="FB149" s="7" t="n">
        <v>0.2260775557477304</v>
      </c>
      <c r="FC149" s="7" t="n">
        <v>0.3622446871026613</v>
      </c>
      <c r="FD149" s="7" t="n">
        <v>0.5611492826073992</v>
      </c>
      <c r="FE149" s="7" t="n">
        <v>0.3017639400893491</v>
      </c>
      <c r="FF149" s="7" t="n">
        <v>0.2681590152769799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0.2455792400714905</v>
      </c>
      <c r="D150" s="7" t="n">
        <v>0.1594893233193323</v>
      </c>
      <c r="E150" s="7" t="n">
        <v>0.6457226066855075</v>
      </c>
      <c r="F150" s="7" t="n">
        <v>0.369810063049039</v>
      </c>
      <c r="G150" s="7" t="n">
        <v>0.8582696560262093</v>
      </c>
      <c r="H150" s="7" t="n">
        <v>0.205945094739265</v>
      </c>
      <c r="I150" s="7" t="n">
        <v>-0.02283815579108338</v>
      </c>
      <c r="J150" s="7" t="n">
        <v>-0.03098011155254061</v>
      </c>
      <c r="K150" s="7" t="n">
        <v>0.5859075327560325</v>
      </c>
      <c r="L150" s="7" t="n">
        <v>0.1191075689863937</v>
      </c>
      <c r="M150" s="7" t="n">
        <v>-0.1435783142935272</v>
      </c>
      <c r="N150" s="7" t="n">
        <v>-0.2115477240656853</v>
      </c>
      <c r="O150" s="7" t="n">
        <v>-0.1526821895413018</v>
      </c>
      <c r="P150" s="7" t="n">
        <v>-0.1241964562781757</v>
      </c>
      <c r="Q150" s="7" t="n">
        <v>-0.2255822042474879</v>
      </c>
      <c r="R150" s="7" t="n">
        <v>-0.1474297890903937</v>
      </c>
      <c r="S150" s="7" t="n">
        <v>-0.1903945321099274</v>
      </c>
      <c r="T150" s="7" t="n">
        <v>-0.3187032833366423</v>
      </c>
      <c r="U150" s="7" t="n">
        <v>-0.1312291794431875</v>
      </c>
      <c r="V150" s="7" t="n">
        <v>-0.1112769961978103</v>
      </c>
      <c r="W150" s="7" t="n">
        <v>0.2259869082420168</v>
      </c>
      <c r="X150" s="7" t="n">
        <v>-0.1421449523837121</v>
      </c>
      <c r="Y150" s="7" t="n">
        <v>0.5413004816077629</v>
      </c>
      <c r="Z150" s="7" t="n">
        <v>-0.135047134262027</v>
      </c>
      <c r="AA150" s="7" t="n">
        <v>-0.2143046554787701</v>
      </c>
      <c r="AB150" s="7" t="n">
        <v>-0.194711061530948</v>
      </c>
      <c r="AC150" s="7" t="n">
        <v>0.02223726359094793</v>
      </c>
      <c r="AD150" s="7" t="n">
        <v>-0.2030573845361336</v>
      </c>
      <c r="AE150" s="7" t="n">
        <v>-0.1078093196732935</v>
      </c>
      <c r="AF150" s="7" t="n">
        <v>0.4864707946516327</v>
      </c>
      <c r="AG150" s="7" t="n">
        <v>0.2496984385991703</v>
      </c>
      <c r="AH150" s="7" t="n">
        <v>0.2486791142827515</v>
      </c>
      <c r="AI150" s="7" t="n">
        <v>-0.1995528913156246</v>
      </c>
      <c r="AJ150" s="7" t="n">
        <v>-0.174829198553842</v>
      </c>
      <c r="AK150" s="7" t="n">
        <v>-0.2063077356180995</v>
      </c>
      <c r="AL150" s="7" t="n">
        <v>0.07064589157739024</v>
      </c>
      <c r="AM150" s="7" t="n">
        <v>0.1356903269797053</v>
      </c>
      <c r="AN150" s="7" t="n">
        <v>-0.1240750006305383</v>
      </c>
      <c r="AO150" s="7" t="n">
        <v>-0.1946668758949393</v>
      </c>
      <c r="AP150" s="7" t="n">
        <v>-0.2260058153963512</v>
      </c>
      <c r="AQ150" s="7" t="n">
        <v>-0.1787610913207723</v>
      </c>
      <c r="AR150" s="7" t="n">
        <v>-0.2500085060577755</v>
      </c>
      <c r="AS150" s="7" t="n">
        <v>-0.2843343925642977</v>
      </c>
      <c r="AT150" s="7" t="n">
        <v>-0.2569916448683927</v>
      </c>
      <c r="AU150" s="7" t="n">
        <v>-0.1934129014264564</v>
      </c>
      <c r="AV150" s="7" t="n">
        <v>-0.20942990738955</v>
      </c>
      <c r="AW150" s="7" t="n">
        <v>0.2071837966678072</v>
      </c>
      <c r="AX150" s="7" t="n">
        <v>-0.1468048673029183</v>
      </c>
      <c r="AY150" s="7" t="n">
        <v>-0.1932304507675427</v>
      </c>
      <c r="AZ150" s="7" t="n">
        <v>-0.143348976392215</v>
      </c>
      <c r="BA150" s="7" t="n">
        <v>0.2263916834702488</v>
      </c>
      <c r="BB150" s="7" t="n">
        <v>0.03963596314070446</v>
      </c>
      <c r="BC150" s="7" t="n">
        <v>-0.2527352797756781</v>
      </c>
      <c r="BD150" s="7" t="n">
        <v>-0.2498683892206028</v>
      </c>
      <c r="BE150" s="7" t="n">
        <v>-0.2000685606903939</v>
      </c>
      <c r="BF150" s="7" t="n">
        <v>-0.139208711661153</v>
      </c>
      <c r="BG150" s="7" t="n">
        <v>0.07064581282695863</v>
      </c>
      <c r="BH150" s="7" t="n">
        <v>0.1253631374073089</v>
      </c>
      <c r="BI150" s="7" t="n">
        <v>-0.1252919004486578</v>
      </c>
      <c r="BJ150" s="7" t="n">
        <v>-0.05457007644933367</v>
      </c>
      <c r="BK150" s="7" t="n">
        <v>-0.1168260936621159</v>
      </c>
      <c r="BL150" s="7" t="n">
        <v>0.02302864937631982</v>
      </c>
      <c r="BM150" s="7" t="n">
        <v>-0.2597215488765119</v>
      </c>
      <c r="BN150" s="7" t="n">
        <v>0.9998205331154301</v>
      </c>
      <c r="BO150" s="7" t="n">
        <v>0.215027508741455</v>
      </c>
      <c r="BP150" s="7" t="n">
        <v>-0.2609913177385534</v>
      </c>
      <c r="BQ150" s="7" t="n">
        <v>-0.06615819719296429</v>
      </c>
      <c r="BR150" s="7" t="n">
        <v>0.07197817907727379</v>
      </c>
      <c r="BS150" s="7" t="n">
        <v>0.1885510723792133</v>
      </c>
      <c r="BT150" s="7" t="n">
        <v>0.1157240209771957</v>
      </c>
      <c r="BU150" s="7" t="n">
        <v>-0.1996735566942467</v>
      </c>
      <c r="BV150" s="7" t="n">
        <v>-0.2284836537855617</v>
      </c>
      <c r="BW150" s="7" t="n">
        <v>0.04157855990835005</v>
      </c>
      <c r="BX150" s="7" t="n">
        <v>-0.03869762500105149</v>
      </c>
      <c r="BY150" s="7" t="n">
        <v>-0.2124526560148794</v>
      </c>
      <c r="BZ150" s="7" t="n">
        <v>-0.01971065373781665</v>
      </c>
      <c r="CA150" s="7" t="n">
        <v>-0.01518542448132673</v>
      </c>
      <c r="CB150" s="7" t="n">
        <v>-0.2400117516260987</v>
      </c>
      <c r="CC150" s="7" t="n">
        <v>-0.2068377012936861</v>
      </c>
      <c r="CD150" s="7" t="n">
        <v>0.2194427437734601</v>
      </c>
      <c r="CE150" s="7" t="n">
        <v>0.01648024431183324</v>
      </c>
      <c r="CF150" s="7" t="n">
        <v>0.1620797360571443</v>
      </c>
      <c r="CG150" s="7" t="n">
        <v>-0.1396438851293251</v>
      </c>
      <c r="CH150" s="7" t="n">
        <v>-0.2027652018038991</v>
      </c>
      <c r="CI150" s="7" t="n">
        <v>-0.240870545063948</v>
      </c>
      <c r="CJ150" s="7" t="n">
        <v>-0.1946868988349573</v>
      </c>
      <c r="CK150" s="7" t="n">
        <v>0.7989185737179143</v>
      </c>
      <c r="CL150" s="7" t="n">
        <v>-0.2164249175878619</v>
      </c>
      <c r="CM150" s="7" t="n">
        <v>-0.2198780429785275</v>
      </c>
      <c r="CN150" s="7" t="n">
        <v>-0.2456245415358284</v>
      </c>
      <c r="CO150" s="7" t="n">
        <v>0.0589247782171573</v>
      </c>
      <c r="CP150" s="7" t="n">
        <v>-0.2225066842939128</v>
      </c>
      <c r="CQ150" s="7" t="n">
        <v>0.5334914871746844</v>
      </c>
      <c r="CR150" s="7" t="n">
        <v>-0.1678200528416217</v>
      </c>
      <c r="CS150" s="7" t="n">
        <v>-0.2676581799542902</v>
      </c>
      <c r="CT150" s="7" t="n">
        <v>-0.0298088954897268</v>
      </c>
      <c r="CU150" s="7" t="n">
        <v>0.9461227708548922</v>
      </c>
      <c r="CV150" s="7" t="n">
        <v>0.1766315905158904</v>
      </c>
      <c r="CW150" s="7" t="n">
        <v>-0.0881901298772336</v>
      </c>
      <c r="CX150" s="7" t="n">
        <v>-0.1992480590751949</v>
      </c>
      <c r="CY150" s="7" t="n">
        <v>-0.236854167313304</v>
      </c>
      <c r="CZ150" s="7" t="n">
        <v>-0.2198108013518842</v>
      </c>
      <c r="DA150" s="7" t="n">
        <v>0.287312760202276</v>
      </c>
      <c r="DB150" s="7" t="n">
        <v>-0.2132176138868888</v>
      </c>
      <c r="DC150" s="7" t="n">
        <v>-0.1613554404692511</v>
      </c>
      <c r="DD150" s="7" t="n">
        <v>-0.2234597619076788</v>
      </c>
      <c r="DE150" s="7" t="n">
        <v>-0.221311522708003</v>
      </c>
      <c r="DF150" s="7" t="n">
        <v>-0.2828687802060575</v>
      </c>
      <c r="DG150" s="7" t="n">
        <v>-0.2137370581728926</v>
      </c>
      <c r="DH150" s="7" t="n">
        <v>0.05353820743609718</v>
      </c>
      <c r="DI150" s="7" t="n">
        <v>-0.1915426084157737</v>
      </c>
      <c r="DJ150" s="7" t="n">
        <v>-0.220111013441038</v>
      </c>
      <c r="DK150" s="7" t="n">
        <v>-0.1923093736362965</v>
      </c>
      <c r="DL150" s="7" t="n">
        <v>-0.2070270140827426</v>
      </c>
      <c r="DM150" s="7" t="n">
        <v>0.04457764486406989</v>
      </c>
      <c r="DN150" s="7" t="n">
        <v>-0.1785351245633209</v>
      </c>
      <c r="DO150" s="7" t="n">
        <v>-0.1132896210046802</v>
      </c>
      <c r="DP150" s="7" t="n">
        <v>-0.237916520488254</v>
      </c>
      <c r="DQ150" s="7" t="n">
        <v>-0.2406574658171222</v>
      </c>
      <c r="DR150" s="7" t="n">
        <v>-0.2161771445230666</v>
      </c>
      <c r="DS150" s="7" t="n">
        <v>-0.1759840496777918</v>
      </c>
      <c r="DT150" s="7" t="n">
        <v>-0.2368976752267645</v>
      </c>
      <c r="DU150" s="7" t="n">
        <v>-0.1211588278035387</v>
      </c>
      <c r="DV150" s="7" t="n">
        <v>-0.172710511302881</v>
      </c>
      <c r="DW150" s="7" t="n">
        <v>-0.2175770267450248</v>
      </c>
      <c r="DX150" s="7" t="n">
        <v>-0.08798861031796604</v>
      </c>
      <c r="DY150" s="7" t="n">
        <v>-0.2726047617809026</v>
      </c>
      <c r="DZ150" s="7" t="n">
        <v>-0.2161767166677652</v>
      </c>
      <c r="EA150" s="7" t="n">
        <v>-0.07284623858113572</v>
      </c>
      <c r="EB150" s="7" t="n">
        <v>0.08533715604728148</v>
      </c>
      <c r="EC150" s="7" t="n">
        <v>-0.2156843199957701</v>
      </c>
      <c r="ED150" s="7" t="n">
        <v>-0.1246969848514155</v>
      </c>
      <c r="EE150" s="7" t="n">
        <v>-0.1895388238941837</v>
      </c>
      <c r="EF150" s="7" t="n">
        <v>-0.1555229410042382</v>
      </c>
      <c r="EG150" s="7" t="n">
        <v>-0.215004976954828</v>
      </c>
      <c r="EH150" s="7" t="n">
        <v>-0.1808873016515592</v>
      </c>
      <c r="EI150" s="7" t="n">
        <v>0.1347287660540021</v>
      </c>
      <c r="EJ150" s="7" t="n">
        <v>-0.1313171700446703</v>
      </c>
      <c r="EK150" s="7" t="n">
        <v>-0.1267195339507783</v>
      </c>
      <c r="EL150" s="7" t="n">
        <v>-0.2796978196744811</v>
      </c>
      <c r="EM150" s="7" t="n">
        <v>-0.2602963106649802</v>
      </c>
      <c r="EN150" s="7" t="n">
        <v>-0.2575034481433566</v>
      </c>
      <c r="EO150" s="7" t="n">
        <v>-0.1607546127565515</v>
      </c>
      <c r="EP150" s="7" t="n">
        <v>-0.1904067271485986</v>
      </c>
      <c r="EQ150" s="7" t="n">
        <v>0.4690057605602802</v>
      </c>
      <c r="ER150" s="7" t="n">
        <v>-0.1490165871614419</v>
      </c>
      <c r="ES150" s="7" t="n">
        <v>-0.1618769365296643</v>
      </c>
      <c r="ET150" s="7" t="n">
        <v>0.01448337700865416</v>
      </c>
      <c r="EU150" s="7" t="n">
        <v>1</v>
      </c>
      <c r="EV150" s="7" t="n">
        <v>0.1893321264835971</v>
      </c>
      <c r="EW150" s="7" t="n">
        <v>-0.2008163408349437</v>
      </c>
      <c r="EX150" s="7" t="n">
        <v>-0.1808256598805562</v>
      </c>
      <c r="EY150" s="7" t="n">
        <v>0.4179586255586394</v>
      </c>
      <c r="EZ150" s="7" t="n">
        <v>-0.20571425573325</v>
      </c>
      <c r="FA150" s="7" t="n">
        <v>-0.07072613070173785</v>
      </c>
      <c r="FB150" s="7" t="n">
        <v>0.8661292471053399</v>
      </c>
      <c r="FC150" s="7" t="n">
        <v>-0.2230435193537005</v>
      </c>
      <c r="FD150" s="7" t="n">
        <v>-0.1855853838103594</v>
      </c>
      <c r="FE150" s="7" t="n">
        <v>-0.2072690872366193</v>
      </c>
      <c r="FF150" s="7" t="n">
        <v>0.7654094635429758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0.7436922795453592</v>
      </c>
      <c r="D151" s="7" t="n">
        <v>0.7045367318167709</v>
      </c>
      <c r="E151" s="7" t="n">
        <v>0.3517554304718281</v>
      </c>
      <c r="F151" s="7" t="n">
        <v>0.7566633156286319</v>
      </c>
      <c r="G151" s="7" t="n">
        <v>0.6573164657532166</v>
      </c>
      <c r="H151" s="7" t="n">
        <v>0.4842888478008923</v>
      </c>
      <c r="I151" s="7" t="n">
        <v>0.4996737061644993</v>
      </c>
      <c r="J151" s="7" t="n">
        <v>0.4673541415988606</v>
      </c>
      <c r="K151" s="7" t="n">
        <v>0.3309496848239534</v>
      </c>
      <c r="L151" s="7" t="n">
        <v>0.7253544329745386</v>
      </c>
      <c r="M151" s="7" t="n">
        <v>0.4868944560757276</v>
      </c>
      <c r="N151" s="7" t="n">
        <v>0.2819147155731337</v>
      </c>
      <c r="O151" s="7" t="n">
        <v>0.4617429910413547</v>
      </c>
      <c r="P151" s="7" t="n">
        <v>0.512002946798721</v>
      </c>
      <c r="Q151" s="7" t="n">
        <v>0.5193315146878966</v>
      </c>
      <c r="R151" s="7" t="n">
        <v>0.4566766731591598</v>
      </c>
      <c r="S151" s="7" t="n">
        <v>0.439201963404975</v>
      </c>
      <c r="T151" s="7" t="n">
        <v>0.4773482307834636</v>
      </c>
      <c r="U151" s="7" t="n">
        <v>0.4650947429122639</v>
      </c>
      <c r="V151" s="7" t="n">
        <v>0.4843267483820345</v>
      </c>
      <c r="W151" s="7" t="n">
        <v>0.488155956586879</v>
      </c>
      <c r="X151" s="7" t="n">
        <v>0.4751946018933725</v>
      </c>
      <c r="Y151" s="7" t="n">
        <v>0.475359543493567</v>
      </c>
      <c r="Z151" s="7" t="n">
        <v>0.4263762608734188</v>
      </c>
      <c r="AA151" s="7" t="n">
        <v>0.5768630330510914</v>
      </c>
      <c r="AB151" s="7" t="n">
        <v>0.6256053263896618</v>
      </c>
      <c r="AC151" s="7" t="n">
        <v>0.7148486695654778</v>
      </c>
      <c r="AD151" s="7" t="n">
        <v>0.3475982673060415</v>
      </c>
      <c r="AE151" s="7" t="n">
        <v>0.5377872765387959</v>
      </c>
      <c r="AF151" s="7" t="n">
        <v>0.3952574205897389</v>
      </c>
      <c r="AG151" s="7" t="n">
        <v>0.2686855781103923</v>
      </c>
      <c r="AH151" s="7" t="n">
        <v>0.4753247870860396</v>
      </c>
      <c r="AI151" s="7" t="n">
        <v>0.3624821925957378</v>
      </c>
      <c r="AJ151" s="7" t="n">
        <v>0.2741642960277796</v>
      </c>
      <c r="AK151" s="7" t="n">
        <v>0.3899598035240513</v>
      </c>
      <c r="AL151" s="7" t="n">
        <v>0.6005584641582163</v>
      </c>
      <c r="AM151" s="7" t="n">
        <v>0.3815774039140147</v>
      </c>
      <c r="AN151" s="7" t="n">
        <v>0.4175898632994059</v>
      </c>
      <c r="AO151" s="7" t="n">
        <v>0.3768641668075559</v>
      </c>
      <c r="AP151" s="7" t="n">
        <v>0.5029478028543792</v>
      </c>
      <c r="AQ151" s="7" t="n">
        <v>0.6013420843295268</v>
      </c>
      <c r="AR151" s="7" t="n">
        <v>0.507833228759341</v>
      </c>
      <c r="AS151" s="7" t="n">
        <v>0.3793929048728462</v>
      </c>
      <c r="AT151" s="7" t="n">
        <v>0.4770548071468446</v>
      </c>
      <c r="AU151" s="7" t="n">
        <v>0.652049962021528</v>
      </c>
      <c r="AV151" s="7" t="n">
        <v>0.5232807181496241</v>
      </c>
      <c r="AW151" s="7" t="n">
        <v>0.5512322269302988</v>
      </c>
      <c r="AX151" s="7" t="n">
        <v>0.5928106238901831</v>
      </c>
      <c r="AY151" s="7" t="n">
        <v>0.2672742639213044</v>
      </c>
      <c r="AZ151" s="7" t="n">
        <v>0.470967330228247</v>
      </c>
      <c r="BA151" s="7" t="n">
        <v>0.4876639765498435</v>
      </c>
      <c r="BB151" s="7" t="n">
        <v>0.954276882368386</v>
      </c>
      <c r="BC151" s="7" t="n">
        <v>0.3312283641467795</v>
      </c>
      <c r="BD151" s="7" t="n">
        <v>0.4827798723772302</v>
      </c>
      <c r="BE151" s="7" t="n">
        <v>0.419454871266745</v>
      </c>
      <c r="BF151" s="7" t="n">
        <v>0.5891785251474847</v>
      </c>
      <c r="BG151" s="7" t="n">
        <v>0.6005585971020734</v>
      </c>
      <c r="BH151" s="7" t="n">
        <v>0.9880282486115192</v>
      </c>
      <c r="BI151" s="7" t="n">
        <v>0.5356980000329399</v>
      </c>
      <c r="BJ151" s="7" t="n">
        <v>0.3417246132801329</v>
      </c>
      <c r="BK151" s="7" t="n">
        <v>0.5237252303469526</v>
      </c>
      <c r="BL151" s="7" t="n">
        <v>0.9418588315885111</v>
      </c>
      <c r="BM151" s="7" t="n">
        <v>0.4033095368532205</v>
      </c>
      <c r="BN151" s="7" t="n">
        <v>0.1942356647842222</v>
      </c>
      <c r="BO151" s="7" t="n">
        <v>0.4486303114696073</v>
      </c>
      <c r="BP151" s="7" t="n">
        <v>0.4247978794995806</v>
      </c>
      <c r="BQ151" s="7" t="n">
        <v>0.303996081691511</v>
      </c>
      <c r="BR151" s="7" t="n">
        <v>0.2836485828544447</v>
      </c>
      <c r="BS151" s="7" t="n">
        <v>0.6587204017646563</v>
      </c>
      <c r="BT151" s="7" t="n">
        <v>0.7119853902646656</v>
      </c>
      <c r="BU151" s="7" t="n">
        <v>0.5445995779810919</v>
      </c>
      <c r="BV151" s="7" t="n">
        <v>0.526021484105705</v>
      </c>
      <c r="BW151" s="7" t="n">
        <v>0.4058429472634303</v>
      </c>
      <c r="BX151" s="7" t="n">
        <v>0.3004770347786052</v>
      </c>
      <c r="BY151" s="7" t="n">
        <v>0.5496095601375078</v>
      </c>
      <c r="BZ151" s="7" t="n">
        <v>0.4355717085875734</v>
      </c>
      <c r="CA151" s="7" t="n">
        <v>0.4402664714867325</v>
      </c>
      <c r="CB151" s="7" t="n">
        <v>0.5016229793655039</v>
      </c>
      <c r="CC151" s="7" t="n">
        <v>0.4793908552188479</v>
      </c>
      <c r="CD151" s="7" t="n">
        <v>0.4765223151472583</v>
      </c>
      <c r="CE151" s="7" t="n">
        <v>0.4469461394846277</v>
      </c>
      <c r="CF151" s="7" t="n">
        <v>0.3423494104990905</v>
      </c>
      <c r="CG151" s="7" t="n">
        <v>0.4819456326793923</v>
      </c>
      <c r="CH151" s="7" t="n">
        <v>0.3557801872571437</v>
      </c>
      <c r="CI151" s="7" t="n">
        <v>0.3853092944566019</v>
      </c>
      <c r="CJ151" s="7" t="n">
        <v>0.3670744797542564</v>
      </c>
      <c r="CK151" s="7" t="n">
        <v>0.3137248940363248</v>
      </c>
      <c r="CL151" s="7" t="n">
        <v>0.3620062075759197</v>
      </c>
      <c r="CM151" s="7" t="n">
        <v>0.4522321880377417</v>
      </c>
      <c r="CN151" s="7" t="n">
        <v>0.3336975400890774</v>
      </c>
      <c r="CO151" s="7" t="n">
        <v>0.3034839271926922</v>
      </c>
      <c r="CP151" s="7" t="n">
        <v>0.4365939579237416</v>
      </c>
      <c r="CQ151" s="7" t="n">
        <v>0.4143286992551308</v>
      </c>
      <c r="CR151" s="7" t="n">
        <v>0.6670076471565762</v>
      </c>
      <c r="CS151" s="7" t="n">
        <v>0.4067534035304684</v>
      </c>
      <c r="CT151" s="7" t="n">
        <v>0.3264038818638176</v>
      </c>
      <c r="CU151" s="7" t="n">
        <v>0.2240323187502103</v>
      </c>
      <c r="CV151" s="7" t="n">
        <v>0.533467342904024</v>
      </c>
      <c r="CW151" s="7" t="n">
        <v>0.48128629801453</v>
      </c>
      <c r="CX151" s="7" t="n">
        <v>0.3240382178362592</v>
      </c>
      <c r="CY151" s="7" t="n">
        <v>0.2701482407822555</v>
      </c>
      <c r="CZ151" s="7" t="n">
        <v>0.4438980634935416</v>
      </c>
      <c r="DA151" s="7" t="n">
        <v>0.52331380559702</v>
      </c>
      <c r="DB151" s="7" t="n">
        <v>0.3255782834922082</v>
      </c>
      <c r="DC151" s="7" t="n">
        <v>0.4079465279733274</v>
      </c>
      <c r="DD151" s="7" t="n">
        <v>0.2777386489189391</v>
      </c>
      <c r="DE151" s="7" t="n">
        <v>0.229785856216689</v>
      </c>
      <c r="DF151" s="7" t="n">
        <v>0.4962972970580748</v>
      </c>
      <c r="DG151" s="7" t="n">
        <v>0.3131724756670672</v>
      </c>
      <c r="DH151" s="7" t="n">
        <v>0.1219337461773597</v>
      </c>
      <c r="DI151" s="7" t="n">
        <v>0.4864225389446374</v>
      </c>
      <c r="DJ151" s="7" t="n">
        <v>0.2445469820303594</v>
      </c>
      <c r="DK151" s="7" t="n">
        <v>0.4753018101851508</v>
      </c>
      <c r="DL151" s="7" t="n">
        <v>0.2095855506597752</v>
      </c>
      <c r="DM151" s="7" t="n">
        <v>0.9543505238579004</v>
      </c>
      <c r="DN151" s="7" t="n">
        <v>0.489415970605236</v>
      </c>
      <c r="DO151" s="7" t="n">
        <v>0.5961945297366563</v>
      </c>
      <c r="DP151" s="7" t="n">
        <v>0.279451410268114</v>
      </c>
      <c r="DQ151" s="7" t="n">
        <v>0.2774053388068237</v>
      </c>
      <c r="DR151" s="7" t="n">
        <v>0.3457719067485141</v>
      </c>
      <c r="DS151" s="7" t="n">
        <v>0.3996018671672494</v>
      </c>
      <c r="DT151" s="7" t="n">
        <v>0.4691828789620083</v>
      </c>
      <c r="DU151" s="7" t="n">
        <v>0.5428142508256536</v>
      </c>
      <c r="DV151" s="7" t="n">
        <v>0.5781159975941186</v>
      </c>
      <c r="DW151" s="7" t="n">
        <v>0.4329829967662864</v>
      </c>
      <c r="DX151" s="7" t="n">
        <v>0.4659859924982907</v>
      </c>
      <c r="DY151" s="7" t="n">
        <v>0.3197336119049513</v>
      </c>
      <c r="DZ151" s="7" t="n">
        <v>0.3871834625519541</v>
      </c>
      <c r="EA151" s="7" t="n">
        <v>0.3540460517918212</v>
      </c>
      <c r="EB151" s="7" t="n">
        <v>0.5639782224635602</v>
      </c>
      <c r="EC151" s="7" t="n">
        <v>0.3569297445537566</v>
      </c>
      <c r="ED151" s="7" t="n">
        <v>0.4425637555199754</v>
      </c>
      <c r="EE151" s="7" t="n">
        <v>0.4321660853606804</v>
      </c>
      <c r="EF151" s="7" t="n">
        <v>0.4522077390531001</v>
      </c>
      <c r="EG151" s="7" t="n">
        <v>0.4972618311121731</v>
      </c>
      <c r="EH151" s="7" t="n">
        <v>0.4745367640454973</v>
      </c>
      <c r="EI151" s="7" t="n">
        <v>0.7385822083548874</v>
      </c>
      <c r="EJ151" s="7" t="n">
        <v>0.4867321625706407</v>
      </c>
      <c r="EK151" s="7" t="n">
        <v>0.3043027247657568</v>
      </c>
      <c r="EL151" s="7" t="n">
        <v>0.3602939857636658</v>
      </c>
      <c r="EM151" s="7" t="n">
        <v>0.4580772111273282</v>
      </c>
      <c r="EN151" s="7" t="n">
        <v>0.4064226810723718</v>
      </c>
      <c r="EO151" s="7" t="n">
        <v>0.4739286914653718</v>
      </c>
      <c r="EP151" s="7" t="n">
        <v>0.4684138434068779</v>
      </c>
      <c r="EQ151" s="7" t="n">
        <v>0.4339217435972004</v>
      </c>
      <c r="ER151" s="7" t="n">
        <v>0.5178338781069292</v>
      </c>
      <c r="ES151" s="7" t="n">
        <v>0.4760287395508998</v>
      </c>
      <c r="ET151" s="7" t="n">
        <v>0.4125664683976608</v>
      </c>
      <c r="EU151" s="7" t="n">
        <v>0.1893321264835971</v>
      </c>
      <c r="EV151" s="7" t="n">
        <v>1</v>
      </c>
      <c r="EW151" s="7" t="n">
        <v>0.5075759568378981</v>
      </c>
      <c r="EX151" s="7" t="n">
        <v>0.4743494019375621</v>
      </c>
      <c r="EY151" s="7" t="n">
        <v>0.2874718678766317</v>
      </c>
      <c r="EZ151" s="7" t="n">
        <v>0.563009754274353</v>
      </c>
      <c r="FA151" s="7" t="n">
        <v>0.346685251560409</v>
      </c>
      <c r="FB151" s="7" t="n">
        <v>0.3392225628591774</v>
      </c>
      <c r="FC151" s="7" t="n">
        <v>0.4190091392499103</v>
      </c>
      <c r="FD151" s="7" t="n">
        <v>0.3504276368677023</v>
      </c>
      <c r="FE151" s="7" t="n">
        <v>0.231903724803385</v>
      </c>
      <c r="FF151" s="7" t="n">
        <v>0.3664606580985879</v>
      </c>
    </row>
    <row r="152">
      <c r="A152" s="6" t="inlineStr">
        <is>
          <t>H30182.CSI</t>
        </is>
      </c>
      <c r="B152" s="6" t="inlineStr">
        <is>
          <t>中证全指计算机指数</t>
        </is>
      </c>
      <c r="C152" s="7" t="n">
        <v>0.5718154329108904</v>
      </c>
      <c r="D152" s="7" t="n">
        <v>0.4812516299251934</v>
      </c>
      <c r="E152" s="7" t="n">
        <v>-0.07857673909860378</v>
      </c>
      <c r="F152" s="7" t="n">
        <v>0.3819727597444936</v>
      </c>
      <c r="G152" s="7" t="n">
        <v>0.07203968388731974</v>
      </c>
      <c r="H152" s="7" t="n">
        <v>0.245485787342125</v>
      </c>
      <c r="I152" s="7" t="n">
        <v>0.2316047006191627</v>
      </c>
      <c r="J152" s="7" t="n">
        <v>0.2835608083809193</v>
      </c>
      <c r="K152" s="7" t="n">
        <v>-0.09488845155713889</v>
      </c>
      <c r="L152" s="7" t="n">
        <v>0.5665479871370857</v>
      </c>
      <c r="M152" s="7" t="n">
        <v>0.7032382943442286</v>
      </c>
      <c r="N152" s="7" t="n">
        <v>0.3847059721235332</v>
      </c>
      <c r="O152" s="7" t="n">
        <v>0.6621288916701548</v>
      </c>
      <c r="P152" s="7" t="n">
        <v>0.6947457969101941</v>
      </c>
      <c r="Q152" s="7" t="n">
        <v>0.6783706004668846</v>
      </c>
      <c r="R152" s="7" t="n">
        <v>0.6979306727541605</v>
      </c>
      <c r="S152" s="7" t="n">
        <v>0.4251336783271444</v>
      </c>
      <c r="T152" s="7" t="n">
        <v>0.7541966892792621</v>
      </c>
      <c r="U152" s="7" t="n">
        <v>0.2466187678855496</v>
      </c>
      <c r="V152" s="7" t="n">
        <v>0.366426589539026</v>
      </c>
      <c r="W152" s="7" t="n">
        <v>0.2131338564837185</v>
      </c>
      <c r="X152" s="7" t="n">
        <v>0.2743267235546855</v>
      </c>
      <c r="Y152" s="7" t="n">
        <v>0.07958540769953834</v>
      </c>
      <c r="Z152" s="7" t="n">
        <v>0.3021896552368257</v>
      </c>
      <c r="AA152" s="7" t="n">
        <v>0.795063968758389</v>
      </c>
      <c r="AB152" s="7" t="n">
        <v>0.7470301584055048</v>
      </c>
      <c r="AC152" s="7" t="n">
        <v>0.6417224967551954</v>
      </c>
      <c r="AD152" s="7" t="n">
        <v>0.2468735068517647</v>
      </c>
      <c r="AE152" s="7" t="n">
        <v>0.5167806157901172</v>
      </c>
      <c r="AF152" s="7" t="n">
        <v>-0.001800852056772564</v>
      </c>
      <c r="AG152" s="7" t="n">
        <v>-0.05970391555332374</v>
      </c>
      <c r="AH152" s="7" t="n">
        <v>0.2311149031024426</v>
      </c>
      <c r="AI152" s="7" t="n">
        <v>0.326902091658717</v>
      </c>
      <c r="AJ152" s="7" t="n">
        <v>0.5804930363485538</v>
      </c>
      <c r="AK152" s="7" t="n">
        <v>0.3140993804834908</v>
      </c>
      <c r="AL152" s="7" t="n">
        <v>0.3779192984879946</v>
      </c>
      <c r="AM152" s="7" t="n">
        <v>0.2014196676750502</v>
      </c>
      <c r="AN152" s="7" t="n">
        <v>0.2658645988506451</v>
      </c>
      <c r="AO152" s="7" t="n">
        <v>0.3401396422802369</v>
      </c>
      <c r="AP152" s="7" t="n">
        <v>0.795239900217551</v>
      </c>
      <c r="AQ152" s="7" t="n">
        <v>0.7145800068774492</v>
      </c>
      <c r="AR152" s="7" t="n">
        <v>0.6590096343239533</v>
      </c>
      <c r="AS152" s="7" t="n">
        <v>0.625105608575472</v>
      </c>
      <c r="AT152" s="7" t="n">
        <v>0.648653918075221</v>
      </c>
      <c r="AU152" s="7" t="n">
        <v>0.7346454486657482</v>
      </c>
      <c r="AV152" s="7" t="n">
        <v>0.792465416916331</v>
      </c>
      <c r="AW152" s="7" t="n">
        <v>0.2467132729794978</v>
      </c>
      <c r="AX152" s="7" t="n">
        <v>0.644320008483516</v>
      </c>
      <c r="AY152" s="7" t="n">
        <v>0.5820210901835099</v>
      </c>
      <c r="AZ152" s="7" t="n">
        <v>0.2714056585004655</v>
      </c>
      <c r="BA152" s="7" t="n">
        <v>0.2220828742329429</v>
      </c>
      <c r="BB152" s="7" t="n">
        <v>0.6186772401724114</v>
      </c>
      <c r="BC152" s="7" t="n">
        <v>0.3607631676221753</v>
      </c>
      <c r="BD152" s="7" t="n">
        <v>0.6272388862499971</v>
      </c>
      <c r="BE152" s="7" t="n">
        <v>0.3374818407590167</v>
      </c>
      <c r="BF152" s="7" t="n">
        <v>0.6583868464077142</v>
      </c>
      <c r="BG152" s="7" t="n">
        <v>0.3779193430827064</v>
      </c>
      <c r="BH152" s="7" t="n">
        <v>0.5619746456922114</v>
      </c>
      <c r="BI152" s="7" t="n">
        <v>0.6980106686540252</v>
      </c>
      <c r="BJ152" s="7" t="n">
        <v>0.6832385375524767</v>
      </c>
      <c r="BK152" s="7" t="n">
        <v>0.6826719507262472</v>
      </c>
      <c r="BL152" s="7" t="n">
        <v>0.639908926756677</v>
      </c>
      <c r="BM152" s="7" t="n">
        <v>0.3964322686503074</v>
      </c>
      <c r="BN152" s="7" t="n">
        <v>-0.1981744625540853</v>
      </c>
      <c r="BO152" s="7" t="n">
        <v>0.2089982652482121</v>
      </c>
      <c r="BP152" s="7" t="n">
        <v>0.5312302191866566</v>
      </c>
      <c r="BQ152" s="7" t="n">
        <v>0.1691635458495397</v>
      </c>
      <c r="BR152" s="7" t="n">
        <v>0.04115890647180283</v>
      </c>
      <c r="BS152" s="7" t="n">
        <v>0.4369099389379046</v>
      </c>
      <c r="BT152" s="7" t="n">
        <v>0.4017331200570488</v>
      </c>
      <c r="BU152" s="7" t="n">
        <v>0.5540204391196533</v>
      </c>
      <c r="BV152" s="7" t="n">
        <v>0.9718399505891203</v>
      </c>
      <c r="BW152" s="7" t="n">
        <v>0.1265353981384057</v>
      </c>
      <c r="BX152" s="7" t="n">
        <v>0.05040907676636343</v>
      </c>
      <c r="BY152" s="7" t="n">
        <v>0.4755006486065039</v>
      </c>
      <c r="BZ152" s="7" t="n">
        <v>0.2410811164239081</v>
      </c>
      <c r="CA152" s="7" t="n">
        <v>0.357290248462137</v>
      </c>
      <c r="CB152" s="7" t="n">
        <v>0.9397326085232114</v>
      </c>
      <c r="CC152" s="7" t="n">
        <v>0.7327704543215889</v>
      </c>
      <c r="CD152" s="7" t="n">
        <v>0.2325462018754419</v>
      </c>
      <c r="CE152" s="7" t="n">
        <v>0.5933396854420109</v>
      </c>
      <c r="CF152" s="7" t="n">
        <v>0.2096641160364277</v>
      </c>
      <c r="CG152" s="7" t="n">
        <v>0.2820588315118779</v>
      </c>
      <c r="CH152" s="7" t="n">
        <v>0.7079256967708112</v>
      </c>
      <c r="CI152" s="7" t="n">
        <v>0.7776527723480973</v>
      </c>
      <c r="CJ152" s="7" t="n">
        <v>0.2918306063474242</v>
      </c>
      <c r="CK152" s="7" t="n">
        <v>-0.150636479917441</v>
      </c>
      <c r="CL152" s="7" t="n">
        <v>0.3438667484296322</v>
      </c>
      <c r="CM152" s="7" t="n">
        <v>0.7602799318718767</v>
      </c>
      <c r="CN152" s="7" t="n">
        <v>0.7866163087418195</v>
      </c>
      <c r="CO152" s="7" t="n">
        <v>0.4042584476622894</v>
      </c>
      <c r="CP152" s="7" t="n">
        <v>0.9036040214565274</v>
      </c>
      <c r="CQ152" s="7" t="n">
        <v>0.003906159272638006</v>
      </c>
      <c r="CR152" s="7" t="n">
        <v>0.8700209320001395</v>
      </c>
      <c r="CS152" s="7" t="n">
        <v>0.4038781382077905</v>
      </c>
      <c r="CT152" s="7" t="n">
        <v>0.08087968446543671</v>
      </c>
      <c r="CU152" s="7" t="n">
        <v>-0.224728989065193</v>
      </c>
      <c r="CV152" s="7" t="n">
        <v>0.2716149691317984</v>
      </c>
      <c r="CW152" s="7" t="n">
        <v>0.6280115200909647</v>
      </c>
      <c r="CX152" s="7" t="n">
        <v>0.6689215000942323</v>
      </c>
      <c r="CY152" s="7" t="n">
        <v>0.5869774104949348</v>
      </c>
      <c r="CZ152" s="7" t="n">
        <v>0.6711151164275527</v>
      </c>
      <c r="DA152" s="7" t="n">
        <v>0.2446191383583413</v>
      </c>
      <c r="DB152" s="7" t="n">
        <v>0.2856487138453878</v>
      </c>
      <c r="DC152" s="7" t="n">
        <v>0.3652462278126614</v>
      </c>
      <c r="DD152" s="7" t="n">
        <v>0.2597563533751067</v>
      </c>
      <c r="DE152" s="7" t="n">
        <v>0.5308212720055419</v>
      </c>
      <c r="DF152" s="7" t="n">
        <v>0.7999968963902266</v>
      </c>
      <c r="DG152" s="7" t="n">
        <v>0.5759172433257436</v>
      </c>
      <c r="DH152" s="7" t="n">
        <v>-0.07596251328198315</v>
      </c>
      <c r="DI152" s="7" t="n">
        <v>0.9225696279145178</v>
      </c>
      <c r="DJ152" s="7" t="n">
        <v>0.5790365107397053</v>
      </c>
      <c r="DK152" s="7" t="n">
        <v>0.6691383015592257</v>
      </c>
      <c r="DL152" s="7" t="n">
        <v>0.1919012881356109</v>
      </c>
      <c r="DM152" s="7" t="n">
        <v>0.6365636290536019</v>
      </c>
      <c r="DN152" s="7" t="n">
        <v>0.7056369562360045</v>
      </c>
      <c r="DO152" s="7" t="n">
        <v>0.6411177673223217</v>
      </c>
      <c r="DP152" s="7" t="n">
        <v>0.6958373448131447</v>
      </c>
      <c r="DQ152" s="7" t="n">
        <v>0.687367491087876</v>
      </c>
      <c r="DR152" s="7" t="n">
        <v>0.2804571127152928</v>
      </c>
      <c r="DS152" s="7" t="n">
        <v>0.7199638156732152</v>
      </c>
      <c r="DT152" s="7" t="n">
        <v>0.7180040096547646</v>
      </c>
      <c r="DU152" s="7" t="n">
        <v>0.702006765221126</v>
      </c>
      <c r="DV152" s="7" t="n">
        <v>0.8034121359300316</v>
      </c>
      <c r="DW152" s="7" t="n">
        <v>0.6497278281051486</v>
      </c>
      <c r="DX152" s="7" t="n">
        <v>0.5799081067216777</v>
      </c>
      <c r="DY152" s="7" t="n">
        <v>0.3274296522803971</v>
      </c>
      <c r="DZ152" s="7" t="n">
        <v>0.6134583095924815</v>
      </c>
      <c r="EA152" s="7" t="n">
        <v>0.1662862774972521</v>
      </c>
      <c r="EB152" s="7" t="n">
        <v>0.3541114397715506</v>
      </c>
      <c r="EC152" s="7" t="n">
        <v>0.3796800580002481</v>
      </c>
      <c r="ED152" s="7" t="n">
        <v>0.6131514822753209</v>
      </c>
      <c r="EE152" s="7" t="n">
        <v>0.672107744167098</v>
      </c>
      <c r="EF152" s="7" t="n">
        <v>0.7251348570021272</v>
      </c>
      <c r="EG152" s="7" t="n">
        <v>0.7740626514584709</v>
      </c>
      <c r="EH152" s="7" t="n">
        <v>0.7055578144750689</v>
      </c>
      <c r="EI152" s="7" t="n">
        <v>0.576775000808781</v>
      </c>
      <c r="EJ152" s="7" t="n">
        <v>0.6609456546563688</v>
      </c>
      <c r="EK152" s="7" t="n">
        <v>0.5777239834373981</v>
      </c>
      <c r="EL152" s="7" t="n">
        <v>0.3820677271896437</v>
      </c>
      <c r="EM152" s="7" t="n">
        <v>0.7356263555625748</v>
      </c>
      <c r="EN152" s="7" t="n">
        <v>0.3630362673483607</v>
      </c>
      <c r="EO152" s="7" t="n">
        <v>0.6808751776832974</v>
      </c>
      <c r="EP152" s="7" t="n">
        <v>0.7788110910756907</v>
      </c>
      <c r="EQ152" s="7" t="n">
        <v>0.1142969486955489</v>
      </c>
      <c r="ER152" s="7" t="n">
        <v>0.3174050078556264</v>
      </c>
      <c r="ES152" s="7" t="n">
        <v>0.6851688955478271</v>
      </c>
      <c r="ET152" s="7" t="n">
        <v>0.3402205260667571</v>
      </c>
      <c r="EU152" s="7" t="n">
        <v>-0.2008163408349437</v>
      </c>
      <c r="EV152" s="7" t="n">
        <v>0.5075759568378981</v>
      </c>
      <c r="EW152" s="7" t="n">
        <v>1</v>
      </c>
      <c r="EX152" s="7" t="n">
        <v>0.6980485960401289</v>
      </c>
      <c r="EY152" s="7" t="n">
        <v>-0.00364215961904185</v>
      </c>
      <c r="EZ152" s="7" t="n">
        <v>0.9852767316239147</v>
      </c>
      <c r="FA152" s="7" t="n">
        <v>0.5406219908502862</v>
      </c>
      <c r="FB152" s="7" t="n">
        <v>-0.09472569454800042</v>
      </c>
      <c r="FC152" s="7" t="n">
        <v>0.7190064750835511</v>
      </c>
      <c r="FD152" s="7" t="n">
        <v>0.6925754096164025</v>
      </c>
      <c r="FE152" s="7" t="n">
        <v>0.2059229963149742</v>
      </c>
      <c r="FF152" s="7" t="n">
        <v>-0.114808744412971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0.6325450076237596</v>
      </c>
      <c r="D153" s="7" t="n">
        <v>0.7098166353213087</v>
      </c>
      <c r="E153" s="7" t="n">
        <v>-0.04433666156876113</v>
      </c>
      <c r="F153" s="7" t="n">
        <v>0.6054350271530818</v>
      </c>
      <c r="G153" s="7" t="n">
        <v>0.09531101051185611</v>
      </c>
      <c r="H153" s="7" t="n">
        <v>0.1089342581956603</v>
      </c>
      <c r="I153" s="7" t="n">
        <v>0.3961524530161379</v>
      </c>
      <c r="J153" s="7" t="n">
        <v>0.3235644516175362</v>
      </c>
      <c r="K153" s="7" t="n">
        <v>-0.03597654310475634</v>
      </c>
      <c r="L153" s="7" t="n">
        <v>0.7019271193160926</v>
      </c>
      <c r="M153" s="7" t="n">
        <v>0.9874344338928046</v>
      </c>
      <c r="N153" s="7" t="n">
        <v>0.3291616965626507</v>
      </c>
      <c r="O153" s="7" t="n">
        <v>0.9906016079648128</v>
      </c>
      <c r="P153" s="7" t="n">
        <v>0.9802505074856939</v>
      </c>
      <c r="Q153" s="7" t="n">
        <v>0.6694070365312113</v>
      </c>
      <c r="R153" s="7" t="n">
        <v>0.9223084897215843</v>
      </c>
      <c r="S153" s="7" t="n">
        <v>0.3434890095616873</v>
      </c>
      <c r="T153" s="7" t="n">
        <v>0.8445218173905734</v>
      </c>
      <c r="U153" s="7" t="n">
        <v>0.3771874280245232</v>
      </c>
      <c r="V153" s="7" t="n">
        <v>0.3343396058232482</v>
      </c>
      <c r="W153" s="7" t="n">
        <v>0.07257262607447569</v>
      </c>
      <c r="X153" s="7" t="n">
        <v>0.3935667903870548</v>
      </c>
      <c r="Y153" s="7" t="n">
        <v>0.1196151388109486</v>
      </c>
      <c r="Z153" s="7" t="n">
        <v>0.2905839765721301</v>
      </c>
      <c r="AA153" s="7" t="n">
        <v>0.6974230847358959</v>
      </c>
      <c r="AB153" s="7" t="n">
        <v>0.7358295968195603</v>
      </c>
      <c r="AC153" s="7" t="n">
        <v>0.7340482175628629</v>
      </c>
      <c r="AD153" s="7" t="n">
        <v>0.3473864178159602</v>
      </c>
      <c r="AE153" s="7" t="n">
        <v>0.6574008089947661</v>
      </c>
      <c r="AF153" s="7" t="n">
        <v>0.01807744915947746</v>
      </c>
      <c r="AG153" s="7" t="n">
        <v>0.03336044996884185</v>
      </c>
      <c r="AH153" s="7" t="n">
        <v>0.09035748703251088</v>
      </c>
      <c r="AI153" s="7" t="n">
        <v>0.3780094021638963</v>
      </c>
      <c r="AJ153" s="7" t="n">
        <v>0.7056058357740851</v>
      </c>
      <c r="AK153" s="7" t="n">
        <v>0.365805882771826</v>
      </c>
      <c r="AL153" s="7" t="n">
        <v>0.3500281225129353</v>
      </c>
      <c r="AM153" s="7" t="n">
        <v>0.09001391556350889</v>
      </c>
      <c r="AN153" s="7" t="n">
        <v>0.2699717089129475</v>
      </c>
      <c r="AO153" s="7" t="n">
        <v>0.3729506916013402</v>
      </c>
      <c r="AP153" s="7" t="n">
        <v>0.9324924548938749</v>
      </c>
      <c r="AQ153" s="7" t="n">
        <v>0.7117419939124693</v>
      </c>
      <c r="AR153" s="7" t="n">
        <v>0.6887863852210833</v>
      </c>
      <c r="AS153" s="7" t="n">
        <v>0.6793704974093472</v>
      </c>
      <c r="AT153" s="7" t="n">
        <v>0.6889616438402171</v>
      </c>
      <c r="AU153" s="7" t="n">
        <v>0.6956345859872127</v>
      </c>
      <c r="AV153" s="7" t="n">
        <v>0.6461103668500662</v>
      </c>
      <c r="AW153" s="7" t="n">
        <v>0.2608820308053275</v>
      </c>
      <c r="AX153" s="7" t="n">
        <v>0.6896613877897749</v>
      </c>
      <c r="AY153" s="7" t="n">
        <v>0.7035643589562707</v>
      </c>
      <c r="AZ153" s="7" t="n">
        <v>0.3963933740325977</v>
      </c>
      <c r="BA153" s="7" t="n">
        <v>0.0775101251253906</v>
      </c>
      <c r="BB153" s="7" t="n">
        <v>0.544481606029526</v>
      </c>
      <c r="BC153" s="7" t="n">
        <v>0.3771564679405106</v>
      </c>
      <c r="BD153" s="7" t="n">
        <v>0.6687942638280416</v>
      </c>
      <c r="BE153" s="7" t="n">
        <v>0.3165034757001295</v>
      </c>
      <c r="BF153" s="7" t="n">
        <v>0.7143497567945287</v>
      </c>
      <c r="BG153" s="7" t="n">
        <v>0.3500281556449697</v>
      </c>
      <c r="BH153" s="7" t="n">
        <v>0.4900352678214743</v>
      </c>
      <c r="BI153" s="7" t="n">
        <v>0.6120266215216864</v>
      </c>
      <c r="BJ153" s="7" t="n">
        <v>0.5522917790499344</v>
      </c>
      <c r="BK153" s="7" t="n">
        <v>0.5892778818875196</v>
      </c>
      <c r="BL153" s="7" t="n">
        <v>0.5317772798134616</v>
      </c>
      <c r="BM153" s="7" t="n">
        <v>0.3134518124347993</v>
      </c>
      <c r="BN153" s="7" t="n">
        <v>-0.1801960055942242</v>
      </c>
      <c r="BO153" s="7" t="n">
        <v>0.09532243026841708</v>
      </c>
      <c r="BP153" s="7" t="n">
        <v>0.4722807633496516</v>
      </c>
      <c r="BQ153" s="7" t="n">
        <v>0.196082170439754</v>
      </c>
      <c r="BR153" s="7" t="n">
        <v>0.05376787311756827</v>
      </c>
      <c r="BS153" s="7" t="n">
        <v>0.7012617577177095</v>
      </c>
      <c r="BT153" s="7" t="n">
        <v>0.5093312689640888</v>
      </c>
      <c r="BU153" s="7" t="n">
        <v>0.5646785270839179</v>
      </c>
      <c r="BV153" s="7" t="n">
        <v>0.7456960432185841</v>
      </c>
      <c r="BW153" s="7" t="n">
        <v>0.132949866822402</v>
      </c>
      <c r="BX153" s="7" t="n">
        <v>0.1119785607630443</v>
      </c>
      <c r="BY153" s="7" t="n">
        <v>0.4748387772318711</v>
      </c>
      <c r="BZ153" s="7" t="n">
        <v>0.1397664156852109</v>
      </c>
      <c r="CA153" s="7" t="n">
        <v>0.1872684311062653</v>
      </c>
      <c r="CB153" s="7" t="n">
        <v>0.8319613617867676</v>
      </c>
      <c r="CC153" s="7" t="n">
        <v>0.9319037910970343</v>
      </c>
      <c r="CD153" s="7" t="n">
        <v>0.07120504441440061</v>
      </c>
      <c r="CE153" s="7" t="n">
        <v>0.5006784220618908</v>
      </c>
      <c r="CF153" s="7" t="n">
        <v>0.0380924560989633</v>
      </c>
      <c r="CG153" s="7" t="n">
        <v>0.393055648310727</v>
      </c>
      <c r="CH153" s="7" t="n">
        <v>0.8760744797233919</v>
      </c>
      <c r="CI153" s="7" t="n">
        <v>0.7492221854706272</v>
      </c>
      <c r="CJ153" s="7" t="n">
        <v>0.3643961205948045</v>
      </c>
      <c r="CK153" s="7" t="n">
        <v>-0.06537422727700123</v>
      </c>
      <c r="CL153" s="7" t="n">
        <v>0.3736334016537001</v>
      </c>
      <c r="CM153" s="7" t="n">
        <v>0.7152552261364601</v>
      </c>
      <c r="CN153" s="7" t="n">
        <v>0.794813106708358</v>
      </c>
      <c r="CO153" s="7" t="n">
        <v>0.3481537147706892</v>
      </c>
      <c r="CP153" s="7" t="n">
        <v>0.8403474665970231</v>
      </c>
      <c r="CQ153" s="7" t="n">
        <v>-0.008424872518667994</v>
      </c>
      <c r="CR153" s="7" t="n">
        <v>0.5937459243038915</v>
      </c>
      <c r="CS153" s="7" t="n">
        <v>0.3223077659347338</v>
      </c>
      <c r="CT153" s="7" t="n">
        <v>0.066803144544524</v>
      </c>
      <c r="CU153" s="7" t="n">
        <v>-0.1466129553478951</v>
      </c>
      <c r="CV153" s="7" t="n">
        <v>0.3039425432370188</v>
      </c>
      <c r="CW153" s="7" t="n">
        <v>0.5286194332885652</v>
      </c>
      <c r="CX153" s="7" t="n">
        <v>0.834250471531534</v>
      </c>
      <c r="CY153" s="7" t="n">
        <v>0.6907357272154755</v>
      </c>
      <c r="CZ153" s="7" t="n">
        <v>0.8557106520625011</v>
      </c>
      <c r="DA153" s="7" t="n">
        <v>0.1420478335321697</v>
      </c>
      <c r="DB153" s="7" t="n">
        <v>0.3599800423017337</v>
      </c>
      <c r="DC153" s="7" t="n">
        <v>0.359113006123112</v>
      </c>
      <c r="DD153" s="7" t="n">
        <v>0.3137409187274952</v>
      </c>
      <c r="DE153" s="7" t="n">
        <v>0.6572076367517727</v>
      </c>
      <c r="DF153" s="7" t="n">
        <v>0.8388267656908506</v>
      </c>
      <c r="DG153" s="7" t="n">
        <v>0.4736976999933749</v>
      </c>
      <c r="DH153" s="7" t="n">
        <v>0.1206755652538805</v>
      </c>
      <c r="DI153" s="7" t="n">
        <v>0.8527680664932438</v>
      </c>
      <c r="DJ153" s="7" t="n">
        <v>0.6922763523739877</v>
      </c>
      <c r="DK153" s="7" t="n">
        <v>0.890919759902373</v>
      </c>
      <c r="DL153" s="7" t="n">
        <v>0.187920369483555</v>
      </c>
      <c r="DM153" s="7" t="n">
        <v>0.5504960335982689</v>
      </c>
      <c r="DN153" s="7" t="n">
        <v>0.9252056679146591</v>
      </c>
      <c r="DO153" s="7" t="n">
        <v>0.6199043428010405</v>
      </c>
      <c r="DP153" s="7" t="n">
        <v>0.7380890031014465</v>
      </c>
      <c r="DQ153" s="7" t="n">
        <v>0.718413217623305</v>
      </c>
      <c r="DR153" s="7" t="n">
        <v>0.3712063817111092</v>
      </c>
      <c r="DS153" s="7" t="n">
        <v>0.8885085842343531</v>
      </c>
      <c r="DT153" s="7" t="n">
        <v>0.9063277090766129</v>
      </c>
      <c r="DU153" s="7" t="n">
        <v>0.6115834891677834</v>
      </c>
      <c r="DV153" s="7" t="n">
        <v>0.9662496107663427</v>
      </c>
      <c r="DW153" s="7" t="n">
        <v>0.8611519474758171</v>
      </c>
      <c r="DX153" s="7" t="n">
        <v>0.6577230443251501</v>
      </c>
      <c r="DY153" s="7" t="n">
        <v>0.3074837489346164</v>
      </c>
      <c r="DZ153" s="7" t="n">
        <v>0.8872167255732056</v>
      </c>
      <c r="EA153" s="7" t="n">
        <v>0.2185953322650907</v>
      </c>
      <c r="EB153" s="7" t="n">
        <v>0.312809745685315</v>
      </c>
      <c r="EC153" s="7" t="n">
        <v>0.4534517412004405</v>
      </c>
      <c r="ED153" s="7" t="n">
        <v>0.9661173624318959</v>
      </c>
      <c r="EE153" s="7" t="n">
        <v>0.65778224115707</v>
      </c>
      <c r="EF153" s="7" t="n">
        <v>0.5116437505744416</v>
      </c>
      <c r="EG153" s="7" t="n">
        <v>0.8354485678459203</v>
      </c>
      <c r="EH153" s="7" t="n">
        <v>0.9919085889244798</v>
      </c>
      <c r="EI153" s="7" t="n">
        <v>0.7139415955963657</v>
      </c>
      <c r="EJ153" s="7" t="n">
        <v>0.9878246792078013</v>
      </c>
      <c r="EK153" s="7" t="n">
        <v>0.4536779543858566</v>
      </c>
      <c r="EL153" s="7" t="n">
        <v>0.3839049288454929</v>
      </c>
      <c r="EM153" s="7" t="n">
        <v>0.7650654126872969</v>
      </c>
      <c r="EN153" s="7" t="n">
        <v>0.308621616930389</v>
      </c>
      <c r="EO153" s="7" t="n">
        <v>0.99638427958775</v>
      </c>
      <c r="EP153" s="7" t="n">
        <v>0.9684946294846623</v>
      </c>
      <c r="EQ153" s="7" t="n">
        <v>0.06124211750214806</v>
      </c>
      <c r="ER153" s="7" t="n">
        <v>0.4443569193871082</v>
      </c>
      <c r="ES153" s="7" t="n">
        <v>0.9969197099243389</v>
      </c>
      <c r="ET153" s="7" t="n">
        <v>0.3549957867019573</v>
      </c>
      <c r="EU153" s="7" t="n">
        <v>-0.1808256598805562</v>
      </c>
      <c r="EV153" s="7" t="n">
        <v>0.4743494019375621</v>
      </c>
      <c r="EW153" s="7" t="n">
        <v>0.6980485960401289</v>
      </c>
      <c r="EX153" s="7" t="n">
        <v>1</v>
      </c>
      <c r="EY153" s="7" t="n">
        <v>0.04186494262635701</v>
      </c>
      <c r="EZ153" s="7" t="n">
        <v>0.7195484370043377</v>
      </c>
      <c r="FA153" s="7" t="n">
        <v>0.368173097356136</v>
      </c>
      <c r="FB153" s="7" t="n">
        <v>-0.0892644857854263</v>
      </c>
      <c r="FC153" s="7" t="n">
        <v>0.8868004298394001</v>
      </c>
      <c r="FD153" s="7" t="n">
        <v>0.5800383726908568</v>
      </c>
      <c r="FE153" s="7" t="n">
        <v>0.1979818991112696</v>
      </c>
      <c r="FF153" s="7" t="n">
        <v>-0.08229227174418303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0.5591852808120086</v>
      </c>
      <c r="D154" s="7" t="n">
        <v>0.4727165789592169</v>
      </c>
      <c r="E154" s="7" t="n">
        <v>0.7318564762342502</v>
      </c>
      <c r="F154" s="7" t="n">
        <v>0.4675243788804899</v>
      </c>
      <c r="G154" s="7" t="n">
        <v>0.446858340630543</v>
      </c>
      <c r="H154" s="7" t="n">
        <v>0.5356991737845049</v>
      </c>
      <c r="I154" s="7" t="n">
        <v>0.4926059834384682</v>
      </c>
      <c r="J154" s="7" t="n">
        <v>0.383505322820463</v>
      </c>
      <c r="K154" s="7" t="n">
        <v>0.6965471521543092</v>
      </c>
      <c r="L154" s="7" t="n">
        <v>0.4266154623156361</v>
      </c>
      <c r="M154" s="7" t="n">
        <v>0.01765682703226222</v>
      </c>
      <c r="N154" s="7" t="n">
        <v>0.1420648873485044</v>
      </c>
      <c r="O154" s="7" t="n">
        <v>0.007331662683055051</v>
      </c>
      <c r="P154" s="7" t="n">
        <v>0.07857827491341456</v>
      </c>
      <c r="Q154" s="7" t="n">
        <v>0.2905609464715478</v>
      </c>
      <c r="R154" s="7" t="n">
        <v>-0.0181522954836495</v>
      </c>
      <c r="S154" s="7" t="n">
        <v>0.3380242699618171</v>
      </c>
      <c r="T154" s="7" t="n">
        <v>0.06737360458355844</v>
      </c>
      <c r="U154" s="7" t="n">
        <v>0.3943659058165669</v>
      </c>
      <c r="V154" s="7" t="n">
        <v>0.5102116840722809</v>
      </c>
      <c r="W154" s="7" t="n">
        <v>0.4979674150543557</v>
      </c>
      <c r="X154" s="7" t="n">
        <v>0.3894148393247855</v>
      </c>
      <c r="Y154" s="7" t="n">
        <v>0.7895119687993046</v>
      </c>
      <c r="Z154" s="7" t="n">
        <v>0.3920231053110916</v>
      </c>
      <c r="AA154" s="7" t="n">
        <v>0.2840097098960515</v>
      </c>
      <c r="AB154" s="7" t="n">
        <v>0.3161215569412532</v>
      </c>
      <c r="AC154" s="7" t="n">
        <v>0.4039360972323987</v>
      </c>
      <c r="AD154" s="7" t="n">
        <v>0.2243526223134089</v>
      </c>
      <c r="AE154" s="7" t="n">
        <v>0.2595496819064807</v>
      </c>
      <c r="AF154" s="7" t="n">
        <v>0.7802780146906538</v>
      </c>
      <c r="AG154" s="7" t="n">
        <v>0.5301162521844942</v>
      </c>
      <c r="AH154" s="7" t="n">
        <v>0.5880138104837168</v>
      </c>
      <c r="AI154" s="7" t="n">
        <v>0.2584040309766107</v>
      </c>
      <c r="AJ154" s="7" t="n">
        <v>-0.05334845464468285</v>
      </c>
      <c r="AK154" s="7" t="n">
        <v>0.2918834419261636</v>
      </c>
      <c r="AL154" s="7" t="n">
        <v>0.3570162892012171</v>
      </c>
      <c r="AM154" s="7" t="n">
        <v>0.6153419591095955</v>
      </c>
      <c r="AN154" s="7" t="n">
        <v>0.3808229860215973</v>
      </c>
      <c r="AO154" s="7" t="n">
        <v>0.2514413186078756</v>
      </c>
      <c r="AP154" s="7" t="n">
        <v>0.006135081765379548</v>
      </c>
      <c r="AQ154" s="7" t="n">
        <v>0.25128896612599</v>
      </c>
      <c r="AR154" s="7" t="n">
        <v>0.08365986988900929</v>
      </c>
      <c r="AS154" s="7" t="n">
        <v>0.007430332595475499</v>
      </c>
      <c r="AT154" s="7" t="n">
        <v>0.03335854250258158</v>
      </c>
      <c r="AU154" s="7" t="n">
        <v>0.1349334374624513</v>
      </c>
      <c r="AV154" s="7" t="n">
        <v>0.2863413653041027</v>
      </c>
      <c r="AW154" s="7" t="n">
        <v>0.6468133575249736</v>
      </c>
      <c r="AX154" s="7" t="n">
        <v>0.2373291999706769</v>
      </c>
      <c r="AY154" s="7" t="n">
        <v>-0.06251119603409916</v>
      </c>
      <c r="AZ154" s="7" t="n">
        <v>0.3883868914904077</v>
      </c>
      <c r="BA154" s="7" t="n">
        <v>0.5061030565720439</v>
      </c>
      <c r="BB154" s="7" t="n">
        <v>0.2505100484927936</v>
      </c>
      <c r="BC154" s="7" t="n">
        <v>0.2046101446441649</v>
      </c>
      <c r="BD154" s="7" t="n">
        <v>0.04736520521701822</v>
      </c>
      <c r="BE154" s="7" t="n">
        <v>0.3484151264683094</v>
      </c>
      <c r="BF154" s="7" t="n">
        <v>0.216149503892879</v>
      </c>
      <c r="BG154" s="7" t="n">
        <v>0.357016391905853</v>
      </c>
      <c r="BH154" s="7" t="n">
        <v>0.2794308131602753</v>
      </c>
      <c r="BI154" s="7" t="n">
        <v>0.2106944146392069</v>
      </c>
      <c r="BJ154" s="7" t="n">
        <v>0.1793443100350628</v>
      </c>
      <c r="BK154" s="7" t="n">
        <v>0.1932028002273333</v>
      </c>
      <c r="BL154" s="7" t="n">
        <v>0.2542532831020913</v>
      </c>
      <c r="BM154" s="7" t="n">
        <v>0.274146083023892</v>
      </c>
      <c r="BN154" s="7" t="n">
        <v>0.4217904669666518</v>
      </c>
      <c r="BO154" s="7" t="n">
        <v>0.4511255298791272</v>
      </c>
      <c r="BP154" s="7" t="n">
        <v>0.2723974459690063</v>
      </c>
      <c r="BQ154" s="7" t="n">
        <v>0.5558473213117382</v>
      </c>
      <c r="BR154" s="7" t="n">
        <v>0.523814562704463</v>
      </c>
      <c r="BS154" s="7" t="n">
        <v>0.3414168711006186</v>
      </c>
      <c r="BT154" s="7" t="n">
        <v>0.4544114435602171</v>
      </c>
      <c r="BU154" s="7" t="n">
        <v>0.2085972749649496</v>
      </c>
      <c r="BV154" s="7" t="n">
        <v>-0.0290335532739115</v>
      </c>
      <c r="BW154" s="7" t="n">
        <v>0.5788518032951281</v>
      </c>
      <c r="BX154" s="7" t="n">
        <v>0.5693498597182288</v>
      </c>
      <c r="BY154" s="7" t="n">
        <v>0.3196217596317156</v>
      </c>
      <c r="BZ154" s="7" t="n">
        <v>0.4516133486270782</v>
      </c>
      <c r="CA154" s="7" t="n">
        <v>0.4316089827820631</v>
      </c>
      <c r="CB154" s="7" t="n">
        <v>-0.02326685519296016</v>
      </c>
      <c r="CC154" s="7" t="n">
        <v>0.007561711313691283</v>
      </c>
      <c r="CD154" s="7" t="n">
        <v>0.5195845131272192</v>
      </c>
      <c r="CE154" s="7" t="n">
        <v>0.3619936004175277</v>
      </c>
      <c r="CF154" s="7" t="n">
        <v>0.6124319697713291</v>
      </c>
      <c r="CG154" s="7" t="n">
        <v>0.4018069170877031</v>
      </c>
      <c r="CH154" s="7" t="n">
        <v>-0.09985019961776158</v>
      </c>
      <c r="CI154" s="7" t="n">
        <v>0.07286078549609158</v>
      </c>
      <c r="CJ154" s="7" t="n">
        <v>0.189691613818692</v>
      </c>
      <c r="CK154" s="7" t="n">
        <v>0.7193661364639471</v>
      </c>
      <c r="CL154" s="7" t="n">
        <v>0.1888596648645199</v>
      </c>
      <c r="CM154" s="7" t="n">
        <v>0.09024498559787958</v>
      </c>
      <c r="CN154" s="7" t="n">
        <v>-0.1399385611552434</v>
      </c>
      <c r="CO154" s="7" t="n">
        <v>0.1790239111346097</v>
      </c>
      <c r="CP154" s="7" t="n">
        <v>-0.05994945832220078</v>
      </c>
      <c r="CQ154" s="7" t="n">
        <v>0.8092216149035505</v>
      </c>
      <c r="CR154" s="7" t="n">
        <v>0.1401823455110156</v>
      </c>
      <c r="CS154" s="7" t="n">
        <v>0.2692086913474704</v>
      </c>
      <c r="CT154" s="7" t="n">
        <v>0.5520914409713321</v>
      </c>
      <c r="CU154" s="7" t="n">
        <v>0.3967033039797931</v>
      </c>
      <c r="CV154" s="7" t="n">
        <v>0.6463485619798209</v>
      </c>
      <c r="CW154" s="7" t="n">
        <v>0.2111578684148304</v>
      </c>
      <c r="CX154" s="7" t="n">
        <v>-0.1118093305934593</v>
      </c>
      <c r="CY154" s="7" t="n">
        <v>-0.1125609855441686</v>
      </c>
      <c r="CZ154" s="7" t="n">
        <v>-0.02052366541236999</v>
      </c>
      <c r="DA154" s="7" t="n">
        <v>0.6222941702469837</v>
      </c>
      <c r="DB154" s="7" t="n">
        <v>0.2433367734892664</v>
      </c>
      <c r="DC154" s="7" t="n">
        <v>0.3221117447100566</v>
      </c>
      <c r="DD154" s="7" t="n">
        <v>0.1291216032493059</v>
      </c>
      <c r="DE154" s="7" t="n">
        <v>-0.1240251843846032</v>
      </c>
      <c r="DF154" s="7" t="n">
        <v>0.04731768390048836</v>
      </c>
      <c r="DG154" s="7" t="n">
        <v>0.1756027741292027</v>
      </c>
      <c r="DH154" s="7" t="n">
        <v>0.3518639104286299</v>
      </c>
      <c r="DI154" s="7" t="n">
        <v>-0.04447380303993544</v>
      </c>
      <c r="DJ154" s="7" t="n">
        <v>-0.1117656179552802</v>
      </c>
      <c r="DK154" s="7" t="n">
        <v>0.03510321973264448</v>
      </c>
      <c r="DL154" s="7" t="n">
        <v>0.04248506951345431</v>
      </c>
      <c r="DM154" s="7" t="n">
        <v>0.261442895490042</v>
      </c>
      <c r="DN154" s="7" t="n">
        <v>0.004078164312204936</v>
      </c>
      <c r="DO154" s="7" t="n">
        <v>0.303581026599926</v>
      </c>
      <c r="DP154" s="7" t="n">
        <v>-0.1477883154323419</v>
      </c>
      <c r="DQ154" s="7" t="n">
        <v>-0.1423026583562576</v>
      </c>
      <c r="DR154" s="7" t="n">
        <v>0.2299968288995956</v>
      </c>
      <c r="DS154" s="7" t="n">
        <v>-0.08863713065234359</v>
      </c>
      <c r="DT154" s="7" t="n">
        <v>-0.005038269699134186</v>
      </c>
      <c r="DU154" s="7" t="n">
        <v>0.1897768943502963</v>
      </c>
      <c r="DV154" s="7" t="n">
        <v>0.05313206409176965</v>
      </c>
      <c r="DW154" s="7" t="n">
        <v>0.01909094835997752</v>
      </c>
      <c r="DX154" s="7" t="n">
        <v>0.1706071411155811</v>
      </c>
      <c r="DY154" s="7" t="n">
        <v>0.2142960491251998</v>
      </c>
      <c r="DZ154" s="7" t="n">
        <v>0.1035708705338658</v>
      </c>
      <c r="EA154" s="7" t="n">
        <v>0.497426186438394</v>
      </c>
      <c r="EB154" s="7" t="n">
        <v>0.3952348694013654</v>
      </c>
      <c r="EC154" s="7" t="n">
        <v>0.275532254747219</v>
      </c>
      <c r="ED154" s="7" t="n">
        <v>0.07399338209478241</v>
      </c>
      <c r="EE154" s="7" t="n">
        <v>0.2663976167248456</v>
      </c>
      <c r="EF154" s="7" t="n">
        <v>0.3424825694123625</v>
      </c>
      <c r="EG154" s="7" t="n">
        <v>0.0601234008871538</v>
      </c>
      <c r="EH154" s="7" t="n">
        <v>0.021323130952454</v>
      </c>
      <c r="EI154" s="7" t="n">
        <v>0.4804656447391294</v>
      </c>
      <c r="EJ154" s="7" t="n">
        <v>0.05687855575970641</v>
      </c>
      <c r="EK154" s="7" t="n">
        <v>0.2494707151427211</v>
      </c>
      <c r="EL154" s="7" t="n">
        <v>0.1048025595705381</v>
      </c>
      <c r="EM154" s="7" t="n">
        <v>0.04316907590484857</v>
      </c>
      <c r="EN154" s="7" t="n">
        <v>0.2605208240394084</v>
      </c>
      <c r="EO154" s="7" t="n">
        <v>0.04969128632611158</v>
      </c>
      <c r="EP154" s="7" t="n">
        <v>-0.002180735408185457</v>
      </c>
      <c r="EQ154" s="7" t="n">
        <v>0.80180831095635</v>
      </c>
      <c r="ER154" s="7" t="n">
        <v>0.3515057459449938</v>
      </c>
      <c r="ES154" s="7" t="n">
        <v>0.05057454830730611</v>
      </c>
      <c r="ET154" s="7" t="n">
        <v>0.3087030308168801</v>
      </c>
      <c r="EU154" s="7" t="n">
        <v>0.4179586255586394</v>
      </c>
      <c r="EV154" s="7" t="n">
        <v>0.2874718678766317</v>
      </c>
      <c r="EW154" s="7" t="n">
        <v>-0.00364215961904185</v>
      </c>
      <c r="EX154" s="7" t="n">
        <v>0.04186494262635701</v>
      </c>
      <c r="EY154" s="7" t="n">
        <v>1</v>
      </c>
      <c r="EZ154" s="7" t="n">
        <v>-0.003314221706395646</v>
      </c>
      <c r="FA154" s="7" t="n">
        <v>0.3959700836131193</v>
      </c>
      <c r="FB154" s="7" t="n">
        <v>0.6825047824085476</v>
      </c>
      <c r="FC154" s="7" t="n">
        <v>-0.046427562936167</v>
      </c>
      <c r="FD154" s="7" t="n">
        <v>0.1888726112798708</v>
      </c>
      <c r="FE154" s="7" t="n">
        <v>0.02964828758876323</v>
      </c>
      <c r="FF154" s="7" t="n">
        <v>0.7427500246029478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0.581955759934187</v>
      </c>
      <c r="D155" s="7" t="n">
        <v>0.5122799587540805</v>
      </c>
      <c r="E155" s="7" t="n">
        <v>-0.07023685595634112</v>
      </c>
      <c r="F155" s="7" t="n">
        <v>0.4205484089616368</v>
      </c>
      <c r="G155" s="7" t="n">
        <v>0.09939992203208446</v>
      </c>
      <c r="H155" s="7" t="n">
        <v>0.2386584010836086</v>
      </c>
      <c r="I155" s="7" t="n">
        <v>0.2401535905557695</v>
      </c>
      <c r="J155" s="7" t="n">
        <v>0.3039469254703982</v>
      </c>
      <c r="K155" s="7" t="n">
        <v>-0.07958880802337505</v>
      </c>
      <c r="L155" s="7" t="n">
        <v>0.5940842562392061</v>
      </c>
      <c r="M155" s="7" t="n">
        <v>0.7265350384429247</v>
      </c>
      <c r="N155" s="7" t="n">
        <v>0.3759720596306158</v>
      </c>
      <c r="O155" s="7" t="n">
        <v>0.68716171618674</v>
      </c>
      <c r="P155" s="7" t="n">
        <v>0.7210247270940137</v>
      </c>
      <c r="Q155" s="7" t="n">
        <v>0.6755746611233454</v>
      </c>
      <c r="R155" s="7" t="n">
        <v>0.710980645138764</v>
      </c>
      <c r="S155" s="7" t="n">
        <v>0.4305520675897218</v>
      </c>
      <c r="T155" s="7" t="n">
        <v>0.7554504483089299</v>
      </c>
      <c r="U155" s="7" t="n">
        <v>0.2375963625112271</v>
      </c>
      <c r="V155" s="7" t="n">
        <v>0.373297320663022</v>
      </c>
      <c r="W155" s="7" t="n">
        <v>0.2048658509651413</v>
      </c>
      <c r="X155" s="7" t="n">
        <v>0.2679154074388851</v>
      </c>
      <c r="Y155" s="7" t="n">
        <v>0.09479613483070516</v>
      </c>
      <c r="Z155" s="7" t="n">
        <v>0.319015980695261</v>
      </c>
      <c r="AA155" s="7" t="n">
        <v>0.7741296364375877</v>
      </c>
      <c r="AB155" s="7" t="n">
        <v>0.7446973785225255</v>
      </c>
      <c r="AC155" s="7" t="n">
        <v>0.6604961711091363</v>
      </c>
      <c r="AD155" s="7" t="n">
        <v>0.2692803588982516</v>
      </c>
      <c r="AE155" s="7" t="n">
        <v>0.5346801994031358</v>
      </c>
      <c r="AF155" s="7" t="n">
        <v>0.001796999268875085</v>
      </c>
      <c r="AG155" s="7" t="n">
        <v>-0.02903202515703936</v>
      </c>
      <c r="AH155" s="7" t="n">
        <v>0.22622610282668</v>
      </c>
      <c r="AI155" s="7" t="n">
        <v>0.3365306831773038</v>
      </c>
      <c r="AJ155" s="7" t="n">
        <v>0.5797539103576486</v>
      </c>
      <c r="AK155" s="7" t="n">
        <v>0.3329751457135599</v>
      </c>
      <c r="AL155" s="7" t="n">
        <v>0.3791125939367045</v>
      </c>
      <c r="AM155" s="7" t="n">
        <v>0.1976347096778795</v>
      </c>
      <c r="AN155" s="7" t="n">
        <v>0.2883468697384192</v>
      </c>
      <c r="AO155" s="7" t="n">
        <v>0.3461973517931721</v>
      </c>
      <c r="AP155" s="7" t="n">
        <v>0.8006059566549548</v>
      </c>
      <c r="AQ155" s="7" t="n">
        <v>0.7196435427053179</v>
      </c>
      <c r="AR155" s="7" t="n">
        <v>0.675859323995186</v>
      </c>
      <c r="AS155" s="7" t="n">
        <v>0.6307981081104481</v>
      </c>
      <c r="AT155" s="7" t="n">
        <v>0.6640421760003128</v>
      </c>
      <c r="AU155" s="7" t="n">
        <v>0.7511688750381271</v>
      </c>
      <c r="AV155" s="7" t="n">
        <v>0.759786157320859</v>
      </c>
      <c r="AW155" s="7" t="n">
        <v>0.2563892266118422</v>
      </c>
      <c r="AX155" s="7" t="n">
        <v>0.6646592277008577</v>
      </c>
      <c r="AY155" s="7" t="n">
        <v>0.5762476192009244</v>
      </c>
      <c r="AZ155" s="7" t="n">
        <v>0.2652137623914272</v>
      </c>
      <c r="BA155" s="7" t="n">
        <v>0.2123755792035223</v>
      </c>
      <c r="BB155" s="7" t="n">
        <v>0.6701885257772729</v>
      </c>
      <c r="BC155" s="7" t="n">
        <v>0.3660769099496407</v>
      </c>
      <c r="BD155" s="7" t="n">
        <v>0.6463527567560369</v>
      </c>
      <c r="BE155" s="7" t="n">
        <v>0.3520784972626861</v>
      </c>
      <c r="BF155" s="7" t="n">
        <v>0.6799614082875405</v>
      </c>
      <c r="BG155" s="7" t="n">
        <v>0.3791126705569016</v>
      </c>
      <c r="BH155" s="7" t="n">
        <v>0.6154917958240023</v>
      </c>
      <c r="BI155" s="7" t="n">
        <v>0.6860337604924875</v>
      </c>
      <c r="BJ155" s="7" t="n">
        <v>0.6768095663968549</v>
      </c>
      <c r="BK155" s="7" t="n">
        <v>0.6756746891604531</v>
      </c>
      <c r="BL155" s="7" t="n">
        <v>0.6908741544795577</v>
      </c>
      <c r="BM155" s="7" t="n">
        <v>0.4028858473786766</v>
      </c>
      <c r="BN155" s="7" t="n">
        <v>-0.2027075434602405</v>
      </c>
      <c r="BO155" s="7" t="n">
        <v>0.1995249302045431</v>
      </c>
      <c r="BP155" s="7" t="n">
        <v>0.5364951409791053</v>
      </c>
      <c r="BQ155" s="7" t="n">
        <v>0.1826835309169308</v>
      </c>
      <c r="BR155" s="7" t="n">
        <v>0.05692531664882713</v>
      </c>
      <c r="BS155" s="7" t="n">
        <v>0.4641731184057789</v>
      </c>
      <c r="BT155" s="7" t="n">
        <v>0.4465215732951027</v>
      </c>
      <c r="BU155" s="7" t="n">
        <v>0.5603649875402889</v>
      </c>
      <c r="BV155" s="7" t="n">
        <v>0.9832941530977892</v>
      </c>
      <c r="BW155" s="7" t="n">
        <v>0.1444959644654176</v>
      </c>
      <c r="BX155" s="7" t="n">
        <v>0.07364462037124546</v>
      </c>
      <c r="BY155" s="7" t="n">
        <v>0.4831706187675275</v>
      </c>
      <c r="BZ155" s="7" t="n">
        <v>0.2473056999304375</v>
      </c>
      <c r="CA155" s="7" t="n">
        <v>0.3505649157268111</v>
      </c>
      <c r="CB155" s="7" t="n">
        <v>0.9385271851070623</v>
      </c>
      <c r="CC155" s="7" t="n">
        <v>0.7371674343677086</v>
      </c>
      <c r="CD155" s="7" t="n">
        <v>0.2170317752992441</v>
      </c>
      <c r="CE155" s="7" t="n">
        <v>0.5858805796392076</v>
      </c>
      <c r="CF155" s="7" t="n">
        <v>0.2074127376587573</v>
      </c>
      <c r="CG155" s="7" t="n">
        <v>0.2741027084576548</v>
      </c>
      <c r="CH155" s="7" t="n">
        <v>0.7080801867024134</v>
      </c>
      <c r="CI155" s="7" t="n">
        <v>0.7648528843849954</v>
      </c>
      <c r="CJ155" s="7" t="n">
        <v>0.3058252500543913</v>
      </c>
      <c r="CK155" s="7" t="n">
        <v>-0.131825208090664</v>
      </c>
      <c r="CL155" s="7" t="n">
        <v>0.3505661394540047</v>
      </c>
      <c r="CM155" s="7" t="n">
        <v>0.7524948244559682</v>
      </c>
      <c r="CN155" s="7" t="n">
        <v>0.7726307294183988</v>
      </c>
      <c r="CO155" s="7" t="n">
        <v>0.4167970025043991</v>
      </c>
      <c r="CP155" s="7" t="n">
        <v>0.8864080778175392</v>
      </c>
      <c r="CQ155" s="7" t="n">
        <v>0.008782108037281538</v>
      </c>
      <c r="CR155" s="7" t="n">
        <v>0.9012587403636204</v>
      </c>
      <c r="CS155" s="7" t="n">
        <v>0.4105541478156296</v>
      </c>
      <c r="CT155" s="7" t="n">
        <v>0.09446613835317079</v>
      </c>
      <c r="CU155" s="7" t="n">
        <v>-0.2299780806355873</v>
      </c>
      <c r="CV155" s="7" t="n">
        <v>0.270409761333915</v>
      </c>
      <c r="CW155" s="7" t="n">
        <v>0.6184335524921447</v>
      </c>
      <c r="CX155" s="7" t="n">
        <v>0.6651640342226867</v>
      </c>
      <c r="CY155" s="7" t="n">
        <v>0.5763602958328489</v>
      </c>
      <c r="CZ155" s="7" t="n">
        <v>0.6826086860837562</v>
      </c>
      <c r="DA155" s="7" t="n">
        <v>0.2521503457299446</v>
      </c>
      <c r="DB155" s="7" t="n">
        <v>0.2956954875923874</v>
      </c>
      <c r="DC155" s="7" t="n">
        <v>0.3817581988599179</v>
      </c>
      <c r="DD155" s="7" t="n">
        <v>0.2612263136198253</v>
      </c>
      <c r="DE155" s="7" t="n">
        <v>0.5218939616897188</v>
      </c>
      <c r="DF155" s="7" t="n">
        <v>0.8103816468790019</v>
      </c>
      <c r="DG155" s="7" t="n">
        <v>0.5629741820656458</v>
      </c>
      <c r="DH155" s="7" t="n">
        <v>-0.110081103050256</v>
      </c>
      <c r="DI155" s="7" t="n">
        <v>0.9170122995643532</v>
      </c>
      <c r="DJ155" s="7" t="n">
        <v>0.5704385255205409</v>
      </c>
      <c r="DK155" s="7" t="n">
        <v>0.6830869249866736</v>
      </c>
      <c r="DL155" s="7" t="n">
        <v>0.2050730059320333</v>
      </c>
      <c r="DM155" s="7" t="n">
        <v>0.6869136814735227</v>
      </c>
      <c r="DN155" s="7" t="n">
        <v>0.7129172378610792</v>
      </c>
      <c r="DO155" s="7" t="n">
        <v>0.6526642628281374</v>
      </c>
      <c r="DP155" s="7" t="n">
        <v>0.6825534993258128</v>
      </c>
      <c r="DQ155" s="7" t="n">
        <v>0.6709535473738523</v>
      </c>
      <c r="DR155" s="7" t="n">
        <v>0.2925566586735055</v>
      </c>
      <c r="DS155" s="7" t="n">
        <v>0.7175122933540938</v>
      </c>
      <c r="DT155" s="7" t="n">
        <v>0.7247911293778945</v>
      </c>
      <c r="DU155" s="7" t="n">
        <v>0.69484816460384</v>
      </c>
      <c r="DV155" s="7" t="n">
        <v>0.830908874244175</v>
      </c>
      <c r="DW155" s="7" t="n">
        <v>0.667234064502641</v>
      </c>
      <c r="DX155" s="7" t="n">
        <v>0.5784225553480715</v>
      </c>
      <c r="DY155" s="7" t="n">
        <v>0.3320382617251423</v>
      </c>
      <c r="DZ155" s="7" t="n">
        <v>0.6454949908243711</v>
      </c>
      <c r="EA155" s="7" t="n">
        <v>0.1857511089280389</v>
      </c>
      <c r="EB155" s="7" t="n">
        <v>0.3524265576419834</v>
      </c>
      <c r="EC155" s="7" t="n">
        <v>0.3913093072131877</v>
      </c>
      <c r="ED155" s="7" t="n">
        <v>0.6501862138784352</v>
      </c>
      <c r="EE155" s="7" t="n">
        <v>0.6478920135918409</v>
      </c>
      <c r="EF155" s="7" t="n">
        <v>0.6758080677126641</v>
      </c>
      <c r="EG155" s="7" t="n">
        <v>0.7675108957498304</v>
      </c>
      <c r="EH155" s="7" t="n">
        <v>0.7205753021167358</v>
      </c>
      <c r="EI155" s="7" t="n">
        <v>0.5955494062075372</v>
      </c>
      <c r="EJ155" s="7" t="n">
        <v>0.6852963341325913</v>
      </c>
      <c r="EK155" s="7" t="n">
        <v>0.5426208254052453</v>
      </c>
      <c r="EL155" s="7" t="n">
        <v>0.3851780749423249</v>
      </c>
      <c r="EM155" s="7" t="n">
        <v>0.7258342245897403</v>
      </c>
      <c r="EN155" s="7" t="n">
        <v>0.3751535472034189</v>
      </c>
      <c r="EO155" s="7" t="n">
        <v>0.7032889295915477</v>
      </c>
      <c r="EP155" s="7" t="n">
        <v>0.784636483982973</v>
      </c>
      <c r="EQ155" s="7" t="n">
        <v>0.1030512976818931</v>
      </c>
      <c r="ER155" s="7" t="n">
        <v>0.3211630440417803</v>
      </c>
      <c r="ES155" s="7" t="n">
        <v>0.707318386829681</v>
      </c>
      <c r="ET155" s="7" t="n">
        <v>0.3596757106512195</v>
      </c>
      <c r="EU155" s="7" t="n">
        <v>-0.20571425573325</v>
      </c>
      <c r="EV155" s="7" t="n">
        <v>0.563009754274353</v>
      </c>
      <c r="EW155" s="7" t="n">
        <v>0.9852767316239147</v>
      </c>
      <c r="EX155" s="7" t="n">
        <v>0.7195484370043377</v>
      </c>
      <c r="EY155" s="7" t="n">
        <v>-0.003314221706395646</v>
      </c>
      <c r="EZ155" s="7" t="n">
        <v>1</v>
      </c>
      <c r="FA155" s="7" t="n">
        <v>0.5197175516404973</v>
      </c>
      <c r="FB155" s="7" t="n">
        <v>-0.09619347888956056</v>
      </c>
      <c r="FC155" s="7" t="n">
        <v>0.7230699080886699</v>
      </c>
      <c r="FD155" s="7" t="n">
        <v>0.6587471972680354</v>
      </c>
      <c r="FE155" s="7" t="n">
        <v>0.2195425938150661</v>
      </c>
      <c r="FF155" s="7" t="n">
        <v>-0.1093722125583816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0.6296720703314378</v>
      </c>
      <c r="D156" s="7" t="n">
        <v>0.5094070678537169</v>
      </c>
      <c r="E156" s="7" t="n">
        <v>0.2559094292699695</v>
      </c>
      <c r="F156" s="7" t="n">
        <v>0.3827829074631205</v>
      </c>
      <c r="G156" s="7" t="n">
        <v>0.08551670323435545</v>
      </c>
      <c r="H156" s="7" t="n">
        <v>0.5375842885572566</v>
      </c>
      <c r="I156" s="7" t="n">
        <v>0.5068295415106872</v>
      </c>
      <c r="J156" s="7" t="n">
        <v>0.5828516239730483</v>
      </c>
      <c r="K156" s="7" t="n">
        <v>0.2426468374679598</v>
      </c>
      <c r="L156" s="7" t="n">
        <v>0.5571806658225158</v>
      </c>
      <c r="M156" s="7" t="n">
        <v>0.3214371791107813</v>
      </c>
      <c r="N156" s="7" t="n">
        <v>0.5594681492375512</v>
      </c>
      <c r="O156" s="7" t="n">
        <v>0.2956137923752119</v>
      </c>
      <c r="P156" s="7" t="n">
        <v>0.3615514864992522</v>
      </c>
      <c r="Q156" s="7" t="n">
        <v>0.6673863278332504</v>
      </c>
      <c r="R156" s="7" t="n">
        <v>0.3162807709987636</v>
      </c>
      <c r="S156" s="7" t="n">
        <v>0.5035175669866746</v>
      </c>
      <c r="T156" s="7" t="n">
        <v>0.5446654965659189</v>
      </c>
      <c r="U156" s="7" t="n">
        <v>0.4823123900027448</v>
      </c>
      <c r="V156" s="7" t="n">
        <v>0.6598111571406927</v>
      </c>
      <c r="W156" s="7" t="n">
        <v>0.4832655532286848</v>
      </c>
      <c r="X156" s="7" t="n">
        <v>0.4970012012555776</v>
      </c>
      <c r="Y156" s="7" t="n">
        <v>0.4195152390675929</v>
      </c>
      <c r="Z156" s="7" t="n">
        <v>0.43462442603749</v>
      </c>
      <c r="AA156" s="7" t="n">
        <v>0.7051781822507233</v>
      </c>
      <c r="AB156" s="7" t="n">
        <v>0.6894453079776233</v>
      </c>
      <c r="AC156" s="7" t="n">
        <v>0.6165109969011963</v>
      </c>
      <c r="AD156" s="7" t="n">
        <v>0.5689162265694423</v>
      </c>
      <c r="AE156" s="7" t="n">
        <v>0.5250266444009314</v>
      </c>
      <c r="AF156" s="7" t="n">
        <v>0.4002558795839013</v>
      </c>
      <c r="AG156" s="7" t="n">
        <v>0.3125896170574272</v>
      </c>
      <c r="AH156" s="7" t="n">
        <v>0.5232077204898778</v>
      </c>
      <c r="AI156" s="7" t="n">
        <v>0.6593512262711375</v>
      </c>
      <c r="AJ156" s="7" t="n">
        <v>0.3603186627492169</v>
      </c>
      <c r="AK156" s="7" t="n">
        <v>0.4376516305291339</v>
      </c>
      <c r="AL156" s="7" t="n">
        <v>0.469385508211929</v>
      </c>
      <c r="AM156" s="7" t="n">
        <v>0.5379465602727138</v>
      </c>
      <c r="AN156" s="7" t="n">
        <v>0.4105652591961274</v>
      </c>
      <c r="AO156" s="7" t="n">
        <v>0.6599452536051182</v>
      </c>
      <c r="AP156" s="7" t="n">
        <v>0.4508197950668482</v>
      </c>
      <c r="AQ156" s="7" t="n">
        <v>0.6356611404481194</v>
      </c>
      <c r="AR156" s="7" t="n">
        <v>0.5045123435317965</v>
      </c>
      <c r="AS156" s="7" t="n">
        <v>0.4560309015303509</v>
      </c>
      <c r="AT156" s="7" t="n">
        <v>0.4685655219836516</v>
      </c>
      <c r="AU156" s="7" t="n">
        <v>0.5266375033875039</v>
      </c>
      <c r="AV156" s="7" t="n">
        <v>0.7169875198211862</v>
      </c>
      <c r="AW156" s="7" t="n">
        <v>0.5563875799056777</v>
      </c>
      <c r="AX156" s="7" t="n">
        <v>0.5723393884975524</v>
      </c>
      <c r="AY156" s="7" t="n">
        <v>0.3495451071412581</v>
      </c>
      <c r="AZ156" s="7" t="n">
        <v>0.4897736475547271</v>
      </c>
      <c r="BA156" s="7" t="n">
        <v>0.4976784770572683</v>
      </c>
      <c r="BB156" s="7" t="n">
        <v>0.3894298460600913</v>
      </c>
      <c r="BC156" s="7" t="n">
        <v>0.6121463842131313</v>
      </c>
      <c r="BD156" s="7" t="n">
        <v>0.4616147709634517</v>
      </c>
      <c r="BE156" s="7" t="n">
        <v>0.4918889407870278</v>
      </c>
      <c r="BF156" s="7" t="n">
        <v>0.5621047946555645</v>
      </c>
      <c r="BG156" s="7" t="n">
        <v>0.4693855301248067</v>
      </c>
      <c r="BH156" s="7" t="n">
        <v>0.3778689033779417</v>
      </c>
      <c r="BI156" s="7" t="n">
        <v>0.5205154661503976</v>
      </c>
      <c r="BJ156" s="7" t="n">
        <v>0.6003248189183618</v>
      </c>
      <c r="BK156" s="7" t="n">
        <v>0.4989876948358639</v>
      </c>
      <c r="BL156" s="7" t="n">
        <v>0.418453377496004</v>
      </c>
      <c r="BM156" s="7" t="n">
        <v>0.5468232380150082</v>
      </c>
      <c r="BN156" s="7" t="n">
        <v>-0.06573290566591264</v>
      </c>
      <c r="BO156" s="7" t="n">
        <v>0.4385458650869458</v>
      </c>
      <c r="BP156" s="7" t="n">
        <v>0.8316695367325694</v>
      </c>
      <c r="BQ156" s="7" t="n">
        <v>0.4093342492621407</v>
      </c>
      <c r="BR156" s="7" t="n">
        <v>0.3416521427040449</v>
      </c>
      <c r="BS156" s="7" t="n">
        <v>0.3838621556439663</v>
      </c>
      <c r="BT156" s="7" t="n">
        <v>0.5191532591909784</v>
      </c>
      <c r="BU156" s="7" t="n">
        <v>0.4971123695536976</v>
      </c>
      <c r="BV156" s="7" t="n">
        <v>0.5184541821196426</v>
      </c>
      <c r="BW156" s="7" t="n">
        <v>0.4443176367307453</v>
      </c>
      <c r="BX156" s="7" t="n">
        <v>0.3311596195831661</v>
      </c>
      <c r="BY156" s="7" t="n">
        <v>0.6158576623861798</v>
      </c>
      <c r="BZ156" s="7" t="n">
        <v>0.4822276856644905</v>
      </c>
      <c r="CA156" s="7" t="n">
        <v>0.6723786504683394</v>
      </c>
      <c r="CB156" s="7" t="n">
        <v>0.5224434061777502</v>
      </c>
      <c r="CC156" s="7" t="n">
        <v>0.4115761354821791</v>
      </c>
      <c r="CD156" s="7" t="n">
        <v>0.513457151692824</v>
      </c>
      <c r="CE156" s="7" t="n">
        <v>0.4923219627563932</v>
      </c>
      <c r="CF156" s="7" t="n">
        <v>0.5104184683486979</v>
      </c>
      <c r="CG156" s="7" t="n">
        <v>0.5117473195571461</v>
      </c>
      <c r="CH156" s="7" t="n">
        <v>0.3339176267411738</v>
      </c>
      <c r="CI156" s="7" t="n">
        <v>0.5587211609317293</v>
      </c>
      <c r="CJ156" s="7" t="n">
        <v>0.5294361655859543</v>
      </c>
      <c r="CK156" s="7" t="n">
        <v>0.1716700503303218</v>
      </c>
      <c r="CL156" s="7" t="n">
        <v>0.5836401021099783</v>
      </c>
      <c r="CM156" s="7" t="n">
        <v>0.5645915403817771</v>
      </c>
      <c r="CN156" s="7" t="n">
        <v>0.4004613948250584</v>
      </c>
      <c r="CO156" s="7" t="n">
        <v>0.3899059461242576</v>
      </c>
      <c r="CP156" s="7" t="n">
        <v>0.4793609955293949</v>
      </c>
      <c r="CQ156" s="7" t="n">
        <v>0.3927462541153515</v>
      </c>
      <c r="CR156" s="7" t="n">
        <v>0.4954358013175194</v>
      </c>
      <c r="CS156" s="7" t="n">
        <v>0.5518956959136128</v>
      </c>
      <c r="CT156" s="7" t="n">
        <v>0.3343016925302478</v>
      </c>
      <c r="CU156" s="7" t="n">
        <v>-0.06273006299237091</v>
      </c>
      <c r="CV156" s="7" t="n">
        <v>0.6016107679403705</v>
      </c>
      <c r="CW156" s="7" t="n">
        <v>0.4756090193796786</v>
      </c>
      <c r="CX156" s="7" t="n">
        <v>0.2984521770388033</v>
      </c>
      <c r="CY156" s="7" t="n">
        <v>0.3394013054760919</v>
      </c>
      <c r="CZ156" s="7" t="n">
        <v>0.4148282221571605</v>
      </c>
      <c r="DA156" s="7" t="n">
        <v>0.4994712957541013</v>
      </c>
      <c r="DB156" s="7" t="n">
        <v>0.6423008564084446</v>
      </c>
      <c r="DC156" s="7" t="n">
        <v>0.4244394103567248</v>
      </c>
      <c r="DD156" s="7" t="n">
        <v>0.4865458081179311</v>
      </c>
      <c r="DE156" s="7" t="n">
        <v>0.290384850139245</v>
      </c>
      <c r="DF156" s="7" t="n">
        <v>0.5123803435914148</v>
      </c>
      <c r="DG156" s="7" t="n">
        <v>0.5166871621698971</v>
      </c>
      <c r="DH156" s="7" t="n">
        <v>0.203486089944443</v>
      </c>
      <c r="DI156" s="7" t="n">
        <v>0.4565781843344003</v>
      </c>
      <c r="DJ156" s="7" t="n">
        <v>0.3190634839419759</v>
      </c>
      <c r="DK156" s="7" t="n">
        <v>0.4100824255998515</v>
      </c>
      <c r="DL156" s="7" t="n">
        <v>0.3367405476380396</v>
      </c>
      <c r="DM156" s="7" t="n">
        <v>0.4162118528564292</v>
      </c>
      <c r="DN156" s="7" t="n">
        <v>0.3752237719399596</v>
      </c>
      <c r="DO156" s="7" t="n">
        <v>0.644510417719786</v>
      </c>
      <c r="DP156" s="7" t="n">
        <v>0.3392842288779552</v>
      </c>
      <c r="DQ156" s="7" t="n">
        <v>0.3469576606750505</v>
      </c>
      <c r="DR156" s="7" t="n">
        <v>0.6017787322225063</v>
      </c>
      <c r="DS156" s="7" t="n">
        <v>0.3055283919743297</v>
      </c>
      <c r="DT156" s="7" t="n">
        <v>0.3928721435129105</v>
      </c>
      <c r="DU156" s="7" t="n">
        <v>0.5146001878749713</v>
      </c>
      <c r="DV156" s="7" t="n">
        <v>0.427047167494515</v>
      </c>
      <c r="DW156" s="7" t="n">
        <v>0.3992459103784663</v>
      </c>
      <c r="DX156" s="7" t="n">
        <v>0.4717029269821757</v>
      </c>
      <c r="DY156" s="7" t="n">
        <v>0.4167218662430613</v>
      </c>
      <c r="DZ156" s="7" t="n">
        <v>0.46356347331715</v>
      </c>
      <c r="EA156" s="7" t="n">
        <v>0.3557004677631744</v>
      </c>
      <c r="EB156" s="7" t="n">
        <v>0.4778247722321335</v>
      </c>
      <c r="EC156" s="7" t="n">
        <v>0.4262165192423039</v>
      </c>
      <c r="ED156" s="7" t="n">
        <v>0.3257574956629967</v>
      </c>
      <c r="EE156" s="7" t="n">
        <v>0.63891713697931</v>
      </c>
      <c r="EF156" s="7" t="n">
        <v>0.7114664078588099</v>
      </c>
      <c r="EG156" s="7" t="n">
        <v>0.4924122260472022</v>
      </c>
      <c r="EH156" s="7" t="n">
        <v>0.3468727570291469</v>
      </c>
      <c r="EI156" s="7" t="n">
        <v>0.6062209695665148</v>
      </c>
      <c r="EJ156" s="7" t="n">
        <v>0.3183453684374011</v>
      </c>
      <c r="EK156" s="7" t="n">
        <v>0.5019909165522805</v>
      </c>
      <c r="EL156" s="7" t="n">
        <v>0.3591517377667793</v>
      </c>
      <c r="EM156" s="7" t="n">
        <v>0.5047170940065715</v>
      </c>
      <c r="EN156" s="7" t="n">
        <v>0.4838822502912763</v>
      </c>
      <c r="EO156" s="7" t="n">
        <v>0.345536935218715</v>
      </c>
      <c r="EP156" s="7" t="n">
        <v>0.3990064565257758</v>
      </c>
      <c r="EQ156" s="7" t="n">
        <v>0.5054817079596372</v>
      </c>
      <c r="ER156" s="7" t="n">
        <v>0.4507224443256794</v>
      </c>
      <c r="ES156" s="7" t="n">
        <v>0.3490140546900743</v>
      </c>
      <c r="ET156" s="7" t="n">
        <v>0.3939084531986775</v>
      </c>
      <c r="EU156" s="7" t="n">
        <v>-0.07072613070173785</v>
      </c>
      <c r="EV156" s="7" t="n">
        <v>0.346685251560409</v>
      </c>
      <c r="EW156" s="7" t="n">
        <v>0.5406219908502862</v>
      </c>
      <c r="EX156" s="7" t="n">
        <v>0.368173097356136</v>
      </c>
      <c r="EY156" s="7" t="n">
        <v>0.3959700836131193</v>
      </c>
      <c r="EZ156" s="7" t="n">
        <v>0.5197175516404973</v>
      </c>
      <c r="FA156" s="7" t="n">
        <v>1</v>
      </c>
      <c r="FB156" s="7" t="n">
        <v>0.1668437842498915</v>
      </c>
      <c r="FC156" s="7" t="n">
        <v>0.3991884930414665</v>
      </c>
      <c r="FD156" s="7" t="n">
        <v>0.5772352499401203</v>
      </c>
      <c r="FE156" s="7" t="n">
        <v>0.3458070011595609</v>
      </c>
      <c r="FF156" s="7" t="n">
        <v>0.2289367969170225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0.5010486255875835</v>
      </c>
      <c r="D157" s="7" t="n">
        <v>0.3829910562564118</v>
      </c>
      <c r="E157" s="7" t="n">
        <v>0.8682584554409546</v>
      </c>
      <c r="F157" s="7" t="n">
        <v>0.5279521551327502</v>
      </c>
      <c r="G157" s="7" t="n">
        <v>0.816087857932472</v>
      </c>
      <c r="H157" s="7" t="n">
        <v>0.4979251595328869</v>
      </c>
      <c r="I157" s="7" t="n">
        <v>0.29070975159427</v>
      </c>
      <c r="J157" s="7" t="n">
        <v>0.2428216121414254</v>
      </c>
      <c r="K157" s="7" t="n">
        <v>0.8210972290648516</v>
      </c>
      <c r="L157" s="7" t="n">
        <v>0.336214803248172</v>
      </c>
      <c r="M157" s="7" t="n">
        <v>-0.0767436309072889</v>
      </c>
      <c r="N157" s="7" t="n">
        <v>-0.05523620180616903</v>
      </c>
      <c r="O157" s="7" t="n">
        <v>-0.08728954205150978</v>
      </c>
      <c r="P157" s="7" t="n">
        <v>-0.03976808213232332</v>
      </c>
      <c r="Q157" s="7" t="n">
        <v>-0.02681713236865087</v>
      </c>
      <c r="R157" s="7" t="n">
        <v>-0.1014467164053604</v>
      </c>
      <c r="S157" s="7" t="n">
        <v>0.02898761784105255</v>
      </c>
      <c r="T157" s="7" t="n">
        <v>-0.1511331167798463</v>
      </c>
      <c r="U157" s="7" t="n">
        <v>0.1614464440482667</v>
      </c>
      <c r="V157" s="7" t="n">
        <v>0.2153131809142689</v>
      </c>
      <c r="W157" s="7" t="n">
        <v>0.4904776415205933</v>
      </c>
      <c r="X157" s="7" t="n">
        <v>0.1531974451080748</v>
      </c>
      <c r="Y157" s="7" t="n">
        <v>0.8202119816402521</v>
      </c>
      <c r="Z157" s="7" t="n">
        <v>0.09107906720322535</v>
      </c>
      <c r="AA157" s="7" t="n">
        <v>0.05342473102221278</v>
      </c>
      <c r="AB157" s="7" t="n">
        <v>0.0733976800303713</v>
      </c>
      <c r="AC157" s="7" t="n">
        <v>0.2622795752740515</v>
      </c>
      <c r="AD157" s="7" t="n">
        <v>-0.003015548444617729</v>
      </c>
      <c r="AE157" s="7" t="n">
        <v>0.09346310410714599</v>
      </c>
      <c r="AF157" s="7" t="n">
        <v>0.7850244903332458</v>
      </c>
      <c r="AG157" s="7" t="n">
        <v>0.5355686583588424</v>
      </c>
      <c r="AH157" s="7" t="n">
        <v>0.5255717375029504</v>
      </c>
      <c r="AI157" s="7" t="n">
        <v>0.01773958463645017</v>
      </c>
      <c r="AJ157" s="7" t="n">
        <v>-0.1246683529376446</v>
      </c>
      <c r="AK157" s="7" t="n">
        <v>-0.01428399835911664</v>
      </c>
      <c r="AL157" s="7" t="n">
        <v>0.2961829147404321</v>
      </c>
      <c r="AM157" s="7" t="n">
        <v>0.3982175264943209</v>
      </c>
      <c r="AN157" s="7" t="n">
        <v>0.0935965447812013</v>
      </c>
      <c r="AO157" s="7" t="n">
        <v>0.02038351585017373</v>
      </c>
      <c r="AP157" s="7" t="n">
        <v>-0.1306892692646892</v>
      </c>
      <c r="AQ157" s="7" t="n">
        <v>0.04972626261177329</v>
      </c>
      <c r="AR157" s="7" t="n">
        <v>-0.09848995429381119</v>
      </c>
      <c r="AS157" s="7" t="n">
        <v>-0.1732080609741304</v>
      </c>
      <c r="AT157" s="7" t="n">
        <v>-0.1361497359376537</v>
      </c>
      <c r="AU157" s="7" t="n">
        <v>-0.0323476542163123</v>
      </c>
      <c r="AV157" s="7" t="n">
        <v>0.05088632993319953</v>
      </c>
      <c r="AW157" s="7" t="n">
        <v>0.5311104097794248</v>
      </c>
      <c r="AX157" s="7" t="n">
        <v>0.06147953262347743</v>
      </c>
      <c r="AY157" s="7" t="n">
        <v>-0.1380819101752486</v>
      </c>
      <c r="AZ157" s="7" t="n">
        <v>0.1506550163356888</v>
      </c>
      <c r="BA157" s="7" t="n">
        <v>0.4951913783815993</v>
      </c>
      <c r="BB157" s="7" t="n">
        <v>0.2274089974379188</v>
      </c>
      <c r="BC157" s="7" t="n">
        <v>-0.07084235038604347</v>
      </c>
      <c r="BD157" s="7" t="n">
        <v>-0.1168078548435653</v>
      </c>
      <c r="BE157" s="7" t="n">
        <v>0.02378726353183478</v>
      </c>
      <c r="BF157" s="7" t="n">
        <v>0.04944707955724362</v>
      </c>
      <c r="BG157" s="7" t="n">
        <v>0.2961829257532188</v>
      </c>
      <c r="BH157" s="7" t="n">
        <v>0.2963885952477021</v>
      </c>
      <c r="BI157" s="7" t="n">
        <v>0.03808567452560337</v>
      </c>
      <c r="BJ157" s="7" t="n">
        <v>0.078892037345573</v>
      </c>
      <c r="BK157" s="7" t="n">
        <v>0.02568687279155742</v>
      </c>
      <c r="BL157" s="7" t="n">
        <v>0.2190355366486899</v>
      </c>
      <c r="BM157" s="7" t="n">
        <v>-0.04215943244771343</v>
      </c>
      <c r="BN157" s="7" t="n">
        <v>0.8700178409305532</v>
      </c>
      <c r="BO157" s="7" t="n">
        <v>0.4653858926697958</v>
      </c>
      <c r="BP157" s="7" t="n">
        <v>-0.01827224225478527</v>
      </c>
      <c r="BQ157" s="7" t="n">
        <v>0.2889806650643708</v>
      </c>
      <c r="BR157" s="7" t="n">
        <v>0.4089477713749207</v>
      </c>
      <c r="BS157" s="7" t="n">
        <v>0.3317641242933078</v>
      </c>
      <c r="BT157" s="7" t="n">
        <v>0.3554929731921856</v>
      </c>
      <c r="BU157" s="7" t="n">
        <v>-0.01000085615275424</v>
      </c>
      <c r="BV157" s="7" t="n">
        <v>-0.1301862893218713</v>
      </c>
      <c r="BW157" s="7" t="n">
        <v>0.3461666499096172</v>
      </c>
      <c r="BX157" s="7" t="n">
        <v>0.3191655354550181</v>
      </c>
      <c r="BY157" s="7" t="n">
        <v>0.03421935250793533</v>
      </c>
      <c r="BZ157" s="7" t="n">
        <v>0.25733540725572</v>
      </c>
      <c r="CA157" s="7" t="n">
        <v>0.234531973575329</v>
      </c>
      <c r="CB157" s="7" t="n">
        <v>-0.1247544974124823</v>
      </c>
      <c r="CC157" s="7" t="n">
        <v>-0.1214380044693923</v>
      </c>
      <c r="CD157" s="7" t="n">
        <v>0.495403187611808</v>
      </c>
      <c r="CE157" s="7" t="n">
        <v>0.2401950603773803</v>
      </c>
      <c r="CF157" s="7" t="n">
        <v>0.3996929277536489</v>
      </c>
      <c r="CG157" s="7" t="n">
        <v>0.1611094146679717</v>
      </c>
      <c r="CH157" s="7" t="n">
        <v>-0.165454024602648</v>
      </c>
      <c r="CI157" s="7" t="n">
        <v>-0.07640105423687975</v>
      </c>
      <c r="CJ157" s="7" t="n">
        <v>-0.01816849302607092</v>
      </c>
      <c r="CK157" s="7" t="n">
        <v>0.919615580850381</v>
      </c>
      <c r="CL157" s="7" t="n">
        <v>-0.04273897943474877</v>
      </c>
      <c r="CM157" s="7" t="n">
        <v>-0.06682150684054879</v>
      </c>
      <c r="CN157" s="7" t="n">
        <v>-0.2120863857173201</v>
      </c>
      <c r="CO157" s="7" t="n">
        <v>0.1383822907140832</v>
      </c>
      <c r="CP157" s="7" t="n">
        <v>-0.1354179694325674</v>
      </c>
      <c r="CQ157" s="7" t="n">
        <v>0.8318523519734957</v>
      </c>
      <c r="CR157" s="7" t="n">
        <v>0.02413292738947252</v>
      </c>
      <c r="CS157" s="7" t="n">
        <v>-0.0507455728873143</v>
      </c>
      <c r="CT157" s="7" t="n">
        <v>0.2810249873643398</v>
      </c>
      <c r="CU157" s="7" t="n">
        <v>0.8234684011474658</v>
      </c>
      <c r="CV157" s="7" t="n">
        <v>0.5465461813232539</v>
      </c>
      <c r="CW157" s="7" t="n">
        <v>0.05640020350616709</v>
      </c>
      <c r="CX157" s="7" t="n">
        <v>-0.173538411359197</v>
      </c>
      <c r="CY157" s="7" t="n">
        <v>-0.2018697886202005</v>
      </c>
      <c r="CZ157" s="7" t="n">
        <v>-0.1473445037005366</v>
      </c>
      <c r="DA157" s="7" t="n">
        <v>0.5640598273258851</v>
      </c>
      <c r="DB157" s="7" t="n">
        <v>-3.474356468145593e-05</v>
      </c>
      <c r="DC157" s="7" t="n">
        <v>0.0360629430105778</v>
      </c>
      <c r="DD157" s="7" t="n">
        <v>-0.06629739106595181</v>
      </c>
      <c r="DE157" s="7" t="n">
        <v>-0.1916963050034618</v>
      </c>
      <c r="DF157" s="7" t="n">
        <v>-0.1341926439447505</v>
      </c>
      <c r="DG157" s="7" t="n">
        <v>-0.001986611498320138</v>
      </c>
      <c r="DH157" s="7" t="n">
        <v>0.2778621699989255</v>
      </c>
      <c r="DI157" s="7" t="n">
        <v>-0.1171348355970776</v>
      </c>
      <c r="DJ157" s="7" t="n">
        <v>-0.1818387901805056</v>
      </c>
      <c r="DK157" s="7" t="n">
        <v>-0.1004446814937941</v>
      </c>
      <c r="DL157" s="7" t="n">
        <v>-0.09468410465504279</v>
      </c>
      <c r="DM157" s="7" t="n">
        <v>0.2330663297347279</v>
      </c>
      <c r="DN157" s="7" t="n">
        <v>-0.1109659476609779</v>
      </c>
      <c r="DO157" s="7" t="n">
        <v>0.1532043875848113</v>
      </c>
      <c r="DP157" s="7" t="n">
        <v>-0.2143301208792877</v>
      </c>
      <c r="DQ157" s="7" t="n">
        <v>-0.2026806264201583</v>
      </c>
      <c r="DR157" s="7" t="n">
        <v>-0.006999944507189904</v>
      </c>
      <c r="DS157" s="7" t="n">
        <v>-0.1305405819769731</v>
      </c>
      <c r="DT157" s="7" t="n">
        <v>-0.1444002860491535</v>
      </c>
      <c r="DU157" s="7" t="n">
        <v>0.0260870596681393</v>
      </c>
      <c r="DV157" s="7" t="n">
        <v>-0.06203773719662276</v>
      </c>
      <c r="DW157" s="7" t="n">
        <v>-0.1282178325712828</v>
      </c>
      <c r="DX157" s="7" t="n">
        <v>0.05908882280494079</v>
      </c>
      <c r="DY157" s="7" t="n">
        <v>-0.1102174058024809</v>
      </c>
      <c r="DZ157" s="7" t="n">
        <v>-0.08382963780550809</v>
      </c>
      <c r="EA157" s="7" t="n">
        <v>0.272809265888196</v>
      </c>
      <c r="EB157" s="7" t="n">
        <v>0.3446349330350847</v>
      </c>
      <c r="EC157" s="7" t="n">
        <v>-0.04161640016160272</v>
      </c>
      <c r="ED157" s="7" t="n">
        <v>-0.04391983251655351</v>
      </c>
      <c r="EE157" s="7" t="n">
        <v>0.03267818009894711</v>
      </c>
      <c r="EF157" s="7" t="n">
        <v>0.1046064673455377</v>
      </c>
      <c r="EG157" s="7" t="n">
        <v>-0.09375321854188504</v>
      </c>
      <c r="EH157" s="7" t="n">
        <v>-0.09817750451929701</v>
      </c>
      <c r="EI157" s="7" t="n">
        <v>0.3763522579758122</v>
      </c>
      <c r="EJ157" s="7" t="n">
        <v>-0.05590049796139136</v>
      </c>
      <c r="EK157" s="7" t="n">
        <v>0.05847840498234735</v>
      </c>
      <c r="EL157" s="7" t="n">
        <v>-0.1301924893335991</v>
      </c>
      <c r="EM157" s="7" t="n">
        <v>-0.1372270059266245</v>
      </c>
      <c r="EN157" s="7" t="n">
        <v>-0.05497342573245081</v>
      </c>
      <c r="EO157" s="7" t="n">
        <v>-0.07811155392379504</v>
      </c>
      <c r="EP157" s="7" t="n">
        <v>-0.1075852348678345</v>
      </c>
      <c r="EQ157" s="7" t="n">
        <v>0.7744057053149634</v>
      </c>
      <c r="ER157" s="7" t="n">
        <v>0.1261467936115233</v>
      </c>
      <c r="ES157" s="7" t="n">
        <v>-0.07756258080290414</v>
      </c>
      <c r="ET157" s="7" t="n">
        <v>0.2260775557477304</v>
      </c>
      <c r="EU157" s="7" t="n">
        <v>0.8661292471053399</v>
      </c>
      <c r="EV157" s="7" t="n">
        <v>0.3392225628591774</v>
      </c>
      <c r="EW157" s="7" t="n">
        <v>-0.09472569454800042</v>
      </c>
      <c r="EX157" s="7" t="n">
        <v>-0.0892644857854263</v>
      </c>
      <c r="EY157" s="7" t="n">
        <v>0.6825047824085476</v>
      </c>
      <c r="EZ157" s="7" t="n">
        <v>-0.09619347888956056</v>
      </c>
      <c r="FA157" s="7" t="n">
        <v>0.1668437842498915</v>
      </c>
      <c r="FB157" s="7" t="n">
        <v>1</v>
      </c>
      <c r="FC157" s="7" t="n">
        <v>-0.1583632052230418</v>
      </c>
      <c r="FD157" s="7" t="n">
        <v>-0.01445468207645554</v>
      </c>
      <c r="FE157" s="7" t="n">
        <v>-0.1032350406035167</v>
      </c>
      <c r="FF157" s="7" t="n">
        <v>0.935501995384426</v>
      </c>
    </row>
    <row r="158">
      <c r="A158" s="6" t="inlineStr">
        <is>
          <t>H30318.CSI</t>
        </is>
      </c>
      <c r="B158" s="6" t="inlineStr">
        <is>
          <t>中证科技传媒通信150指数</t>
        </is>
      </c>
      <c r="C158" s="7" t="n">
        <v>0.6270070283797838</v>
      </c>
      <c r="D158" s="7" t="n">
        <v>0.6842557692619227</v>
      </c>
      <c r="E158" s="7" t="n">
        <v>-0.1617836207380062</v>
      </c>
      <c r="F158" s="7" t="n">
        <v>0.5422100180051518</v>
      </c>
      <c r="G158" s="7" t="n">
        <v>0.02887308343382109</v>
      </c>
      <c r="H158" s="7" t="n">
        <v>0.1250883188451065</v>
      </c>
      <c r="I158" s="7" t="n">
        <v>0.3969428250022919</v>
      </c>
      <c r="J158" s="7" t="n">
        <v>0.3959359890777347</v>
      </c>
      <c r="K158" s="7" t="n">
        <v>-0.1636951552625128</v>
      </c>
      <c r="L158" s="7" t="n">
        <v>0.7449314126802482</v>
      </c>
      <c r="M158" s="7" t="n">
        <v>0.8868977519699688</v>
      </c>
      <c r="N158" s="7" t="n">
        <v>0.493164126805913</v>
      </c>
      <c r="O158" s="7" t="n">
        <v>0.8793123601655171</v>
      </c>
      <c r="P158" s="7" t="n">
        <v>0.8850049694829825</v>
      </c>
      <c r="Q158" s="7" t="n">
        <v>0.7315675744351094</v>
      </c>
      <c r="R158" s="7" t="n">
        <v>0.9236331999489357</v>
      </c>
      <c r="S158" s="7" t="n">
        <v>0.4373981955402719</v>
      </c>
      <c r="T158" s="7" t="n">
        <v>0.8828203128391697</v>
      </c>
      <c r="U158" s="7" t="n">
        <v>0.4046686276417675</v>
      </c>
      <c r="V158" s="7" t="n">
        <v>0.323279953900943</v>
      </c>
      <c r="W158" s="7" t="n">
        <v>0.1055216404786239</v>
      </c>
      <c r="X158" s="7" t="n">
        <v>0.4161088143551691</v>
      </c>
      <c r="Y158" s="7" t="n">
        <v>0.07231126377593711</v>
      </c>
      <c r="Z158" s="7" t="n">
        <v>0.3862703860513165</v>
      </c>
      <c r="AA158" s="7" t="n">
        <v>0.7542071830616381</v>
      </c>
      <c r="AB158" s="7" t="n">
        <v>0.792773587889701</v>
      </c>
      <c r="AC158" s="7" t="n">
        <v>0.7828894335384867</v>
      </c>
      <c r="AD158" s="7" t="n">
        <v>0.4256707313647566</v>
      </c>
      <c r="AE158" s="7" t="n">
        <v>0.7820953249231155</v>
      </c>
      <c r="AF158" s="7" t="n">
        <v>-0.06577533500246005</v>
      </c>
      <c r="AG158" s="7" t="n">
        <v>-0.03724504302168134</v>
      </c>
      <c r="AH158" s="7" t="n">
        <v>0.106089954439397</v>
      </c>
      <c r="AI158" s="7" t="n">
        <v>0.4677184323662067</v>
      </c>
      <c r="AJ158" s="7" t="n">
        <v>0.9232954106157066</v>
      </c>
      <c r="AK158" s="7" t="n">
        <v>0.4622612953343043</v>
      </c>
      <c r="AL158" s="7" t="n">
        <v>0.2944094238515263</v>
      </c>
      <c r="AM158" s="7" t="n">
        <v>0.07102469590632154</v>
      </c>
      <c r="AN158" s="7" t="n">
        <v>0.3645045383920225</v>
      </c>
      <c r="AO158" s="7" t="n">
        <v>0.4735738176723437</v>
      </c>
      <c r="AP158" s="7" t="n">
        <v>0.9700109586987902</v>
      </c>
      <c r="AQ158" s="7" t="n">
        <v>0.8350183677611186</v>
      </c>
      <c r="AR158" s="7" t="n">
        <v>0.8687850310030331</v>
      </c>
      <c r="AS158" s="7" t="n">
        <v>0.8785914542283443</v>
      </c>
      <c r="AT158" s="7" t="n">
        <v>0.8916940611694767</v>
      </c>
      <c r="AU158" s="7" t="n">
        <v>0.8338363306703844</v>
      </c>
      <c r="AV158" s="7" t="n">
        <v>0.7183120646863034</v>
      </c>
      <c r="AW158" s="7" t="n">
        <v>0.2578105102234148</v>
      </c>
      <c r="AX158" s="7" t="n">
        <v>0.8239068450545269</v>
      </c>
      <c r="AY158" s="7" t="n">
        <v>0.9260249303618537</v>
      </c>
      <c r="AZ158" s="7" t="n">
        <v>0.4262792757498833</v>
      </c>
      <c r="BA158" s="7" t="n">
        <v>0.1122668541675445</v>
      </c>
      <c r="BB158" s="7" t="n">
        <v>0.4983150304281974</v>
      </c>
      <c r="BC158" s="7" t="n">
        <v>0.4842114962387936</v>
      </c>
      <c r="BD158" s="7" t="n">
        <v>0.8636610018519819</v>
      </c>
      <c r="BE158" s="7" t="n">
        <v>0.4134700478169998</v>
      </c>
      <c r="BF158" s="7" t="n">
        <v>0.8522650754193501</v>
      </c>
      <c r="BG158" s="7" t="n">
        <v>0.2944094553480212</v>
      </c>
      <c r="BH158" s="7" t="n">
        <v>0.4416179194908214</v>
      </c>
      <c r="BI158" s="7" t="n">
        <v>0.6284982363793267</v>
      </c>
      <c r="BJ158" s="7" t="n">
        <v>0.5919348187541009</v>
      </c>
      <c r="BK158" s="7" t="n">
        <v>0.6137422172898478</v>
      </c>
      <c r="BL158" s="7" t="n">
        <v>0.4920023382611838</v>
      </c>
      <c r="BM158" s="7" t="n">
        <v>0.3884604470523467</v>
      </c>
      <c r="BN158" s="7" t="n">
        <v>-0.2212733087883558</v>
      </c>
      <c r="BO158" s="7" t="n">
        <v>0.103818357760764</v>
      </c>
      <c r="BP158" s="7" t="n">
        <v>0.5072363719396886</v>
      </c>
      <c r="BQ158" s="7" t="n">
        <v>0.1761078766596614</v>
      </c>
      <c r="BR158" s="7" t="n">
        <v>-0.04034053075620885</v>
      </c>
      <c r="BS158" s="7" t="n">
        <v>0.7280159154934565</v>
      </c>
      <c r="BT158" s="7" t="n">
        <v>0.5109647657320395</v>
      </c>
      <c r="BU158" s="7" t="n">
        <v>0.5532091361283235</v>
      </c>
      <c r="BV158" s="7" t="n">
        <v>0.7563005237623247</v>
      </c>
      <c r="BW158" s="7" t="n">
        <v>0.1283222528028429</v>
      </c>
      <c r="BX158" s="7" t="n">
        <v>0.1008474843225234</v>
      </c>
      <c r="BY158" s="7" t="n">
        <v>0.47985627915816</v>
      </c>
      <c r="BZ158" s="7" t="n">
        <v>0.1041429963493141</v>
      </c>
      <c r="CA158" s="7" t="n">
        <v>0.2303661486232554</v>
      </c>
      <c r="CB158" s="7" t="n">
        <v>0.8480992750718951</v>
      </c>
      <c r="CC158" s="7" t="n">
        <v>0.9729548043025905</v>
      </c>
      <c r="CD158" s="7" t="n">
        <v>0.1041132426441945</v>
      </c>
      <c r="CE158" s="7" t="n">
        <v>0.5159574864169947</v>
      </c>
      <c r="CF158" s="7" t="n">
        <v>0.0156260408983177</v>
      </c>
      <c r="CG158" s="7" t="n">
        <v>0.4161723100600202</v>
      </c>
      <c r="CH158" s="7" t="n">
        <v>0.9699647622637888</v>
      </c>
      <c r="CI158" s="7" t="n">
        <v>0.7430991401953665</v>
      </c>
      <c r="CJ158" s="7" t="n">
        <v>0.4636151728191438</v>
      </c>
      <c r="CK158" s="7" t="n">
        <v>-0.1231534351346697</v>
      </c>
      <c r="CL158" s="7" t="n">
        <v>0.4816258921546318</v>
      </c>
      <c r="CM158" s="7" t="n">
        <v>0.7951063366284332</v>
      </c>
      <c r="CN158" s="7" t="n">
        <v>0.9465681044097497</v>
      </c>
      <c r="CO158" s="7" t="n">
        <v>0.3615525436354938</v>
      </c>
      <c r="CP158" s="7" t="n">
        <v>0.8463851171971148</v>
      </c>
      <c r="CQ158" s="7" t="n">
        <v>-0.06470911587721337</v>
      </c>
      <c r="CR158" s="7" t="n">
        <v>0.6169126262885715</v>
      </c>
      <c r="CS158" s="7" t="n">
        <v>0.4000485661503108</v>
      </c>
      <c r="CT158" s="7" t="n">
        <v>0.05665800878685787</v>
      </c>
      <c r="CU158" s="7" t="n">
        <v>-0.1841488815503911</v>
      </c>
      <c r="CV158" s="7" t="n">
        <v>0.2975911534650577</v>
      </c>
      <c r="CW158" s="7" t="n">
        <v>0.5348010594954361</v>
      </c>
      <c r="CX158" s="7" t="n">
        <v>0.9577161868463173</v>
      </c>
      <c r="CY158" s="7" t="n">
        <v>0.9408000552725794</v>
      </c>
      <c r="CZ158" s="7" t="n">
        <v>0.9781900579569783</v>
      </c>
      <c r="DA158" s="7" t="n">
        <v>0.1439474252413859</v>
      </c>
      <c r="DB158" s="7" t="n">
        <v>0.4561673245702734</v>
      </c>
      <c r="DC158" s="7" t="n">
        <v>0.4530277386074313</v>
      </c>
      <c r="DD158" s="7" t="n">
        <v>0.4546828563954745</v>
      </c>
      <c r="DE158" s="7" t="n">
        <v>0.908971844418715</v>
      </c>
      <c r="DF158" s="7" t="n">
        <v>0.9076863258242408</v>
      </c>
      <c r="DG158" s="7" t="n">
        <v>0.4954455846378154</v>
      </c>
      <c r="DH158" s="7" t="n">
        <v>0.1466290935900458</v>
      </c>
      <c r="DI158" s="7" t="n">
        <v>0.8343094913900998</v>
      </c>
      <c r="DJ158" s="7" t="n">
        <v>0.9227660114354369</v>
      </c>
      <c r="DK158" s="7" t="n">
        <v>0.9735007018018358</v>
      </c>
      <c r="DL158" s="7" t="n">
        <v>0.3251188132298081</v>
      </c>
      <c r="DM158" s="7" t="n">
        <v>0.5052328316968241</v>
      </c>
      <c r="DN158" s="7" t="n">
        <v>0.9686703206021151</v>
      </c>
      <c r="DO158" s="7" t="n">
        <v>0.6459573280380685</v>
      </c>
      <c r="DP158" s="7" t="n">
        <v>0.9323001456091131</v>
      </c>
      <c r="DQ158" s="7" t="n">
        <v>0.9084622810991868</v>
      </c>
      <c r="DR158" s="7" t="n">
        <v>0.4726988299318029</v>
      </c>
      <c r="DS158" s="7" t="n">
        <v>0.9282975487848014</v>
      </c>
      <c r="DT158" s="7" t="n">
        <v>0.9570105273831424</v>
      </c>
      <c r="DU158" s="7" t="n">
        <v>0.6290069521780911</v>
      </c>
      <c r="DV158" s="7" t="n">
        <v>0.8888970122349465</v>
      </c>
      <c r="DW158" s="7" t="n">
        <v>0.9567645984263226</v>
      </c>
      <c r="DX158" s="7" t="n">
        <v>0.8590138383227905</v>
      </c>
      <c r="DY158" s="7" t="n">
        <v>0.4259820036005603</v>
      </c>
      <c r="DZ158" s="7" t="n">
        <v>0.7755920436992099</v>
      </c>
      <c r="EA158" s="7" t="n">
        <v>0.22541740850064</v>
      </c>
      <c r="EB158" s="7" t="n">
        <v>0.2615300340346683</v>
      </c>
      <c r="EC158" s="7" t="n">
        <v>0.5567286219433795</v>
      </c>
      <c r="ED158" s="7" t="n">
        <v>0.8214931699057664</v>
      </c>
      <c r="EE158" s="7" t="n">
        <v>0.695905040916006</v>
      </c>
      <c r="EF158" s="7" t="n">
        <v>0.585808313522179</v>
      </c>
      <c r="EG158" s="7" t="n">
        <v>0.8899971325086998</v>
      </c>
      <c r="EH158" s="7" t="n">
        <v>0.8913636535616217</v>
      </c>
      <c r="EI158" s="7" t="n">
        <v>0.6197946077412181</v>
      </c>
      <c r="EJ158" s="7" t="n">
        <v>0.862973181103118</v>
      </c>
      <c r="EK158" s="7" t="n">
        <v>0.4321775880459527</v>
      </c>
      <c r="EL158" s="7" t="n">
        <v>0.5309992097311932</v>
      </c>
      <c r="EM158" s="7" t="n">
        <v>0.9051507134529562</v>
      </c>
      <c r="EN158" s="7" t="n">
        <v>0.4066744189246834</v>
      </c>
      <c r="EO158" s="7" t="n">
        <v>0.8761482245933084</v>
      </c>
      <c r="EP158" s="7" t="n">
        <v>0.9011643353838628</v>
      </c>
      <c r="EQ158" s="7" t="n">
        <v>0.01773263925091837</v>
      </c>
      <c r="ER158" s="7" t="n">
        <v>0.4660088941830662</v>
      </c>
      <c r="ES158" s="7" t="n">
        <v>0.8775682273969316</v>
      </c>
      <c r="ET158" s="7" t="n">
        <v>0.3622446871026613</v>
      </c>
      <c r="EU158" s="7" t="n">
        <v>-0.2230435193537005</v>
      </c>
      <c r="EV158" s="7" t="n">
        <v>0.4190091392499103</v>
      </c>
      <c r="EW158" s="7" t="n">
        <v>0.7190064750835511</v>
      </c>
      <c r="EX158" s="7" t="n">
        <v>0.8868004298394001</v>
      </c>
      <c r="EY158" s="7" t="n">
        <v>-0.046427562936167</v>
      </c>
      <c r="EZ158" s="7" t="n">
        <v>0.7230699080886699</v>
      </c>
      <c r="FA158" s="7" t="n">
        <v>0.3991884930414665</v>
      </c>
      <c r="FB158" s="7" t="n">
        <v>-0.1583632052230418</v>
      </c>
      <c r="FC158" s="7" t="n">
        <v>1</v>
      </c>
      <c r="FD158" s="7" t="n">
        <v>0.5641068945523143</v>
      </c>
      <c r="FE158" s="7" t="n">
        <v>0.3299446486625341</v>
      </c>
      <c r="FF158" s="7" t="n">
        <v>-0.1266439970427747</v>
      </c>
    </row>
    <row r="159">
      <c r="A159" s="6" t="inlineStr">
        <is>
          <t>H30590.CSI</t>
        </is>
      </c>
      <c r="B159" s="6" t="inlineStr">
        <is>
          <t>中证机器人指数</t>
        </is>
      </c>
      <c r="C159" s="7" t="n">
        <v>0.5875932805959142</v>
      </c>
      <c r="D159" s="7" t="n">
        <v>0.5040549276738826</v>
      </c>
      <c r="E159" s="7" t="n">
        <v>0.02537409604150405</v>
      </c>
      <c r="F159" s="7" t="n">
        <v>0.3881052662046219</v>
      </c>
      <c r="G159" s="7" t="n">
        <v>0.009541110503814584</v>
      </c>
      <c r="H159" s="7" t="n">
        <v>0.3391668268181976</v>
      </c>
      <c r="I159" s="7" t="n">
        <v>0.350316691790642</v>
      </c>
      <c r="J159" s="7" t="n">
        <v>0.4687447704567705</v>
      </c>
      <c r="K159" s="7" t="n">
        <v>0.03800939616397817</v>
      </c>
      <c r="L159" s="7" t="n">
        <v>0.5507045809066879</v>
      </c>
      <c r="M159" s="7" t="n">
        <v>0.590372143506279</v>
      </c>
      <c r="N159" s="7" t="n">
        <v>0.3949486006863334</v>
      </c>
      <c r="O159" s="7" t="n">
        <v>0.5442571528175982</v>
      </c>
      <c r="P159" s="7" t="n">
        <v>0.6040604198629362</v>
      </c>
      <c r="Q159" s="7" t="n">
        <v>0.7415151852050292</v>
      </c>
      <c r="R159" s="7" t="n">
        <v>0.585129806944269</v>
      </c>
      <c r="S159" s="7" t="n">
        <v>0.5242156994536357</v>
      </c>
      <c r="T159" s="7" t="n">
        <v>0.698796141773761</v>
      </c>
      <c r="U159" s="7" t="n">
        <v>0.3427320186097992</v>
      </c>
      <c r="V159" s="7" t="n">
        <v>0.449887449769714</v>
      </c>
      <c r="W159" s="7" t="n">
        <v>0.3247216330811814</v>
      </c>
      <c r="X159" s="7" t="n">
        <v>0.3568417880574773</v>
      </c>
      <c r="Y159" s="7" t="n">
        <v>0.2120382479548676</v>
      </c>
      <c r="Z159" s="7" t="n">
        <v>0.413023599513206</v>
      </c>
      <c r="AA159" s="7" t="n">
        <v>0.7583488345655478</v>
      </c>
      <c r="AB159" s="7" t="n">
        <v>0.7284768082625162</v>
      </c>
      <c r="AC159" s="7" t="n">
        <v>0.6244495646939622</v>
      </c>
      <c r="AD159" s="7" t="n">
        <v>0.3809385194353929</v>
      </c>
      <c r="AE159" s="7" t="n">
        <v>0.5434575189696657</v>
      </c>
      <c r="AF159" s="7" t="n">
        <v>0.1703419094472288</v>
      </c>
      <c r="AG159" s="7" t="n">
        <v>0.1160763027889784</v>
      </c>
      <c r="AH159" s="7" t="n">
        <v>0.3147451152829865</v>
      </c>
      <c r="AI159" s="7" t="n">
        <v>0.4484392502862151</v>
      </c>
      <c r="AJ159" s="7" t="n">
        <v>0.4191122607029822</v>
      </c>
      <c r="AK159" s="7" t="n">
        <v>0.4356918349361114</v>
      </c>
      <c r="AL159" s="7" t="n">
        <v>0.3248127298044444</v>
      </c>
      <c r="AM159" s="7" t="n">
        <v>0.2645125993472116</v>
      </c>
      <c r="AN159" s="7" t="n">
        <v>0.3938427267427286</v>
      </c>
      <c r="AO159" s="7" t="n">
        <v>0.4528592564371319</v>
      </c>
      <c r="AP159" s="7" t="n">
        <v>0.6454636793995192</v>
      </c>
      <c r="AQ159" s="7" t="n">
        <v>0.6725827637610693</v>
      </c>
      <c r="AR159" s="7" t="n">
        <v>0.5843148286698407</v>
      </c>
      <c r="AS159" s="7" t="n">
        <v>0.5148459220127178</v>
      </c>
      <c r="AT159" s="7" t="n">
        <v>0.554641688554697</v>
      </c>
      <c r="AU159" s="7" t="n">
        <v>0.6578100132513554</v>
      </c>
      <c r="AV159" s="7" t="n">
        <v>0.7787031510901432</v>
      </c>
      <c r="AW159" s="7" t="n">
        <v>0.3704896933677943</v>
      </c>
      <c r="AX159" s="7" t="n">
        <v>0.5913105436055327</v>
      </c>
      <c r="AY159" s="7" t="n">
        <v>0.436671011188229</v>
      </c>
      <c r="AZ159" s="7" t="n">
        <v>0.3581801188825682</v>
      </c>
      <c r="BA159" s="7" t="n">
        <v>0.3305403767977745</v>
      </c>
      <c r="BB159" s="7" t="n">
        <v>0.4329798128321779</v>
      </c>
      <c r="BC159" s="7" t="n">
        <v>0.4398857419409499</v>
      </c>
      <c r="BD159" s="7" t="n">
        <v>0.5542663770521435</v>
      </c>
      <c r="BE159" s="7" t="n">
        <v>0.44024539435296</v>
      </c>
      <c r="BF159" s="7" t="n">
        <v>0.5887256048899872</v>
      </c>
      <c r="BG159" s="7" t="n">
        <v>0.3248126524096858</v>
      </c>
      <c r="BH159" s="7" t="n">
        <v>0.39844427881013</v>
      </c>
      <c r="BI159" s="7" t="n">
        <v>0.6754374294682171</v>
      </c>
      <c r="BJ159" s="7" t="n">
        <v>0.5585661701311232</v>
      </c>
      <c r="BK159" s="7" t="n">
        <v>0.6562761880822725</v>
      </c>
      <c r="BL159" s="7" t="n">
        <v>0.4553351744950829</v>
      </c>
      <c r="BM159" s="7" t="n">
        <v>0.6158985186378917</v>
      </c>
      <c r="BN159" s="7" t="n">
        <v>-0.1816268252744081</v>
      </c>
      <c r="BO159" s="7" t="n">
        <v>0.3177909699716269</v>
      </c>
      <c r="BP159" s="7" t="n">
        <v>0.5889143226609413</v>
      </c>
      <c r="BQ159" s="7" t="n">
        <v>0.2509583651702894</v>
      </c>
      <c r="BR159" s="7" t="n">
        <v>0.1590406887354389</v>
      </c>
      <c r="BS159" s="7" t="n">
        <v>0.4085470726095288</v>
      </c>
      <c r="BT159" s="7" t="n">
        <v>0.4722517183470645</v>
      </c>
      <c r="BU159" s="7" t="n">
        <v>0.5231913435617289</v>
      </c>
      <c r="BV159" s="7" t="n">
        <v>0.6839518287977919</v>
      </c>
      <c r="BW159" s="7" t="n">
        <v>0.223136997400034</v>
      </c>
      <c r="BX159" s="7" t="n">
        <v>0.1894618801695175</v>
      </c>
      <c r="BY159" s="7" t="n">
        <v>0.4912803055635134</v>
      </c>
      <c r="BZ159" s="7" t="n">
        <v>0.2866917642366273</v>
      </c>
      <c r="CA159" s="7" t="n">
        <v>0.3789783285534176</v>
      </c>
      <c r="CB159" s="7" t="n">
        <v>0.7141582654020707</v>
      </c>
      <c r="CC159" s="7" t="n">
        <v>0.6114309382687642</v>
      </c>
      <c r="CD159" s="7" t="n">
        <v>0.3324053517790982</v>
      </c>
      <c r="CE159" s="7" t="n">
        <v>0.7502335824077376</v>
      </c>
      <c r="CF159" s="7" t="n">
        <v>0.2608382184536948</v>
      </c>
      <c r="CG159" s="7" t="n">
        <v>0.3716997092562236</v>
      </c>
      <c r="CH159" s="7" t="n">
        <v>0.5466297318099146</v>
      </c>
      <c r="CI159" s="7" t="n">
        <v>0.7954726095153227</v>
      </c>
      <c r="CJ159" s="7" t="n">
        <v>0.4062527411303533</v>
      </c>
      <c r="CK159" s="7" t="n">
        <v>-0.01090846086696641</v>
      </c>
      <c r="CL159" s="7" t="n">
        <v>0.4296469412533391</v>
      </c>
      <c r="CM159" s="7" t="n">
        <v>0.6488047906346726</v>
      </c>
      <c r="CN159" s="7" t="n">
        <v>0.5610038237989494</v>
      </c>
      <c r="CO159" s="7" t="n">
        <v>0.4303467314928133</v>
      </c>
      <c r="CP159" s="7" t="n">
        <v>0.6906117846369795</v>
      </c>
      <c r="CQ159" s="7" t="n">
        <v>0.1107007580544406</v>
      </c>
      <c r="CR159" s="7" t="n">
        <v>0.541506511532848</v>
      </c>
      <c r="CS159" s="7" t="n">
        <v>0.6213884980104426</v>
      </c>
      <c r="CT159" s="7" t="n">
        <v>0.1638501300627666</v>
      </c>
      <c r="CU159" s="7" t="n">
        <v>-0.1586039656363948</v>
      </c>
      <c r="CV159" s="7" t="n">
        <v>0.3983257269685079</v>
      </c>
      <c r="CW159" s="7" t="n">
        <v>0.6272672235732527</v>
      </c>
      <c r="CX159" s="7" t="n">
        <v>0.5309194143341908</v>
      </c>
      <c r="CY159" s="7" t="n">
        <v>0.4260594722399715</v>
      </c>
      <c r="CZ159" s="7" t="n">
        <v>0.5463999296611757</v>
      </c>
      <c r="DA159" s="7" t="n">
        <v>0.4058249703824309</v>
      </c>
      <c r="DB159" s="7" t="n">
        <v>0.4163854555777772</v>
      </c>
      <c r="DC159" s="7" t="n">
        <v>0.3781878119831811</v>
      </c>
      <c r="DD159" s="7" t="n">
        <v>0.3678010403200728</v>
      </c>
      <c r="DE159" s="7" t="n">
        <v>0.3859413470383202</v>
      </c>
      <c r="DF159" s="7" t="n">
        <v>0.6510546997138721</v>
      </c>
      <c r="DG159" s="7" t="n">
        <v>0.8988318335936609</v>
      </c>
      <c r="DH159" s="7" t="n">
        <v>0.1019356872686421</v>
      </c>
      <c r="DI159" s="7" t="n">
        <v>0.6706502729927338</v>
      </c>
      <c r="DJ159" s="7" t="n">
        <v>0.4232106529430128</v>
      </c>
      <c r="DK159" s="7" t="n">
        <v>0.5550289923442014</v>
      </c>
      <c r="DL159" s="7" t="n">
        <v>0.2646422478219709</v>
      </c>
      <c r="DM159" s="7" t="n">
        <v>0.4568439193366565</v>
      </c>
      <c r="DN159" s="7" t="n">
        <v>0.5826919327803257</v>
      </c>
      <c r="DO159" s="7" t="n">
        <v>0.6976342598435198</v>
      </c>
      <c r="DP159" s="7" t="n">
        <v>0.4799353678678229</v>
      </c>
      <c r="DQ159" s="7" t="n">
        <v>0.4843054760394199</v>
      </c>
      <c r="DR159" s="7" t="n">
        <v>0.4211244493000817</v>
      </c>
      <c r="DS159" s="7" t="n">
        <v>0.5762314173989614</v>
      </c>
      <c r="DT159" s="7" t="n">
        <v>0.5992874565793851</v>
      </c>
      <c r="DU159" s="7" t="n">
        <v>0.6585684882883226</v>
      </c>
      <c r="DV159" s="7" t="n">
        <v>0.6616749508956843</v>
      </c>
      <c r="DW159" s="7" t="n">
        <v>0.5669824741977004</v>
      </c>
      <c r="DX159" s="7" t="n">
        <v>0.5132821405286905</v>
      </c>
      <c r="DY159" s="7" t="n">
        <v>0.52299786806486</v>
      </c>
      <c r="DZ159" s="7" t="n">
        <v>0.5308197416310111</v>
      </c>
      <c r="EA159" s="7" t="n">
        <v>0.3894683060466183</v>
      </c>
      <c r="EB159" s="7" t="n">
        <v>0.3083625485223851</v>
      </c>
      <c r="EC159" s="7" t="n">
        <v>0.4157732761914043</v>
      </c>
      <c r="ED159" s="7" t="n">
        <v>0.5061551423982993</v>
      </c>
      <c r="EE159" s="7" t="n">
        <v>0.8916250191722163</v>
      </c>
      <c r="EF159" s="7" t="n">
        <v>0.7737866588943291</v>
      </c>
      <c r="EG159" s="7" t="n">
        <v>0.6762560954764708</v>
      </c>
      <c r="EH159" s="7" t="n">
        <v>0.5884614646716353</v>
      </c>
      <c r="EI159" s="7" t="n">
        <v>0.556933599842196</v>
      </c>
      <c r="EJ159" s="7" t="n">
        <v>0.553541748473905</v>
      </c>
      <c r="EK159" s="7" t="n">
        <v>0.9681660147164813</v>
      </c>
      <c r="EL159" s="7" t="n">
        <v>0.4521663044684832</v>
      </c>
      <c r="EM159" s="7" t="n">
        <v>0.6383299156568486</v>
      </c>
      <c r="EN159" s="7" t="n">
        <v>0.5377024119982444</v>
      </c>
      <c r="EO159" s="7" t="n">
        <v>0.5694173815315478</v>
      </c>
      <c r="EP159" s="7" t="n">
        <v>0.6168193438711745</v>
      </c>
      <c r="EQ159" s="7" t="n">
        <v>0.2543979383084002</v>
      </c>
      <c r="ER159" s="7" t="n">
        <v>0.3600642108611239</v>
      </c>
      <c r="ES159" s="7" t="n">
        <v>0.5711216228843707</v>
      </c>
      <c r="ET159" s="7" t="n">
        <v>0.5611492826073992</v>
      </c>
      <c r="EU159" s="7" t="n">
        <v>-0.1855853838103594</v>
      </c>
      <c r="EV159" s="7" t="n">
        <v>0.3504276368677023</v>
      </c>
      <c r="EW159" s="7" t="n">
        <v>0.6925754096164025</v>
      </c>
      <c r="EX159" s="7" t="n">
        <v>0.5800383726908568</v>
      </c>
      <c r="EY159" s="7" t="n">
        <v>0.1888726112798708</v>
      </c>
      <c r="EZ159" s="7" t="n">
        <v>0.6587471972680354</v>
      </c>
      <c r="FA159" s="7" t="n">
        <v>0.5772352499401203</v>
      </c>
      <c r="FB159" s="7" t="n">
        <v>-0.01445468207645554</v>
      </c>
      <c r="FC159" s="7" t="n">
        <v>0.5641068945523143</v>
      </c>
      <c r="FD159" s="7" t="n">
        <v>1</v>
      </c>
      <c r="FE159" s="7" t="n">
        <v>0.2776095658858788</v>
      </c>
      <c r="FF159" s="7" t="n">
        <v>0.0116500408330357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0.3427708687529197</v>
      </c>
      <c r="D160" s="7" t="n">
        <v>0.4290860147212956</v>
      </c>
      <c r="E160" s="7" t="n">
        <v>-0.1683764711428505</v>
      </c>
      <c r="F160" s="7" t="n">
        <v>0.3458347882148525</v>
      </c>
      <c r="G160" s="7" t="n">
        <v>-0.04187013023382574</v>
      </c>
      <c r="H160" s="7" t="n">
        <v>0.213852700114467</v>
      </c>
      <c r="I160" s="7" t="n">
        <v>0.3804006530416426</v>
      </c>
      <c r="J160" s="7" t="n">
        <v>0.7438792993614968</v>
      </c>
      <c r="K160" s="7" t="n">
        <v>-0.1180699265417354</v>
      </c>
      <c r="L160" s="7" t="n">
        <v>0.4303213030846913</v>
      </c>
      <c r="M160" s="7" t="n">
        <v>0.1909636940231624</v>
      </c>
      <c r="N160" s="7" t="n">
        <v>0.8405371049141833</v>
      </c>
      <c r="O160" s="7" t="n">
        <v>0.1697969558619713</v>
      </c>
      <c r="P160" s="7" t="n">
        <v>0.2374999134466295</v>
      </c>
      <c r="Q160" s="7" t="n">
        <v>0.4607014115950904</v>
      </c>
      <c r="R160" s="7" t="n">
        <v>0.3286726862160949</v>
      </c>
      <c r="S160" s="7" t="n">
        <v>0.3974281400898185</v>
      </c>
      <c r="T160" s="7" t="n">
        <v>0.4457090437062234</v>
      </c>
      <c r="U160" s="7" t="n">
        <v>0.3904797184509506</v>
      </c>
      <c r="V160" s="7" t="n">
        <v>0.2594916917898328</v>
      </c>
      <c r="W160" s="7" t="n">
        <v>0.2567411041378982</v>
      </c>
      <c r="X160" s="7" t="n">
        <v>0.3869546066587033</v>
      </c>
      <c r="Y160" s="7" t="n">
        <v>0.045356922071128</v>
      </c>
      <c r="Z160" s="7" t="n">
        <v>0.3826552127596871</v>
      </c>
      <c r="AA160" s="7" t="n">
        <v>0.3762716024106791</v>
      </c>
      <c r="AB160" s="7" t="n">
        <v>0.4052341664105046</v>
      </c>
      <c r="AC160" s="7" t="n">
        <v>0.4350333951005494</v>
      </c>
      <c r="AD160" s="7" t="n">
        <v>0.8744587219959501</v>
      </c>
      <c r="AE160" s="7" t="n">
        <v>0.5802306769677479</v>
      </c>
      <c r="AF160" s="7" t="n">
        <v>-0.04037338316611289</v>
      </c>
      <c r="AG160" s="7" t="n">
        <v>0.05783901339873163</v>
      </c>
      <c r="AH160" s="7" t="n">
        <v>0.206291168472133</v>
      </c>
      <c r="AI160" s="7" t="n">
        <v>0.8674567962961864</v>
      </c>
      <c r="AJ160" s="7" t="n">
        <v>0.3729603963195726</v>
      </c>
      <c r="AK160" s="7" t="n">
        <v>0.3907718560321566</v>
      </c>
      <c r="AL160" s="7" t="n">
        <v>0.2512715602751137</v>
      </c>
      <c r="AM160" s="7" t="n">
        <v>0.07036230923172167</v>
      </c>
      <c r="AN160" s="7" t="n">
        <v>0.3987630444279737</v>
      </c>
      <c r="AO160" s="7" t="n">
        <v>0.8691203710465066</v>
      </c>
      <c r="AP160" s="7" t="n">
        <v>0.2892374531338353</v>
      </c>
      <c r="AQ160" s="7" t="n">
        <v>0.4585807169713499</v>
      </c>
      <c r="AR160" s="7" t="n">
        <v>0.5045922089214356</v>
      </c>
      <c r="AS160" s="7" t="n">
        <v>0.4224080051285803</v>
      </c>
      <c r="AT160" s="7" t="n">
        <v>0.493913069362265</v>
      </c>
      <c r="AU160" s="7" t="n">
        <v>0.4745994685017421</v>
      </c>
      <c r="AV160" s="7" t="n">
        <v>0.3617541198280601</v>
      </c>
      <c r="AW160" s="7" t="n">
        <v>0.2658816223084738</v>
      </c>
      <c r="AX160" s="7" t="n">
        <v>0.4721381406924738</v>
      </c>
      <c r="AY160" s="7" t="n">
        <v>0.3518015844390652</v>
      </c>
      <c r="AZ160" s="7" t="n">
        <v>0.3935079266755945</v>
      </c>
      <c r="BA160" s="7" t="n">
        <v>0.2634524600313352</v>
      </c>
      <c r="BB160" s="7" t="n">
        <v>0.1967532494055178</v>
      </c>
      <c r="BC160" s="7" t="n">
        <v>0.8529327645122219</v>
      </c>
      <c r="BD160" s="7" t="n">
        <v>0.5114390750311989</v>
      </c>
      <c r="BE160" s="7" t="n">
        <v>0.3837973946566183</v>
      </c>
      <c r="BF160" s="7" t="n">
        <v>0.4620921395256959</v>
      </c>
      <c r="BG160" s="7" t="n">
        <v>0.2512719345472035</v>
      </c>
      <c r="BH160" s="7" t="n">
        <v>0.2137068043050804</v>
      </c>
      <c r="BI160" s="7" t="n">
        <v>0.3515299722979113</v>
      </c>
      <c r="BJ160" s="7" t="n">
        <v>0.2800686983501811</v>
      </c>
      <c r="BK160" s="7" t="n">
        <v>0.3803065857556845</v>
      </c>
      <c r="BL160" s="7" t="n">
        <v>0.1991413897543014</v>
      </c>
      <c r="BM160" s="7" t="n">
        <v>0.4621085755846654</v>
      </c>
      <c r="BN160" s="7" t="n">
        <v>-0.202000734664177</v>
      </c>
      <c r="BO160" s="7" t="n">
        <v>0.1947394518139291</v>
      </c>
      <c r="BP160" s="7" t="n">
        <v>0.6847741066888919</v>
      </c>
      <c r="BQ160" s="7" t="n">
        <v>0.03359603784684569</v>
      </c>
      <c r="BR160" s="7" t="n">
        <v>0.002638806058751007</v>
      </c>
      <c r="BS160" s="7" t="n">
        <v>0.3728207960877045</v>
      </c>
      <c r="BT160" s="7" t="n">
        <v>0.4853920363078575</v>
      </c>
      <c r="BU160" s="7" t="n">
        <v>0.2561477536575059</v>
      </c>
      <c r="BV160" s="7" t="n">
        <v>0.1993187731606546</v>
      </c>
      <c r="BW160" s="7" t="n">
        <v>0.2173580076074542</v>
      </c>
      <c r="BX160" s="7" t="n">
        <v>0.04384005164093361</v>
      </c>
      <c r="BY160" s="7" t="n">
        <v>0.3615794073283418</v>
      </c>
      <c r="BZ160" s="7" t="n">
        <v>0.0865918273002554</v>
      </c>
      <c r="CA160" s="7" t="n">
        <v>0.3484512597035992</v>
      </c>
      <c r="CB160" s="7" t="n">
        <v>0.2413894841662493</v>
      </c>
      <c r="CC160" s="7" t="n">
        <v>0.2902880452060401</v>
      </c>
      <c r="CD160" s="7" t="n">
        <v>0.2364793276938766</v>
      </c>
      <c r="CE160" s="7" t="n">
        <v>0.1969175923532355</v>
      </c>
      <c r="CF160" s="7" t="n">
        <v>-0.01363283120985763</v>
      </c>
      <c r="CG160" s="7" t="n">
        <v>0.3944241116580088</v>
      </c>
      <c r="CH160" s="7" t="n">
        <v>0.3080883527031039</v>
      </c>
      <c r="CI160" s="7" t="n">
        <v>0.2322804952415881</v>
      </c>
      <c r="CJ160" s="7" t="n">
        <v>0.9079830572899841</v>
      </c>
      <c r="CK160" s="7" t="n">
        <v>-0.07625432351120079</v>
      </c>
      <c r="CL160" s="7" t="n">
        <v>0.9020385354109067</v>
      </c>
      <c r="CM160" s="7" t="n">
        <v>0.2755751993951811</v>
      </c>
      <c r="CN160" s="7" t="n">
        <v>0.330925840868052</v>
      </c>
      <c r="CO160" s="7" t="n">
        <v>0.2804500773104099</v>
      </c>
      <c r="CP160" s="7" t="n">
        <v>0.2515921559390231</v>
      </c>
      <c r="CQ160" s="7" t="n">
        <v>-0.01497091431218063</v>
      </c>
      <c r="CR160" s="7" t="n">
        <v>0.2403933673002352</v>
      </c>
      <c r="CS160" s="7" t="n">
        <v>0.4656338474763607</v>
      </c>
      <c r="CT160" s="7" t="n">
        <v>0.02274072794743525</v>
      </c>
      <c r="CU160" s="7" t="n">
        <v>-0.1771341138698796</v>
      </c>
      <c r="CV160" s="7" t="n">
        <v>0.1796610371800746</v>
      </c>
      <c r="CW160" s="7" t="n">
        <v>0.3850744524618651</v>
      </c>
      <c r="CX160" s="7" t="n">
        <v>0.2983494756366687</v>
      </c>
      <c r="CY160" s="7" t="n">
        <v>0.3742024405584607</v>
      </c>
      <c r="CZ160" s="7" t="n">
        <v>0.4657449660524398</v>
      </c>
      <c r="DA160" s="7" t="n">
        <v>0.1880451777853659</v>
      </c>
      <c r="DB160" s="7" t="n">
        <v>0.8574233386618254</v>
      </c>
      <c r="DC160" s="7" t="n">
        <v>0.2446144388976406</v>
      </c>
      <c r="DD160" s="7" t="n">
        <v>0.9269429137730875</v>
      </c>
      <c r="DE160" s="7" t="n">
        <v>0.3510537181958867</v>
      </c>
      <c r="DF160" s="7" t="n">
        <v>0.3687589626040012</v>
      </c>
      <c r="DG160" s="7" t="n">
        <v>0.2641499567360114</v>
      </c>
      <c r="DH160" s="7" t="n">
        <v>0.3026806902963242</v>
      </c>
      <c r="DI160" s="7" t="n">
        <v>0.2217987506960848</v>
      </c>
      <c r="DJ160" s="7" t="n">
        <v>0.3592409280884567</v>
      </c>
      <c r="DK160" s="7" t="n">
        <v>0.4248735537801668</v>
      </c>
      <c r="DL160" s="7" t="n">
        <v>0.9881661061660226</v>
      </c>
      <c r="DM160" s="7" t="n">
        <v>0.2118147443089581</v>
      </c>
      <c r="DN160" s="7" t="n">
        <v>0.2920078842566049</v>
      </c>
      <c r="DO160" s="7" t="n">
        <v>0.4761990327823887</v>
      </c>
      <c r="DP160" s="7" t="n">
        <v>0.3403814441607571</v>
      </c>
      <c r="DQ160" s="7" t="n">
        <v>0.3837386804318809</v>
      </c>
      <c r="DR160" s="7" t="n">
        <v>0.8611520150180025</v>
      </c>
      <c r="DS160" s="7" t="n">
        <v>0.3019972443225558</v>
      </c>
      <c r="DT160" s="7" t="n">
        <v>0.2865829048637291</v>
      </c>
      <c r="DU160" s="7" t="n">
        <v>0.3756841207848869</v>
      </c>
      <c r="DV160" s="7" t="n">
        <v>0.243000071213813</v>
      </c>
      <c r="DW160" s="7" t="n">
        <v>0.4010777601528032</v>
      </c>
      <c r="DX160" s="7" t="n">
        <v>0.4495734369939755</v>
      </c>
      <c r="DY160" s="7" t="n">
        <v>0.4150660528452422</v>
      </c>
      <c r="DZ160" s="7" t="n">
        <v>0.2681546090683288</v>
      </c>
      <c r="EA160" s="7" t="n">
        <v>0.1366902395285265</v>
      </c>
      <c r="EB160" s="7" t="n">
        <v>0.1722221359334756</v>
      </c>
      <c r="EC160" s="7" t="n">
        <v>0.2444021359531429</v>
      </c>
      <c r="ED160" s="7" t="n">
        <v>0.1933943082515963</v>
      </c>
      <c r="EE160" s="7" t="n">
        <v>0.4033462480995636</v>
      </c>
      <c r="EF160" s="7" t="n">
        <v>0.2985245555391445</v>
      </c>
      <c r="EG160" s="7" t="n">
        <v>0.3643227665640039</v>
      </c>
      <c r="EH160" s="7" t="n">
        <v>0.1844551007726335</v>
      </c>
      <c r="EI160" s="7" t="n">
        <v>0.2975107079770034</v>
      </c>
      <c r="EJ160" s="7" t="n">
        <v>0.1962711395093353</v>
      </c>
      <c r="EK160" s="7" t="n">
        <v>0.2726506442159357</v>
      </c>
      <c r="EL160" s="7" t="n">
        <v>0.3443233996012168</v>
      </c>
      <c r="EM160" s="7" t="n">
        <v>0.3223876086953679</v>
      </c>
      <c r="EN160" s="7" t="n">
        <v>0.4902786015839958</v>
      </c>
      <c r="EO160" s="7" t="n">
        <v>0.1913612831056929</v>
      </c>
      <c r="EP160" s="7" t="n">
        <v>0.2392602203618913</v>
      </c>
      <c r="EQ160" s="7" t="n">
        <v>0.01754555546536247</v>
      </c>
      <c r="ER160" s="7" t="n">
        <v>0.377011469639525</v>
      </c>
      <c r="ES160" s="7" t="n">
        <v>0.1979869147640614</v>
      </c>
      <c r="ET160" s="7" t="n">
        <v>0.3017639400893491</v>
      </c>
      <c r="EU160" s="7" t="n">
        <v>-0.2072690872366193</v>
      </c>
      <c r="EV160" s="7" t="n">
        <v>0.231903724803385</v>
      </c>
      <c r="EW160" s="7" t="n">
        <v>0.2059229963149742</v>
      </c>
      <c r="EX160" s="7" t="n">
        <v>0.1979818991112696</v>
      </c>
      <c r="EY160" s="7" t="n">
        <v>0.02964828758876323</v>
      </c>
      <c r="EZ160" s="7" t="n">
        <v>0.2195425938150661</v>
      </c>
      <c r="FA160" s="7" t="n">
        <v>0.3458070011595609</v>
      </c>
      <c r="FB160" s="7" t="n">
        <v>-0.1032350406035167</v>
      </c>
      <c r="FC160" s="7" t="n">
        <v>0.3299446486625341</v>
      </c>
      <c r="FD160" s="7" t="n">
        <v>0.2776095658858788</v>
      </c>
      <c r="FE160" s="7" t="n">
        <v>1</v>
      </c>
      <c r="FF160" s="7" t="n">
        <v>-0.075780636066771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0.5606681162375309</v>
      </c>
      <c r="D161" s="7" t="n">
        <v>0.4705827879680602</v>
      </c>
      <c r="E161" s="7" t="n">
        <v>0.92438172478134</v>
      </c>
      <c r="F161" s="7" t="n">
        <v>0.5837004145095741</v>
      </c>
      <c r="G161" s="7" t="n">
        <v>0.7578495577863216</v>
      </c>
      <c r="H161" s="7" t="n">
        <v>0.5851409926206362</v>
      </c>
      <c r="I161" s="7" t="n">
        <v>0.4329435556269843</v>
      </c>
      <c r="J161" s="7" t="n">
        <v>0.3147187389367357</v>
      </c>
      <c r="K161" s="7" t="n">
        <v>0.9078106415698131</v>
      </c>
      <c r="L161" s="7" t="n">
        <v>0.4309502723453357</v>
      </c>
      <c r="M161" s="7" t="n">
        <v>-0.0714362538056682</v>
      </c>
      <c r="N161" s="7" t="n">
        <v>-0.02005236150077696</v>
      </c>
      <c r="O161" s="7" t="n">
        <v>-0.0823257282269462</v>
      </c>
      <c r="P161" s="7" t="n">
        <v>-0.01768032134985139</v>
      </c>
      <c r="Q161" s="7" t="n">
        <v>0.03672542397065898</v>
      </c>
      <c r="R161" s="7" t="n">
        <v>-0.1021055416620003</v>
      </c>
      <c r="S161" s="7" t="n">
        <v>0.151073508270057</v>
      </c>
      <c r="T161" s="7" t="n">
        <v>-0.1202030127615128</v>
      </c>
      <c r="U161" s="7" t="n">
        <v>0.2812094247937895</v>
      </c>
      <c r="V161" s="7" t="n">
        <v>0.376240692084699</v>
      </c>
      <c r="W161" s="7" t="n">
        <v>0.5837707932367039</v>
      </c>
      <c r="X161" s="7" t="n">
        <v>0.2710441709642579</v>
      </c>
      <c r="Y161" s="7" t="n">
        <v>0.9141632606924441</v>
      </c>
      <c r="Z161" s="7" t="n">
        <v>0.2256005713559238</v>
      </c>
      <c r="AA161" s="7" t="n">
        <v>0.1061926688930424</v>
      </c>
      <c r="AB161" s="7" t="n">
        <v>0.1556080542042914</v>
      </c>
      <c r="AC161" s="7" t="n">
        <v>0.3557611497791655</v>
      </c>
      <c r="AD161" s="7" t="n">
        <v>0.07579553353322055</v>
      </c>
      <c r="AE161" s="7" t="n">
        <v>0.197570355100471</v>
      </c>
      <c r="AF161" s="7" t="n">
        <v>0.8783301413935836</v>
      </c>
      <c r="AG161" s="7" t="n">
        <v>0.7036418854252052</v>
      </c>
      <c r="AH161" s="7" t="n">
        <v>0.6311718775675533</v>
      </c>
      <c r="AI161" s="7" t="n">
        <v>0.09822636758643266</v>
      </c>
      <c r="AJ161" s="7" t="n">
        <v>-0.08818120382879489</v>
      </c>
      <c r="AK161" s="7" t="n">
        <v>0.09649800921358942</v>
      </c>
      <c r="AL161" s="7" t="n">
        <v>0.3719741770201022</v>
      </c>
      <c r="AM161" s="7" t="n">
        <v>0.5264592679154699</v>
      </c>
      <c r="AN161" s="7" t="n">
        <v>0.2288464020396146</v>
      </c>
      <c r="AO161" s="7" t="n">
        <v>0.09989040541188507</v>
      </c>
      <c r="AP161" s="7" t="n">
        <v>-0.1023593504774323</v>
      </c>
      <c r="AQ161" s="7" t="n">
        <v>0.1464228701373294</v>
      </c>
      <c r="AR161" s="7" t="n">
        <v>-0.02581210796226022</v>
      </c>
      <c r="AS161" s="7" t="n">
        <v>-0.09935427370148496</v>
      </c>
      <c r="AT161" s="7" t="n">
        <v>-0.06866144753849522</v>
      </c>
      <c r="AU161" s="7" t="n">
        <v>0.01146432729027578</v>
      </c>
      <c r="AV161" s="7" t="n">
        <v>0.09214359871431418</v>
      </c>
      <c r="AW161" s="7" t="n">
        <v>0.69730197939678</v>
      </c>
      <c r="AX161" s="7" t="n">
        <v>0.1702740939384981</v>
      </c>
      <c r="AY161" s="7" t="n">
        <v>-0.09936243493278346</v>
      </c>
      <c r="AZ161" s="7" t="n">
        <v>0.2665775111115981</v>
      </c>
      <c r="BA161" s="7" t="n">
        <v>0.5843551367238073</v>
      </c>
      <c r="BB161" s="7" t="n">
        <v>0.2715900490237386</v>
      </c>
      <c r="BC161" s="7" t="n">
        <v>0.008207192224391528</v>
      </c>
      <c r="BD161" s="7" t="n">
        <v>-0.04781626147800427</v>
      </c>
      <c r="BE161" s="7" t="n">
        <v>0.1662762807950867</v>
      </c>
      <c r="BF161" s="7" t="n">
        <v>0.1547896484523563</v>
      </c>
      <c r="BG161" s="7" t="n">
        <v>0.3719741541648364</v>
      </c>
      <c r="BH161" s="7" t="n">
        <v>0.3248907800510478</v>
      </c>
      <c r="BI161" s="7" t="n">
        <v>0.06487035454487092</v>
      </c>
      <c r="BJ161" s="7" t="n">
        <v>0.08198882684915428</v>
      </c>
      <c r="BK161" s="7" t="n">
        <v>0.06164422563438288</v>
      </c>
      <c r="BL161" s="7" t="n">
        <v>0.2558904537951063</v>
      </c>
      <c r="BM161" s="7" t="n">
        <v>0.05934073689903784</v>
      </c>
      <c r="BN161" s="7" t="n">
        <v>0.7679869877477447</v>
      </c>
      <c r="BO161" s="7" t="n">
        <v>0.566401573079904</v>
      </c>
      <c r="BP161" s="7" t="n">
        <v>0.05350896065149042</v>
      </c>
      <c r="BQ161" s="7" t="n">
        <v>0.4804345302901107</v>
      </c>
      <c r="BR161" s="7" t="n">
        <v>0.5872156896174712</v>
      </c>
      <c r="BS161" s="7" t="n">
        <v>0.4030830451354266</v>
      </c>
      <c r="BT161" s="7" t="n">
        <v>0.4659863568163728</v>
      </c>
      <c r="BU161" s="7" t="n">
        <v>0.05866995352533425</v>
      </c>
      <c r="BV161" s="7" t="n">
        <v>-0.1387944307388128</v>
      </c>
      <c r="BW161" s="7" t="n">
        <v>0.540113793795311</v>
      </c>
      <c r="BX161" s="7" t="n">
        <v>0.5264121040860893</v>
      </c>
      <c r="BY161" s="7" t="n">
        <v>0.1359181485581475</v>
      </c>
      <c r="BZ161" s="7" t="n">
        <v>0.3502800524995788</v>
      </c>
      <c r="CA161" s="7" t="n">
        <v>0.3125077733792469</v>
      </c>
      <c r="CB161" s="7" t="n">
        <v>-0.1196959096858109</v>
      </c>
      <c r="CC161" s="7" t="n">
        <v>-0.08747237693104033</v>
      </c>
      <c r="CD161" s="7" t="n">
        <v>0.5814774039212249</v>
      </c>
      <c r="CE161" s="7" t="n">
        <v>0.3145382008947762</v>
      </c>
      <c r="CF161" s="7" t="n">
        <v>0.5186713283613653</v>
      </c>
      <c r="CG161" s="7" t="n">
        <v>0.2781094703768024</v>
      </c>
      <c r="CH161" s="7" t="n">
        <v>-0.1493606243098654</v>
      </c>
      <c r="CI161" s="7" t="n">
        <v>-0.05993302174863256</v>
      </c>
      <c r="CJ161" s="7" t="n">
        <v>0.04735313849845946</v>
      </c>
      <c r="CK161" s="7" t="n">
        <v>0.9627931589682053</v>
      </c>
      <c r="CL161" s="7" t="n">
        <v>0.02326136102797874</v>
      </c>
      <c r="CM161" s="7" t="n">
        <v>-0.02035419415921534</v>
      </c>
      <c r="CN161" s="7" t="n">
        <v>-0.1908880731167691</v>
      </c>
      <c r="CO161" s="7" t="n">
        <v>0.1719903024765994</v>
      </c>
      <c r="CP161" s="7" t="n">
        <v>-0.1393113176753893</v>
      </c>
      <c r="CQ161" s="7" t="n">
        <v>0.9221423770623636</v>
      </c>
      <c r="CR161" s="7" t="n">
        <v>0.007495681019997163</v>
      </c>
      <c r="CS161" s="7" t="n">
        <v>0.05345429578494076</v>
      </c>
      <c r="CT161" s="7" t="n">
        <v>0.4932137501197207</v>
      </c>
      <c r="CU161" s="7" t="n">
        <v>0.7488215302788277</v>
      </c>
      <c r="CV161" s="7" t="n">
        <v>0.6538718026503035</v>
      </c>
      <c r="CW161" s="7" t="n">
        <v>0.08017072369059146</v>
      </c>
      <c r="CX161" s="7" t="n">
        <v>-0.15248608692796</v>
      </c>
      <c r="CY161" s="7" t="n">
        <v>-0.1533095375607844</v>
      </c>
      <c r="CZ161" s="7" t="n">
        <v>-0.09950996739928145</v>
      </c>
      <c r="DA161" s="7" t="n">
        <v>0.6876564387205883</v>
      </c>
      <c r="DB161" s="7" t="n">
        <v>0.08310081163144266</v>
      </c>
      <c r="DC161" s="7" t="n">
        <v>0.1949010809621301</v>
      </c>
      <c r="DD161" s="7" t="n">
        <v>-0.003796553115939781</v>
      </c>
      <c r="DE161" s="7" t="n">
        <v>-0.150047972313651</v>
      </c>
      <c r="DF161" s="7" t="n">
        <v>-0.08501713181234077</v>
      </c>
      <c r="DG161" s="7" t="n">
        <v>0.02958288394063367</v>
      </c>
      <c r="DH161" s="7" t="n">
        <v>0.3281638836122663</v>
      </c>
      <c r="DI161" s="7" t="n">
        <v>-0.118134059044059</v>
      </c>
      <c r="DJ161" s="7" t="n">
        <v>-0.1449051241365117</v>
      </c>
      <c r="DK161" s="7" t="n">
        <v>-0.04907314375479261</v>
      </c>
      <c r="DL161" s="7" t="n">
        <v>-0.05403343450379219</v>
      </c>
      <c r="DM161" s="7" t="n">
        <v>0.2722182956735414</v>
      </c>
      <c r="DN161" s="7" t="n">
        <v>-0.07386712019796229</v>
      </c>
      <c r="DO161" s="7" t="n">
        <v>0.1973320320373334</v>
      </c>
      <c r="DP161" s="7" t="n">
        <v>-0.1865066541510126</v>
      </c>
      <c r="DQ161" s="7" t="n">
        <v>-0.1791034292389299</v>
      </c>
      <c r="DR161" s="7" t="n">
        <v>0.08568018777630108</v>
      </c>
      <c r="DS161" s="7" t="n">
        <v>-0.1265288225072556</v>
      </c>
      <c r="DT161" s="7" t="n">
        <v>-0.1125665874177493</v>
      </c>
      <c r="DU161" s="7" t="n">
        <v>0.06191852288790286</v>
      </c>
      <c r="DV161" s="7" t="n">
        <v>-0.04927643434856432</v>
      </c>
      <c r="DW161" s="7" t="n">
        <v>-0.07092166633971202</v>
      </c>
      <c r="DX161" s="7" t="n">
        <v>0.1307994550656213</v>
      </c>
      <c r="DY161" s="7" t="n">
        <v>-0.008081429730870828</v>
      </c>
      <c r="DZ161" s="7" t="n">
        <v>-0.06119016125884449</v>
      </c>
      <c r="EA161" s="7" t="n">
        <v>0.4687431449106123</v>
      </c>
      <c r="EB161" s="7" t="n">
        <v>0.4236090623272421</v>
      </c>
      <c r="EC161" s="7" t="n">
        <v>0.09610329384150032</v>
      </c>
      <c r="ED161" s="7" t="n">
        <v>-0.03363032330621245</v>
      </c>
      <c r="EE161" s="7" t="n">
        <v>0.08218515537782374</v>
      </c>
      <c r="EF161" s="7" t="n">
        <v>0.131261483374549</v>
      </c>
      <c r="EG161" s="7" t="n">
        <v>-0.05340275116877368</v>
      </c>
      <c r="EH161" s="7" t="n">
        <v>-0.09669831291974661</v>
      </c>
      <c r="EI161" s="7" t="n">
        <v>0.4491279986136191</v>
      </c>
      <c r="EJ161" s="7" t="n">
        <v>-0.04430342965228878</v>
      </c>
      <c r="EK161" s="7" t="n">
        <v>0.08245780424417681</v>
      </c>
      <c r="EL161" s="7" t="n">
        <v>-0.05302136054805649</v>
      </c>
      <c r="EM161" s="7" t="n">
        <v>-0.08106636887856225</v>
      </c>
      <c r="EN161" s="7" t="n">
        <v>0.04693223530044662</v>
      </c>
      <c r="EO161" s="7" t="n">
        <v>-0.06806921567127065</v>
      </c>
      <c r="EP161" s="7" t="n">
        <v>-0.1025786424374132</v>
      </c>
      <c r="EQ161" s="7" t="n">
        <v>0.8298408353479066</v>
      </c>
      <c r="ER161" s="7" t="n">
        <v>0.2365403163321549</v>
      </c>
      <c r="ES161" s="7" t="n">
        <v>-0.06835959990468776</v>
      </c>
      <c r="ET161" s="7" t="n">
        <v>0.2681590152769799</v>
      </c>
      <c r="EU161" s="7" t="n">
        <v>0.7654094635429758</v>
      </c>
      <c r="EV161" s="7" t="n">
        <v>0.3664606580985879</v>
      </c>
      <c r="EW161" s="7" t="n">
        <v>-0.114808744412971</v>
      </c>
      <c r="EX161" s="7" t="n">
        <v>-0.08229227174418303</v>
      </c>
      <c r="EY161" s="7" t="n">
        <v>0.7427500246029478</v>
      </c>
      <c r="EZ161" s="7" t="n">
        <v>-0.1093722125583816</v>
      </c>
      <c r="FA161" s="7" t="n">
        <v>0.2289367969170225</v>
      </c>
      <c r="FB161" s="7" t="n">
        <v>0.935501995384426</v>
      </c>
      <c r="FC161" s="7" t="n">
        <v>-0.1266439970427747</v>
      </c>
      <c r="FD161" s="7" t="n">
        <v>0.0116500408330357</v>
      </c>
      <c r="FE161" s="7" t="n">
        <v>-0.075780636066771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4836536990.15</v>
      </c>
      <c r="I2" s="11" t="n">
        <v>1</v>
      </c>
      <c r="J2" s="11" t="n">
        <v>0.935981679078507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471905488</v>
      </c>
      <c r="I3" s="5" t="n">
        <v>0.935981679078507</v>
      </c>
      <c r="J3" s="5" t="n">
        <v>0.935981679078507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146929371.9</v>
      </c>
      <c r="I4" s="5" t="n">
        <v>0.9869584119464641</v>
      </c>
      <c r="J4" s="5" t="n">
        <v>0.935981679078507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2846772018.2</v>
      </c>
      <c r="I5" s="11" t="n">
        <v>1</v>
      </c>
      <c r="J5" s="11" t="n">
        <v>0.912058851760805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119798316.25</v>
      </c>
      <c r="I6" s="5" t="n">
        <v>0.9523678807307649</v>
      </c>
      <c r="J6" s="5" t="n">
        <v>0.912058851760805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118587097.9</v>
      </c>
      <c r="I7" s="5" t="n">
        <v>0.912058851760805</v>
      </c>
      <c r="J7" s="5" t="n">
        <v>0.912058851760805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524709467.25</v>
      </c>
      <c r="I8" s="11" t="n">
        <v>1</v>
      </c>
      <c r="J8" s="11" t="n">
        <v>0.980885442167813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157785325.2</v>
      </c>
      <c r="I9" s="5" t="n">
        <v>0.980885442167813</v>
      </c>
      <c r="J9" s="5" t="n">
        <v>0.980885442167813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61169864.2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1532392345.1</v>
      </c>
      <c r="I11" s="11" t="n">
        <v>1</v>
      </c>
      <c r="J11" s="11" t="n">
        <v>0.9138662337133791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949431725.228</v>
      </c>
      <c r="I12" s="5" t="n">
        <v>0.9138662337133791</v>
      </c>
      <c r="J12" s="5" t="n">
        <v>0.9138662337133791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244230003.6</v>
      </c>
      <c r="I13" s="5" t="n">
        <v>0.972699463844254</v>
      </c>
      <c r="J13" s="5" t="n">
        <v>0.9138662337133791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45513562.2885</v>
      </c>
      <c r="I14" s="5" t="n">
        <v>0.971523705975362</v>
      </c>
      <c r="J14" s="5" t="n">
        <v>0.9138662337133791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38970147.2</v>
      </c>
      <c r="I15" s="5" t="n">
        <v>0.945230038740296</v>
      </c>
      <c r="J15" s="5" t="n">
        <v>0.9138662337133791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30819958.6205</v>
      </c>
      <c r="I16" s="5" t="n">
        <v>0.9704351867857089</v>
      </c>
      <c r="J16" s="5" t="n">
        <v>0.9138662337133791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809187340.55</v>
      </c>
      <c r="I17" s="11" t="n">
        <v>1</v>
      </c>
      <c r="J17" s="11" t="n">
        <v>0.9328058010078371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213642652.25</v>
      </c>
      <c r="I18" s="5" t="n">
        <v>0.972038742536445</v>
      </c>
      <c r="J18" s="5" t="n">
        <v>0.9328058010078371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134916040.1735</v>
      </c>
      <c r="I19" s="5" t="n">
        <v>0.997488042145932</v>
      </c>
      <c r="J19" s="5" t="n">
        <v>0.9328058010078371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50200293.106</v>
      </c>
      <c r="I20" s="5" t="n">
        <v>0.997870027189003</v>
      </c>
      <c r="J20" s="5" t="n">
        <v>0.9328058010078371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45282874.2205</v>
      </c>
      <c r="I21" s="5" t="n">
        <v>0.998074932228904</v>
      </c>
      <c r="J21" s="5" t="n">
        <v>0.9328058010078371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21181865.7</v>
      </c>
      <c r="I22" s="5" t="n">
        <v>0.95490290609258</v>
      </c>
      <c r="J22" s="5" t="n">
        <v>0.9328058010078371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149422394.15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7381143231.75</v>
      </c>
      <c r="I24" s="11" t="n">
        <v>1</v>
      </c>
      <c r="J24" s="11" t="n">
        <v>0.953484681348547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4528790541.7</v>
      </c>
      <c r="I25" s="5" t="n">
        <v>0.98175774822115</v>
      </c>
      <c r="J25" s="5" t="n">
        <v>0.953484681348547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2376733847.8</v>
      </c>
      <c r="I26" s="5" t="n">
        <v>0.980250507485694</v>
      </c>
      <c r="J26" s="5" t="n">
        <v>0.953484681348547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1433558909.8555</v>
      </c>
      <c r="I27" s="5" t="n">
        <v>0.985266060905987</v>
      </c>
      <c r="J27" s="5" t="n">
        <v>0.953484681348547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841070046.2</v>
      </c>
      <c r="I28" s="5" t="n">
        <v>0.985570900136964</v>
      </c>
      <c r="J28" s="5" t="n">
        <v>0.953484681348547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138283465.6</v>
      </c>
      <c r="I29" s="5" t="n">
        <v>0.984891809854745</v>
      </c>
      <c r="J29" s="5" t="n">
        <v>0.953484681348547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44915940.4</v>
      </c>
      <c r="I30" s="5" t="n">
        <v>0.992996387591499</v>
      </c>
      <c r="J30" s="5" t="n">
        <v>0.953484681348547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39454402.85</v>
      </c>
      <c r="I31" s="5" t="n">
        <v>0.9701357236877201</v>
      </c>
      <c r="J31" s="5" t="n">
        <v>0.953484681348547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22996997.349</v>
      </c>
      <c r="I32" s="5" t="n">
        <v>0.977248579834664</v>
      </c>
      <c r="J32" s="5" t="n">
        <v>0.953484681348547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159537.SZ</t>
        </is>
      </c>
      <c r="D33" s="3" t="inlineStr">
        <is>
          <t>国泰国证信息技术创新主题ETF</t>
        </is>
      </c>
      <c r="E33" s="3" t="inlineStr">
        <is>
          <t>股票型ETF</t>
        </is>
      </c>
      <c r="F33" s="3" t="inlineStr">
        <is>
          <t>CN5075.SZ</t>
        </is>
      </c>
      <c r="G33" s="3" t="inlineStr">
        <is>
          <t>国证信息技术创新主题指数</t>
        </is>
      </c>
      <c r="H33" s="4" t="n">
        <v>21051617.2775</v>
      </c>
      <c r="I33" s="5" t="n">
        <v>0.9591311281231349</v>
      </c>
      <c r="J33" s="5" t="n">
        <v>0.953484681348547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76860331.90000001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30426935.4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1823168592.136</v>
      </c>
      <c r="I36" s="11" t="n">
        <v>1</v>
      </c>
      <c r="J36" s="11" t="n">
        <v>0.9206289748261089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862239105.4</v>
      </c>
      <c r="I37" s="5" t="n">
        <v>0.9911898615008931</v>
      </c>
      <c r="J37" s="5" t="n">
        <v>0.9206289748261089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109908084.3</v>
      </c>
      <c r="I38" s="5" t="n">
        <v>0.945281000396527</v>
      </c>
      <c r="J38" s="5" t="n">
        <v>0.9206289748261089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517800.SH</t>
        </is>
      </c>
      <c r="D39" s="3" t="inlineStr">
        <is>
          <t>方正富邦沪港深人工智能50ETF</t>
        </is>
      </c>
      <c r="E39" s="3" t="inlineStr">
        <is>
          <t>股票型ETF</t>
        </is>
      </c>
      <c r="F39" s="3" t="inlineStr">
        <is>
          <t>931487.CSI</t>
        </is>
      </c>
      <c r="G39" s="3" t="inlineStr">
        <is>
          <t>中证沪港深人工智能50指数</t>
        </is>
      </c>
      <c r="H39" s="4" t="n">
        <v>39833840.35</v>
      </c>
      <c r="I39" s="5" t="n">
        <v>0.970904081941235</v>
      </c>
      <c r="J39" s="5" t="n">
        <v>0.9206289748261089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199808515.8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552119880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1317982794.3085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113808763</v>
      </c>
      <c r="I43" s="11" t="n">
        <v>1</v>
      </c>
      <c r="J43" s="11" t="n">
        <v>0.92162274288636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95570216.34999999</v>
      </c>
      <c r="I44" s="5" t="n">
        <v>0.955114983264959</v>
      </c>
      <c r="J44" s="5" t="n">
        <v>0.92162274288636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561580.SH</t>
        </is>
      </c>
      <c r="D45" s="3" t="inlineStr">
        <is>
          <t>华泰柏瑞中证中央企业红利ETF</t>
        </is>
      </c>
      <c r="E45" s="3" t="inlineStr">
        <is>
          <t>股票型ETF</t>
        </is>
      </c>
      <c r="F45" s="3" t="inlineStr">
        <is>
          <t>000825.CSI</t>
        </is>
      </c>
      <c r="G45" s="3" t="inlineStr">
        <is>
          <t>中证中央企业红利指数</t>
        </is>
      </c>
      <c r="H45" s="4" t="n">
        <v>20296496.15</v>
      </c>
      <c r="I45" s="5" t="n">
        <v>0.92162274288636</v>
      </c>
      <c r="J45" s="5" t="n">
        <v>0.92162274288636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341985624</v>
      </c>
      <c r="I46" s="11" t="n">
        <v>1</v>
      </c>
      <c r="J46" s="11" t="n">
        <v>0.967184175245829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62310278.4445</v>
      </c>
      <c r="I47" s="5" t="n">
        <v>0.973541393916091</v>
      </c>
      <c r="J47" s="5" t="n">
        <v>0.967184175245829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39707263.235</v>
      </c>
      <c r="I48" s="5" t="n">
        <v>0.970253118254448</v>
      </c>
      <c r="J48" s="5" t="n">
        <v>0.967184175245829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24442970.1</v>
      </c>
      <c r="I49" s="5" t="n">
        <v>0.985924236597035</v>
      </c>
      <c r="J49" s="5" t="n">
        <v>0.967184175245829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2475542502</v>
      </c>
      <c r="I50" s="11" t="n">
        <v>1</v>
      </c>
      <c r="J50" s="11" t="n">
        <v>0.940551982242865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1841048483</v>
      </c>
      <c r="I51" s="5" t="n">
        <v>0.970979586876058</v>
      </c>
      <c r="J51" s="5" t="n">
        <v>0.940551982242865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106704708.42</v>
      </c>
      <c r="I52" s="5" t="n">
        <v>0.940551982242865</v>
      </c>
      <c r="J52" s="5" t="n">
        <v>0.940551982242865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951388132.0355</v>
      </c>
      <c r="I53" s="11" t="n">
        <v>1</v>
      </c>
      <c r="J53" s="11" t="n">
        <v>0.918379888832211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831601641.35</v>
      </c>
      <c r="I54" s="5" t="n">
        <v>0.928400129972427</v>
      </c>
      <c r="J54" s="5" t="n">
        <v>0.918379888832211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184196418.4865</v>
      </c>
      <c r="I55" s="5" t="n">
        <v>0.943975849432058</v>
      </c>
      <c r="J55" s="5" t="n">
        <v>0.918379888832211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131589849.05</v>
      </c>
      <c r="I56" s="5" t="n">
        <v>0.964605285037379</v>
      </c>
      <c r="J56" s="5" t="n">
        <v>0.918379888832211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104256019.266</v>
      </c>
      <c r="I57" s="5" t="n">
        <v>0.953958921849859</v>
      </c>
      <c r="J57" s="5" t="n">
        <v>0.918379888832211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82547004.24250001</v>
      </c>
      <c r="I58" s="5" t="n">
        <v>0.962111448337321</v>
      </c>
      <c r="J58" s="5" t="n">
        <v>0.918379888832211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81132894.59999999</v>
      </c>
      <c r="I59" s="5" t="n">
        <v>0.949994089617217</v>
      </c>
      <c r="J59" s="5" t="n">
        <v>0.918379888832211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46526929.0385</v>
      </c>
      <c r="I60" s="5" t="n">
        <v>0.970895731524133</v>
      </c>
      <c r="J60" s="5" t="n">
        <v>0.918379888832211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29135713.05</v>
      </c>
      <c r="I61" s="5" t="n">
        <v>0.946518734141456</v>
      </c>
      <c r="J61" s="5" t="n">
        <v>0.918379888832211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281654182.601</v>
      </c>
      <c r="I62" s="11" t="n">
        <v>1</v>
      </c>
      <c r="J62" s="11" t="n">
        <v>0.928860536693502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55819795.8465</v>
      </c>
      <c r="I63" s="5" t="n">
        <v>0.993498303394477</v>
      </c>
      <c r="J63" s="5" t="n">
        <v>0.928860536693502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54729850.75</v>
      </c>
      <c r="I64" s="5" t="n">
        <v>0.958596770465438</v>
      </c>
      <c r="J64" s="5" t="n">
        <v>0.928860536693502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50223871.903</v>
      </c>
      <c r="I65" s="5" t="n">
        <v>0.982468929595123</v>
      </c>
      <c r="J65" s="5" t="n">
        <v>0.928860536693502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33968659.73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2202383187.95</v>
      </c>
      <c r="I67" s="11" t="n">
        <v>1</v>
      </c>
      <c r="J67" s="11" t="n">
        <v>0.901050812136386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448919336.35</v>
      </c>
      <c r="I68" s="5" t="n">
        <v>0.980625184053323</v>
      </c>
      <c r="J68" s="5" t="n">
        <v>0.901050812136386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273213151.15</v>
      </c>
      <c r="I69" s="5" t="n">
        <v>0.901050812136386</v>
      </c>
      <c r="J69" s="5" t="n">
        <v>0.901050812136386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223963172.8845</v>
      </c>
      <c r="I70" s="5" t="n">
        <v>0.989590132109793</v>
      </c>
      <c r="J70" s="5" t="n">
        <v>0.901050812136386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51069994.042</v>
      </c>
      <c r="I71" s="5" t="n">
        <v>0.985785204966284</v>
      </c>
      <c r="J71" s="5" t="n">
        <v>0.901050812136386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159738.SZ</t>
        </is>
      </c>
      <c r="D72" s="3" t="inlineStr">
        <is>
          <t>华泰柏瑞中证沪港深云计算产业ETF</t>
        </is>
      </c>
      <c r="E72" s="3" t="inlineStr">
        <is>
          <t>股票型ETF</t>
        </is>
      </c>
      <c r="F72" s="3" t="inlineStr">
        <is>
          <t>931470.CSI</t>
        </is>
      </c>
      <c r="G72" s="3" t="inlineStr">
        <is>
          <t>中证沪港深云计算产业指数</t>
        </is>
      </c>
      <c r="H72" s="4" t="n">
        <v>47449277.789</v>
      </c>
      <c r="I72" s="5" t="n">
        <v>0.924122248997979</v>
      </c>
      <c r="J72" s="5" t="n">
        <v>0.901050812136386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560660.SH</t>
        </is>
      </c>
      <c r="D73" s="3" t="inlineStr">
        <is>
          <t>新华中证云计算50ETF</t>
        </is>
      </c>
      <c r="E73" s="3" t="inlineStr">
        <is>
          <t>股票型ETF</t>
        </is>
      </c>
      <c r="F73" s="3" t="inlineStr">
        <is>
          <t>931469.CSI</t>
        </is>
      </c>
      <c r="G73" s="3" t="inlineStr">
        <is>
          <t>中证云计算50指数</t>
        </is>
      </c>
      <c r="H73" s="4" t="n">
        <v>40837911.2</v>
      </c>
      <c r="I73" s="5" t="n">
        <v>0.947062391273834</v>
      </c>
      <c r="J73" s="5" t="n">
        <v>0.901050812136386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25319239.7245</v>
      </c>
      <c r="I74" s="5" t="n">
        <v>0.974840029845409</v>
      </c>
      <c r="J74" s="5" t="n">
        <v>0.901050812136386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291129761.5</v>
      </c>
      <c r="I75" s="11" t="n">
        <v>1</v>
      </c>
      <c r="J75" s="11" t="n">
        <v>0.943503425627971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57186803.03</v>
      </c>
      <c r="I76" s="5" t="n">
        <v>0.943503485834382</v>
      </c>
      <c r="J76" s="5" t="n">
        <v>0.943503425627971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47009186.7895</v>
      </c>
      <c r="I77" s="5" t="n">
        <v>0.943503425627971</v>
      </c>
      <c r="J77" s="5" t="n">
        <v>0.943503425627971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244715397.5045</v>
      </c>
      <c r="I78" s="11" t="n">
        <v>1</v>
      </c>
      <c r="J78" s="11" t="n">
        <v>0.960849405784917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166356660.369</v>
      </c>
      <c r="I79" s="5" t="n">
        <v>0.960849405784917</v>
      </c>
      <c r="J79" s="5" t="n">
        <v>0.960849405784917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159781.SZ</t>
        </is>
      </c>
      <c r="D80" s="8" t="inlineStr">
        <is>
          <t>易方达中证科创创业50ETF</t>
        </is>
      </c>
      <c r="E80" s="8" t="inlineStr">
        <is>
          <t>股票型ETF</t>
        </is>
      </c>
      <c r="F80" s="8" t="inlineStr">
        <is>
          <t>931643.CSI</t>
        </is>
      </c>
      <c r="G80" s="8" t="inlineStr">
        <is>
          <t>中证科创创业50指数</t>
        </is>
      </c>
      <c r="H80" s="10" t="n">
        <v>511933233.8285</v>
      </c>
      <c r="I80" s="11" t="n">
        <v>1</v>
      </c>
      <c r="J80" s="11" t="n">
        <v>0.909612243248449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515000.SH</t>
        </is>
      </c>
      <c r="D81" s="3" t="inlineStr">
        <is>
          <t>华宝中证科技龙头ETF</t>
        </is>
      </c>
      <c r="E81" s="3" t="inlineStr">
        <is>
          <t>股票型ETF</t>
        </is>
      </c>
      <c r="F81" s="3" t="inlineStr">
        <is>
          <t>931087.CSI</t>
        </is>
      </c>
      <c r="G81" s="3" t="inlineStr">
        <is>
          <t>中证科技龙头指数</t>
        </is>
      </c>
      <c r="H81" s="4" t="n">
        <v>209886243.55</v>
      </c>
      <c r="I81" s="5" t="n">
        <v>0.9638849443079049</v>
      </c>
      <c r="J81" s="5" t="n">
        <v>0.909612243248449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86035146.12100001</v>
      </c>
      <c r="I82" s="5" t="n">
        <v>0.972970175174147</v>
      </c>
      <c r="J82" s="5" t="n">
        <v>0.909612243248449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70749039.972</v>
      </c>
      <c r="I83" s="5" t="n">
        <v>0.9126856351338311</v>
      </c>
      <c r="J83" s="5" t="n">
        <v>0.909612243248449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61451437.35</v>
      </c>
      <c r="I84" s="5" t="n">
        <v>0.909612243248449</v>
      </c>
      <c r="J84" s="5" t="n">
        <v>0.909612243248449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48259746.9</v>
      </c>
      <c r="I85" s="5" t="n">
        <v>0.92286072347361</v>
      </c>
      <c r="J85" s="5" t="n">
        <v>0.909612243248449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46169651.509</v>
      </c>
      <c r="I86" s="5" t="n">
        <v>0.920913529079053</v>
      </c>
      <c r="J86" s="5" t="n">
        <v>0.909612243248449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512220.SH</t>
        </is>
      </c>
      <c r="D87" s="3" t="inlineStr">
        <is>
          <t>景顺长城中证科技传媒通信150ETF</t>
        </is>
      </c>
      <c r="E87" s="3" t="inlineStr">
        <is>
          <t>股票型ETF</t>
        </is>
      </c>
      <c r="F87" s="3" t="inlineStr">
        <is>
          <t>H30318.CSI</t>
        </is>
      </c>
      <c r="G87" s="3" t="inlineStr">
        <is>
          <t>中证科技传媒通信150指数</t>
        </is>
      </c>
      <c r="H87" s="4" t="n">
        <v>21347336.6</v>
      </c>
      <c r="I87" s="5" t="n">
        <v>0.956764598426323</v>
      </c>
      <c r="J87" s="5" t="n">
        <v>0.909612243248449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159915.SZ</t>
        </is>
      </c>
      <c r="D88" s="8" t="inlineStr">
        <is>
          <t>易方达创业板ETF</t>
        </is>
      </c>
      <c r="E88" s="8" t="inlineStr">
        <is>
          <t>股票型ETF</t>
        </is>
      </c>
      <c r="F88" s="8" t="inlineStr">
        <is>
          <t>399006.SZ</t>
        </is>
      </c>
      <c r="G88" s="8" t="inlineStr">
        <is>
          <t>创业板指数</t>
        </is>
      </c>
      <c r="H88" s="10" t="n">
        <v>6908687432.9455</v>
      </c>
      <c r="I88" s="11" t="n">
        <v>1</v>
      </c>
      <c r="J88" s="11" t="n">
        <v>0.961975249368324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159949.SZ</t>
        </is>
      </c>
      <c r="D89" s="3" t="inlineStr">
        <is>
          <t>华安创业板50ETF</t>
        </is>
      </c>
      <c r="E89" s="3" t="inlineStr">
        <is>
          <t>股票型ETF</t>
        </is>
      </c>
      <c r="F89" s="3" t="inlineStr">
        <is>
          <t>399673.SZ</t>
        </is>
      </c>
      <c r="G89" s="3" t="inlineStr">
        <is>
          <t>创业板50指数</t>
        </is>
      </c>
      <c r="H89" s="4" t="n">
        <v>3390992011.07</v>
      </c>
      <c r="I89" s="5" t="n">
        <v>0.996910362946312</v>
      </c>
      <c r="J89" s="5" t="n">
        <v>0.961975249368324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159814.SZ</t>
        </is>
      </c>
      <c r="D90" s="3" t="inlineStr">
        <is>
          <t>西部利得创业板大盘ETF</t>
        </is>
      </c>
      <c r="E90" s="3" t="inlineStr">
        <is>
          <t>股票型ETF</t>
        </is>
      </c>
      <c r="F90" s="3" t="inlineStr">
        <is>
          <t>399293.SZ</t>
        </is>
      </c>
      <c r="G90" s="3" t="inlineStr">
        <is>
          <t>创业板大盘指数</t>
        </is>
      </c>
      <c r="H90" s="4" t="n">
        <v>66668971.5235</v>
      </c>
      <c r="I90" s="5" t="n">
        <v>0.991808664478355</v>
      </c>
      <c r="J90" s="5" t="n">
        <v>0.961975249368324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159773.SZ</t>
        </is>
      </c>
      <c r="D91" s="3" t="inlineStr">
        <is>
          <t>华泰柏瑞创业板科技ETF</t>
        </is>
      </c>
      <c r="E91" s="3" t="inlineStr">
        <is>
          <t>股票型ETF</t>
        </is>
      </c>
      <c r="F91" s="3" t="inlineStr">
        <is>
          <t>399276.SZ</t>
        </is>
      </c>
      <c r="G91" s="3" t="inlineStr">
        <is>
          <t>创业板科技指数</t>
        </is>
      </c>
      <c r="H91" s="4" t="n">
        <v>21212551.615</v>
      </c>
      <c r="I91" s="5" t="n">
        <v>0.961975249368324</v>
      </c>
      <c r="J91" s="5" t="n">
        <v>0.961975249368324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159967.SZ</t>
        </is>
      </c>
      <c r="D92" s="8" t="inlineStr">
        <is>
          <t>华夏创成长ETF</t>
        </is>
      </c>
      <c r="E92" s="8" t="inlineStr">
        <is>
          <t>股票型ETF</t>
        </is>
      </c>
      <c r="F92" s="8" t="inlineStr">
        <is>
          <t>399296.SZ</t>
        </is>
      </c>
      <c r="G92" s="8" t="inlineStr">
        <is>
          <t>创业板动量成长指数</t>
        </is>
      </c>
      <c r="H92" s="10" t="n">
        <v>261785000.454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159905.SZ</t>
        </is>
      </c>
      <c r="D93" s="8" t="inlineStr">
        <is>
          <t>红利ETF工银</t>
        </is>
      </c>
      <c r="E93" s="8" t="inlineStr">
        <is>
          <t>股票型ETF</t>
        </is>
      </c>
      <c r="F93" s="8" t="inlineStr">
        <is>
          <t>399324.SZ</t>
        </is>
      </c>
      <c r="G93" s="8" t="inlineStr">
        <is>
          <t>深证红利指数</t>
        </is>
      </c>
      <c r="H93" s="10" t="n">
        <v>55304124.94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4194318779.7</v>
      </c>
      <c r="I94" s="11" t="n">
        <v>1</v>
      </c>
      <c r="J94" s="11" t="n">
        <v>0.941858831588511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538350941.75</v>
      </c>
      <c r="I95" s="5" t="n">
        <v>0.941858831588511</v>
      </c>
      <c r="J95" s="5" t="n">
        <v>0.941858831588511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207088445.939</v>
      </c>
      <c r="I96" s="5" t="n">
        <v>0.992469970822053</v>
      </c>
      <c r="J96" s="5" t="n">
        <v>0.941858831588511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87966436.95200001</v>
      </c>
      <c r="I97" s="5" t="n">
        <v>0.996735888336362</v>
      </c>
      <c r="J97" s="5" t="n">
        <v>0.941858831588511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51804381.95</v>
      </c>
      <c r="I98" s="5" t="n">
        <v>0.980004976952512</v>
      </c>
      <c r="J98" s="5" t="n">
        <v>0.941858831588511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1146588204.25</v>
      </c>
      <c r="I99" s="11" t="n">
        <v>1</v>
      </c>
      <c r="J99" s="11" t="n">
        <v>0.9640659940719259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1126811109.6</v>
      </c>
      <c r="I100" s="5" t="n">
        <v>0.9640659940719259</v>
      </c>
      <c r="J100" s="5" t="n">
        <v>0.9640659940719259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404887555.75</v>
      </c>
      <c r="I101" s="5" t="n">
        <v>0.981447594799156</v>
      </c>
      <c r="J101" s="5" t="n">
        <v>0.9640659940719259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59776929.8905</v>
      </c>
      <c r="I102" s="5" t="n">
        <v>0.977246026212209</v>
      </c>
      <c r="J102" s="5" t="n">
        <v>0.9640659940719259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138853402.4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1246504501.0815</v>
      </c>
      <c r="I104" s="11" t="n">
        <v>1</v>
      </c>
      <c r="J104" s="11" t="n">
        <v>0.985074568391435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197798024.9</v>
      </c>
      <c r="I105" s="5" t="n">
        <v>0.98559874625882</v>
      </c>
      <c r="J105" s="5" t="n">
        <v>0.985074568391435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129618339.65</v>
      </c>
      <c r="I106" s="5" t="n">
        <v>0.985074568391435</v>
      </c>
      <c r="J106" s="5" t="n">
        <v>0.985074568391435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1166528190.35</v>
      </c>
      <c r="I107" s="11" t="n">
        <v>1</v>
      </c>
      <c r="J107" s="11" t="n">
        <v>0.946122770854892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247546610.5705</v>
      </c>
      <c r="I108" s="5" t="n">
        <v>0.99982053311543</v>
      </c>
      <c r="J108" s="5" t="n">
        <v>0.946122770854892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49248527.35</v>
      </c>
      <c r="I109" s="5" t="n">
        <v>0.947395359780721</v>
      </c>
      <c r="J109" s="5" t="n">
        <v>0.946122770854892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925221889.9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516970.SH</t>
        </is>
      </c>
      <c r="D111" s="8" t="inlineStr">
        <is>
          <t>广发中证基建工程ETF</t>
        </is>
      </c>
      <c r="E111" s="8" t="inlineStr">
        <is>
          <t>股票型ETF</t>
        </is>
      </c>
      <c r="F111" s="8" t="inlineStr">
        <is>
          <t>399995.SZ</t>
        </is>
      </c>
      <c r="G111" s="8" t="inlineStr">
        <is>
          <t>中证基建工程指数</t>
        </is>
      </c>
      <c r="H111" s="10" t="n">
        <v>99601451.3</v>
      </c>
      <c r="I111" s="11" t="n">
        <v>1</v>
      </c>
      <c r="J111" s="11" t="n">
        <v>0.920696348953757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159745.SZ</t>
        </is>
      </c>
      <c r="D112" s="3" t="inlineStr">
        <is>
          <t>国泰中证全指建筑材料ETF</t>
        </is>
      </c>
      <c r="E112" s="3" t="inlineStr">
        <is>
          <t>股票型ETF</t>
        </is>
      </c>
      <c r="F112" s="3" t="inlineStr">
        <is>
          <t>931009.CSI</t>
        </is>
      </c>
      <c r="G112" s="3" t="inlineStr">
        <is>
          <t>中证全指建筑材料指数</t>
        </is>
      </c>
      <c r="H112" s="4" t="n">
        <v>98712141.52249999</v>
      </c>
      <c r="I112" s="5" t="n">
        <v>0.920696348953757</v>
      </c>
      <c r="J112" s="5" t="n">
        <v>0.920696348953757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53840305.15</v>
      </c>
      <c r="I113" s="5" t="n">
        <v>0.965323566688538</v>
      </c>
      <c r="J113" s="5" t="n">
        <v>0.920696348953757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703123819.85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159593.SZ</t>
        </is>
      </c>
      <c r="D115" s="8" t="inlineStr">
        <is>
          <t>平安中证A50ETF</t>
        </is>
      </c>
      <c r="E115" s="8" t="inlineStr">
        <is>
          <t>股票型ETF</t>
        </is>
      </c>
      <c r="F115" s="8" t="inlineStr">
        <is>
          <t>930050.CSI</t>
        </is>
      </c>
      <c r="G115" s="8" t="inlineStr">
        <is>
          <t>中证A50指数</t>
        </is>
      </c>
      <c r="H115" s="10" t="n">
        <v>188891307.836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516150.SH</t>
        </is>
      </c>
      <c r="D116" s="8" t="inlineStr">
        <is>
          <t>嘉实中证稀土产业ETF</t>
        </is>
      </c>
      <c r="E116" s="8" t="inlineStr">
        <is>
          <t>股票型ETF</t>
        </is>
      </c>
      <c r="F116" s="8" t="inlineStr">
        <is>
          <t>930598.CSI</t>
        </is>
      </c>
      <c r="G116" s="8" t="inlineStr">
        <is>
          <t>中证稀土产业指数</t>
        </is>
      </c>
      <c r="H116" s="10" t="n">
        <v>557509876</v>
      </c>
      <c r="I116" s="11" t="n">
        <v>1</v>
      </c>
      <c r="J116" s="11" t="n">
        <v>0.902063892874357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562800.SH</t>
        </is>
      </c>
      <c r="D117" s="3" t="inlineStr">
        <is>
          <t>嘉实中证稀有金属主题ETF</t>
        </is>
      </c>
      <c r="E117" s="3" t="inlineStr">
        <is>
          <t>股票型ETF</t>
        </is>
      </c>
      <c r="F117" s="3" t="inlineStr">
        <is>
          <t>930632.CSI</t>
        </is>
      </c>
      <c r="G117" s="3" t="inlineStr">
        <is>
          <t>中证稀有金属主题指数</t>
        </is>
      </c>
      <c r="H117" s="4" t="n">
        <v>221362878.15</v>
      </c>
      <c r="I117" s="5" t="n">
        <v>0.902063892874357</v>
      </c>
      <c r="J117" s="5" t="n">
        <v>0.902063892874357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159852.SZ</t>
        </is>
      </c>
      <c r="D118" s="8" t="inlineStr">
        <is>
          <t>嘉实中证软件服务ETF</t>
        </is>
      </c>
      <c r="E118" s="8" t="inlineStr">
        <is>
          <t>股票型ETF</t>
        </is>
      </c>
      <c r="F118" s="8" t="inlineStr">
        <is>
          <t>930601.CSI</t>
        </is>
      </c>
      <c r="G118" s="8" t="inlineStr">
        <is>
          <t>中证软件服务指数</t>
        </is>
      </c>
      <c r="H118" s="10" t="n">
        <v>590639036.6045001</v>
      </c>
      <c r="I118" s="11" t="n">
        <v>1</v>
      </c>
      <c r="J118" s="11" t="n">
        <v>0.97183995058912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184417917.1</v>
      </c>
      <c r="I119" s="5" t="n">
        <v>0.983294153097789</v>
      </c>
      <c r="J119" s="5" t="n">
        <v>0.97183995058912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159586.SZ</t>
        </is>
      </c>
      <c r="D120" s="3" t="inlineStr">
        <is>
          <t>南方中证全指计算机ETF</t>
        </is>
      </c>
      <c r="E120" s="3" t="inlineStr">
        <is>
          <t>股票型ETF</t>
        </is>
      </c>
      <c r="F120" s="3" t="inlineStr">
        <is>
          <t>H30182.CSI</t>
        </is>
      </c>
      <c r="G120" s="3" t="inlineStr">
        <is>
          <t>中证全指计算机指数</t>
        </is>
      </c>
      <c r="H120" s="4" t="n">
        <v>23520267.383</v>
      </c>
      <c r="I120" s="5" t="n">
        <v>0.97183995058912</v>
      </c>
      <c r="J120" s="5" t="n">
        <v>0.97183995058912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231737059.65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396820802.341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96268571.7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515400.SH</t>
        </is>
      </c>
      <c r="D124" s="8" t="inlineStr">
        <is>
          <t>富国中证大数据产业ETF</t>
        </is>
      </c>
      <c r="E124" s="8" t="inlineStr">
        <is>
          <t>股票型ETF</t>
        </is>
      </c>
      <c r="F124" s="8" t="inlineStr">
        <is>
          <t>930902.CSI</t>
        </is>
      </c>
      <c r="G124" s="8" t="inlineStr">
        <is>
          <t>中证大数据产业指数</t>
        </is>
      </c>
      <c r="H124" s="10" t="n">
        <v>211960488.4</v>
      </c>
      <c r="I124" s="11" t="n">
        <v>1</v>
      </c>
      <c r="J124" s="11" t="n">
        <v>0.959781549506907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184174336.876</v>
      </c>
      <c r="I125" s="5" t="n">
        <v>0.971296219352863</v>
      </c>
      <c r="J125" s="5" t="n">
        <v>0.959781549506907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79786421.5</v>
      </c>
      <c r="I126" s="5" t="n">
        <v>0.968909602975347</v>
      </c>
      <c r="J126" s="5" t="n">
        <v>0.959781549506907</v>
      </c>
      <c r="K126" s="5" t="n">
        <v>0.9</v>
      </c>
      <c r="L126" s="5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159996.SZ</t>
        </is>
      </c>
      <c r="D127" s="8" t="inlineStr">
        <is>
          <t>国泰中证全指家用电器ETF</t>
        </is>
      </c>
      <c r="E127" s="8" t="inlineStr">
        <is>
          <t>股票型ETF</t>
        </is>
      </c>
      <c r="F127" s="8" t="inlineStr">
        <is>
          <t>930697.CSI</t>
        </is>
      </c>
      <c r="G127" s="8" t="inlineStr">
        <is>
          <t>中证全指家用电器指数</t>
        </is>
      </c>
      <c r="H127" s="10" t="n">
        <v>107473590.0205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515250.SH</t>
        </is>
      </c>
      <c r="D128" s="8" t="inlineStr">
        <is>
          <t>富国中证智能汽车主题ETF</t>
        </is>
      </c>
      <c r="E128" s="8" t="inlineStr">
        <is>
          <t>股票型ETF</t>
        </is>
      </c>
      <c r="F128" s="8" t="inlineStr">
        <is>
          <t>930721.CSI</t>
        </is>
      </c>
      <c r="G128" s="8" t="inlineStr">
        <is>
          <t>中证智能汽车主题指数</t>
        </is>
      </c>
      <c r="H128" s="10" t="n">
        <v>77141806.55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512890.SH</t>
        </is>
      </c>
      <c r="D129" s="8" t="inlineStr">
        <is>
          <t>华泰柏瑞中证红利低波动ETF</t>
        </is>
      </c>
      <c r="E129" s="8" t="inlineStr">
        <is>
          <t>股票型ETF</t>
        </is>
      </c>
      <c r="F129" s="8" t="inlineStr">
        <is>
          <t>H30269.CSI</t>
        </is>
      </c>
      <c r="G129" s="8" t="inlineStr">
        <is>
          <t>中证红利低波动指数</t>
        </is>
      </c>
      <c r="H129" s="10" t="n">
        <v>452124121.5</v>
      </c>
      <c r="I129" s="11" t="n">
        <v>1</v>
      </c>
      <c r="J129" s="11" t="n">
        <v>0.919615580850381</v>
      </c>
      <c r="K129" s="11" t="n">
        <v>0.9</v>
      </c>
      <c r="L129" s="11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515450.SH</t>
        </is>
      </c>
      <c r="D130" s="3" t="inlineStr">
        <is>
          <t>南方标普中国A股大盘红利低波50ETF</t>
        </is>
      </c>
      <c r="E130" s="3" t="inlineStr">
        <is>
          <t>股票型ETF</t>
        </is>
      </c>
      <c r="F130" s="3" t="inlineStr">
        <is>
          <t>SPCLLHCP.GI</t>
        </is>
      </c>
      <c r="G130" s="3" t="inlineStr">
        <is>
          <t>标普中国A股大盘红利低波50指数</t>
        </is>
      </c>
      <c r="H130" s="4" t="n">
        <v>152072057.3</v>
      </c>
      <c r="I130" s="5" t="n">
        <v>0.935501995384426</v>
      </c>
      <c r="J130" s="5" t="n">
        <v>0.919615580850381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130934943.2</v>
      </c>
      <c r="I131" s="5" t="n">
        <v>0.919615580850381</v>
      </c>
      <c r="J131" s="5" t="n">
        <v>0.919615580850381</v>
      </c>
      <c r="K131" s="5" t="n">
        <v>0.9</v>
      </c>
      <c r="L131" s="5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159732.SZ</t>
        </is>
      </c>
      <c r="D132" s="8" t="inlineStr">
        <is>
          <t>华夏国证消费电子主题ETF</t>
        </is>
      </c>
      <c r="E132" s="8" t="inlineStr">
        <is>
          <t>股票型ETF</t>
        </is>
      </c>
      <c r="F132" s="8" t="inlineStr">
        <is>
          <t>980030.SZ</t>
        </is>
      </c>
      <c r="G132" s="8" t="inlineStr">
        <is>
          <t>国证消费电子主题指数</t>
        </is>
      </c>
      <c r="H132" s="10" t="n">
        <v>506583799.301</v>
      </c>
      <c r="I132" s="11" t="n">
        <v>1</v>
      </c>
      <c r="J132" s="11" t="n">
        <v>0.922302652083943</v>
      </c>
      <c r="K132" s="11" t="n">
        <v>0.9</v>
      </c>
      <c r="L132" s="11" t="n">
        <v>0.1</v>
      </c>
    </row>
    <row r="133">
      <c r="A133" s="3" t="n">
        <v>46</v>
      </c>
      <c r="B133" s="3" t="inlineStr">
        <is>
          <t>否</t>
        </is>
      </c>
      <c r="C133" s="3" t="inlineStr">
        <is>
          <t>515750.SH</t>
        </is>
      </c>
      <c r="D133" s="3" t="inlineStr">
        <is>
          <t>富国中证科技50策略ETF</t>
        </is>
      </c>
      <c r="E133" s="3" t="inlineStr">
        <is>
          <t>股票型ETF</t>
        </is>
      </c>
      <c r="F133" s="3" t="inlineStr">
        <is>
          <t>931186.CSI</t>
        </is>
      </c>
      <c r="G133" s="3" t="inlineStr">
        <is>
          <t>中证科技50策略指数</t>
        </is>
      </c>
      <c r="H133" s="4" t="n">
        <v>35589185.5</v>
      </c>
      <c r="I133" s="5" t="n">
        <v>0.943451910652804</v>
      </c>
      <c r="J133" s="5" t="n">
        <v>0.922302652083943</v>
      </c>
      <c r="K133" s="5" t="n">
        <v>0.9</v>
      </c>
      <c r="L133" s="5" t="n">
        <v>0.1</v>
      </c>
    </row>
    <row r="134">
      <c r="A134" s="3" t="n">
        <v>46</v>
      </c>
      <c r="B134" s="3" t="inlineStr">
        <is>
          <t>否</t>
        </is>
      </c>
      <c r="C134" s="3" t="inlineStr">
        <is>
          <t>159786.SZ</t>
        </is>
      </c>
      <c r="D134" s="3" t="inlineStr">
        <is>
          <t>VRETF</t>
        </is>
      </c>
      <c r="E134" s="3" t="inlineStr">
        <is>
          <t>股票型ETF</t>
        </is>
      </c>
      <c r="F134" s="3" t="inlineStr">
        <is>
          <t>930821.CSI</t>
        </is>
      </c>
      <c r="G134" s="3" t="inlineStr">
        <is>
          <t>中证虚拟现实主题指数</t>
        </is>
      </c>
      <c r="H134" s="4" t="n">
        <v>22869572.8495</v>
      </c>
      <c r="I134" s="5" t="n">
        <v>0.944735397318016</v>
      </c>
      <c r="J134" s="5" t="n">
        <v>0.922302652083943</v>
      </c>
      <c r="K134" s="5" t="n">
        <v>0.9</v>
      </c>
      <c r="L134" s="5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803907997.6390001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1398488265.183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48740455.2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143264326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1147928875.15</v>
      </c>
      <c r="I139" s="11" t="n">
        <v>1</v>
      </c>
      <c r="J139" s="11" t="n">
        <v>0.955448720000097</v>
      </c>
      <c r="K139" s="11" t="n">
        <v>0.9</v>
      </c>
      <c r="L139" s="11" t="n">
        <v>0.1</v>
      </c>
    </row>
    <row r="140">
      <c r="A140" s="3" t="n">
        <v>51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54605740.95</v>
      </c>
      <c r="I140" s="5" t="n">
        <v>0.955448720000097</v>
      </c>
      <c r="J140" s="5" t="n">
        <v>0.955448720000097</v>
      </c>
      <c r="K140" s="5" t="n">
        <v>0.9</v>
      </c>
      <c r="L140" s="5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562700.SH</t>
        </is>
      </c>
      <c r="D141" s="8" t="inlineStr">
        <is>
          <t>华夏中证汽车零部件主题ETF</t>
        </is>
      </c>
      <c r="E141" s="8" t="inlineStr">
        <is>
          <t>股票型ETF</t>
        </is>
      </c>
      <c r="F141" s="8" t="inlineStr">
        <is>
          <t>931230.CSI</t>
        </is>
      </c>
      <c r="G141" s="8" t="inlineStr">
        <is>
          <t>中证汽车零部件主题指数</t>
        </is>
      </c>
      <c r="H141" s="10" t="n">
        <v>22097105.55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517520.SH</t>
        </is>
      </c>
      <c r="D142" s="8" t="inlineStr">
        <is>
          <t>黄金股ETF永赢</t>
        </is>
      </c>
      <c r="E142" s="8" t="inlineStr">
        <is>
          <t>股票型ETF</t>
        </is>
      </c>
      <c r="F142" s="8" t="inlineStr">
        <is>
          <t>931238.CSI</t>
        </is>
      </c>
      <c r="G142" s="8" t="inlineStr">
        <is>
          <t>中证沪深港黄金产业股票指数</t>
        </is>
      </c>
      <c r="H142" s="10" t="n">
        <v>588968726.25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159622.SZ</t>
        </is>
      </c>
      <c r="D143" s="8" t="inlineStr">
        <is>
          <t>创新药ETF沪港深</t>
        </is>
      </c>
      <c r="E143" s="8" t="inlineStr">
        <is>
          <t>股票型ETF</t>
        </is>
      </c>
      <c r="F143" s="8" t="inlineStr">
        <is>
          <t>931409.CSI</t>
        </is>
      </c>
      <c r="G143" s="8" t="inlineStr">
        <is>
          <t>中证沪港深创新药产业指数</t>
        </is>
      </c>
      <c r="H143" s="10" t="n">
        <v>104193528.2395</v>
      </c>
      <c r="I143" s="11" t="n">
        <v>1</v>
      </c>
      <c r="J143" s="11" t="n">
        <v>0.988166106166023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517380.SH</t>
        </is>
      </c>
      <c r="D144" s="3" t="inlineStr">
        <is>
          <t>天弘恒生沪深港创新药精选50ETF</t>
        </is>
      </c>
      <c r="E144" s="3" t="inlineStr">
        <is>
          <t>股票型ETF</t>
        </is>
      </c>
      <c r="F144" s="3" t="inlineStr">
        <is>
          <t>HSSSHID.HK</t>
        </is>
      </c>
      <c r="G144" s="3" t="inlineStr">
        <is>
          <t>恒生沪深港创新药精选50指数</t>
        </is>
      </c>
      <c r="H144" s="4" t="n">
        <v>74633577.09999999</v>
      </c>
      <c r="I144" s="5" t="n">
        <v>0.988166106166023</v>
      </c>
      <c r="J144" s="5" t="n">
        <v>0.988166106166023</v>
      </c>
      <c r="K144" s="5" t="n">
        <v>0.9</v>
      </c>
      <c r="L144" s="5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159758.SZ</t>
        </is>
      </c>
      <c r="D145" s="8" t="inlineStr">
        <is>
          <t>华夏中证红利质量ETF</t>
        </is>
      </c>
      <c r="E145" s="8" t="inlineStr">
        <is>
          <t>股票型ETF</t>
        </is>
      </c>
      <c r="F145" s="8" t="inlineStr">
        <is>
          <t>931468.CSI</t>
        </is>
      </c>
      <c r="G145" s="8" t="inlineStr">
        <is>
          <t>中证红利质量指数</t>
        </is>
      </c>
      <c r="H145" s="10" t="n">
        <v>34069521.612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159623.SZ</t>
        </is>
      </c>
      <c r="D146" s="8" t="inlineStr">
        <is>
          <t>博时成渝经济圈ETF</t>
        </is>
      </c>
      <c r="E146" s="8" t="inlineStr">
        <is>
          <t>股票型ETF</t>
        </is>
      </c>
      <c r="F146" s="8" t="inlineStr">
        <is>
          <t>931695.CSI</t>
        </is>
      </c>
      <c r="G146" s="8" t="inlineStr">
        <is>
          <t>中证成渝地区双城经济圈成份指数</t>
        </is>
      </c>
      <c r="H146" s="10" t="n">
        <v>23313249.664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485245465.796</v>
      </c>
      <c r="I147" s="11" t="n">
        <v>1</v>
      </c>
      <c r="J147" s="11" t="n">
        <v>0.932734226492135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120453152.2305</v>
      </c>
      <c r="I148" s="5" t="n">
        <v>0.932734226492135</v>
      </c>
      <c r="J148" s="5" t="n">
        <v>0.932734226492135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363979838.708</v>
      </c>
      <c r="I149" s="11" t="n">
        <v>1</v>
      </c>
      <c r="J149" s="11" t="n">
        <v>0.933897934676742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149336595</v>
      </c>
      <c r="I150" s="5" t="n">
        <v>0.933897934676742</v>
      </c>
      <c r="J150" s="5" t="n">
        <v>0.933897934676742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23337917.25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90579573.531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563300.SH</t>
        </is>
      </c>
      <c r="D153" s="8" t="inlineStr">
        <is>
          <t>华泰柏瑞中证2000ETF</t>
        </is>
      </c>
      <c r="E153" s="8" t="inlineStr">
        <is>
          <t>股票型ETF</t>
        </is>
      </c>
      <c r="F153" s="8" t="inlineStr">
        <is>
          <t>932000.CSI</t>
        </is>
      </c>
      <c r="G153" s="8" t="inlineStr">
        <is>
          <t>中证2000指数</t>
        </is>
      </c>
      <c r="H153" s="10" t="n">
        <v>452858039.2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42734562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63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22556949.75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2034629390.8</v>
      </c>
      <c r="I156" s="11" t="n">
        <v>1</v>
      </c>
      <c r="J156" s="11" t="n">
        <v>0.968166014716481</v>
      </c>
      <c r="K156" s="11" t="n">
        <v>0.9</v>
      </c>
      <c r="L156" s="11" t="n">
        <v>0.1</v>
      </c>
    </row>
    <row r="157">
      <c r="A157" s="3" t="n">
        <v>64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804384758.4630001</v>
      </c>
      <c r="I157" s="5" t="n">
        <v>0.968166014716481</v>
      </c>
      <c r="J157" s="5" t="n">
        <v>0.968166014716481</v>
      </c>
      <c r="K157" s="5" t="n">
        <v>0.9</v>
      </c>
      <c r="L157" s="5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562060.SH</t>
        </is>
      </c>
      <c r="D158" s="8" t="inlineStr">
        <is>
          <t>华宝标普中国A股红利机会ETF</t>
        </is>
      </c>
      <c r="E158" s="8" t="inlineStr">
        <is>
          <t>股票型ETF</t>
        </is>
      </c>
      <c r="F158" s="8" t="inlineStr">
        <is>
          <t>CSPSADRP.GI</t>
        </is>
      </c>
      <c r="G158" s="8" t="inlineStr">
        <is>
          <t>标普中国A股红利机会指数</t>
        </is>
      </c>
      <c r="H158" s="10" t="n">
        <v>26561912.15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516110.SH</t>
        </is>
      </c>
      <c r="D159" s="8" t="inlineStr">
        <is>
          <t>国泰中证800汽车与零部件ETF</t>
        </is>
      </c>
      <c r="E159" s="8" t="inlineStr">
        <is>
          <t>股票型ETF</t>
        </is>
      </c>
      <c r="F159" s="8" t="inlineStr">
        <is>
          <t>H30015.CSI</t>
        </is>
      </c>
      <c r="G159" s="8" t="inlineStr">
        <is>
          <t>中证800汽车与零部件指数</t>
        </is>
      </c>
      <c r="H159" s="10" t="n">
        <v>70926948.2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159611.SZ</t>
        </is>
      </c>
      <c r="D160" s="8" t="inlineStr">
        <is>
          <t>广发中证全指电力ETF</t>
        </is>
      </c>
      <c r="E160" s="8" t="inlineStr">
        <is>
          <t>股票型ETF</t>
        </is>
      </c>
      <c r="F160" s="8" t="inlineStr">
        <is>
          <t>H30199.CSI</t>
        </is>
      </c>
      <c r="G160" s="8" t="inlineStr">
        <is>
          <t>中证全指电力公用事业指数</t>
        </is>
      </c>
      <c r="H160" s="10" t="n">
        <v>213519365.5105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159883.SZ</t>
        </is>
      </c>
      <c r="D161" s="8" t="inlineStr">
        <is>
          <t>医疗器械ETF永赢</t>
        </is>
      </c>
      <c r="E161" s="8" t="inlineStr">
        <is>
          <t>股票型ETF</t>
        </is>
      </c>
      <c r="F161" s="8" t="inlineStr">
        <is>
          <t>H30217.CSI</t>
        </is>
      </c>
      <c r="G161" s="8" t="inlineStr">
        <is>
          <t>中证全指医疗器械指数</t>
        </is>
      </c>
      <c r="H161" s="10" t="n">
        <v>270812870.231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2026-09-16T09:20:06Z</dcterms:created>
  <dcterms:modified xmlns:dcterms="http://purl.org/dc/terms/" xmlns:xsi="http://www.w3.org/2001/XMLSchema-instance" xsi:type="dcterms:W3CDTF">2026-09-16T09:20:06Z</dcterms:modified>
</cp:coreProperties>
</file>