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45924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417945883491.89</v>
      </c>
      <c r="M2" s="4" t="n">
        <v>1004485867</v>
      </c>
      <c r="N2" s="4" t="n">
        <v>4656117026</v>
      </c>
      <c r="O2" s="3" t="inlineStr">
        <is>
          <t>4.544961514715</t>
        </is>
      </c>
      <c r="P2" s="3" t="inlineStr">
        <is>
          <t>4.5179856923665</t>
        </is>
      </c>
      <c r="Q2" s="5" t="n">
        <v>-0.05786913</v>
      </c>
      <c r="R2" s="4" t="n">
        <v>4420263840.5</v>
      </c>
      <c r="S2" s="3" t="n">
        <v>1</v>
      </c>
      <c r="T2" s="3" t="n">
        <v>3</v>
      </c>
    </row>
    <row r="3">
      <c r="A3" s="2" t="n">
        <v>45924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177490357023.04</v>
      </c>
      <c r="M3" s="4" t="n">
        <v>808978400</v>
      </c>
      <c r="N3" s="4" t="n">
        <v>2479210133</v>
      </c>
      <c r="O3" s="3" t="inlineStr">
        <is>
          <t>2.9927992265549</t>
        </is>
      </c>
      <c r="P3" s="3" t="inlineStr">
        <is>
          <t>2.9856079872611</t>
        </is>
      </c>
      <c r="Q3" s="5" t="n">
        <v>-0.026034887</v>
      </c>
      <c r="R3" s="4" t="n">
        <v>2693383372.75</v>
      </c>
      <c r="S3" s="3" t="n">
        <v>2</v>
      </c>
      <c r="T3" s="3" t="n">
        <v>3</v>
      </c>
    </row>
    <row r="4">
      <c r="A4" s="2" t="n">
        <v>45924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19498761440.55</v>
      </c>
      <c r="M4" s="4" t="n">
        <v>147229828</v>
      </c>
      <c r="N4" s="4" t="n">
        <v>457454869</v>
      </c>
      <c r="O4" s="3" t="inlineStr">
        <is>
          <t>2.9727118433323</t>
        </is>
      </c>
      <c r="P4" s="3" t="inlineStr">
        <is>
          <t>2.9689661901009</t>
        </is>
      </c>
      <c r="Q4" s="5" t="n">
        <v>-0.01606942</v>
      </c>
      <c r="R4" s="4" t="n">
        <v>539402163.05</v>
      </c>
      <c r="S4" s="3" t="n">
        <v>3</v>
      </c>
      <c r="T4" s="3" t="n">
        <v>2</v>
      </c>
    </row>
    <row r="5">
      <c r="A5" s="2" t="n">
        <v>45924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4459846116</v>
      </c>
      <c r="M5" s="4" t="n">
        <v>41959300</v>
      </c>
      <c r="N5" s="4" t="n">
        <v>55136980</v>
      </c>
      <c r="O5" s="3" t="inlineStr">
        <is>
          <t>1.315</t>
        </is>
      </c>
      <c r="P5" s="3" t="inlineStr">
        <is>
          <t>1.3140586234756</t>
        </is>
      </c>
      <c r="Q5" s="5" t="n">
        <v>0.038037277</v>
      </c>
      <c r="R5" s="4" t="n">
        <v>64255085.55</v>
      </c>
      <c r="S5" s="3" t="n">
        <v>4</v>
      </c>
      <c r="T5" s="3" t="n">
        <v>1</v>
      </c>
    </row>
    <row r="6">
      <c r="A6" s="2" t="n">
        <v>45924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19973296293.66</v>
      </c>
      <c r="M6" s="4" t="n">
        <v>1426090216</v>
      </c>
      <c r="N6" s="4" t="n">
        <v>846047561</v>
      </c>
      <c r="O6" s="3" t="inlineStr">
        <is>
          <t>0.593</t>
        </is>
      </c>
      <c r="P6" s="3" t="inlineStr">
        <is>
          <t>0.59326370204899</t>
        </is>
      </c>
      <c r="Q6" s="5" t="n">
        <v>-0.050564638</v>
      </c>
      <c r="R6" s="4" t="n">
        <v>1340948906.45</v>
      </c>
      <c r="S6" s="3" t="n">
        <v>5</v>
      </c>
      <c r="T6" s="3" t="n">
        <v>6</v>
      </c>
    </row>
    <row r="7">
      <c r="A7" s="2" t="n">
        <v>45924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12148674359.9</v>
      </c>
      <c r="M7" s="4" t="n">
        <v>430750292</v>
      </c>
      <c r="N7" s="4" t="n">
        <v>642457640</v>
      </c>
      <c r="O7" s="3" t="inlineStr">
        <is>
          <t>1.503</t>
        </is>
      </c>
      <c r="P7" s="3" t="inlineStr">
        <is>
          <t>1.4914850945708</t>
        </is>
      </c>
      <c r="Q7" s="5" t="n">
        <v>-0.073133435</v>
      </c>
      <c r="R7" s="4" t="n">
        <v>816117071.65</v>
      </c>
      <c r="S7" s="3" t="n">
        <v>6</v>
      </c>
      <c r="T7" s="3" t="n">
        <v>6</v>
      </c>
    </row>
    <row r="8">
      <c r="A8" s="2" t="n">
        <v>45924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1886414213.5</v>
      </c>
      <c r="M8" s="4" t="n">
        <v>194083900</v>
      </c>
      <c r="N8" s="4" t="n">
        <v>115637484</v>
      </c>
      <c r="O8" s="3" t="inlineStr">
        <is>
          <t>0.598</t>
        </is>
      </c>
      <c r="P8" s="3" t="inlineStr">
        <is>
          <t>0.59581183189332</t>
        </is>
      </c>
      <c r="Q8" s="5" t="n">
        <v>0.083682008</v>
      </c>
      <c r="R8" s="4" t="n">
        <v>143979355.5</v>
      </c>
      <c r="S8" s="3" t="n">
        <v>7</v>
      </c>
      <c r="T8" s="3" t="n">
        <v>1</v>
      </c>
    </row>
    <row r="9">
      <c r="A9" s="2" t="n">
        <v>45924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37353748240.76</v>
      </c>
      <c r="M9" s="4" t="n">
        <v>2506111487</v>
      </c>
      <c r="N9" s="4" t="n">
        <v>6137302844</v>
      </c>
      <c r="O9" s="3" t="inlineStr">
        <is>
          <t>0.82723368183103</t>
        </is>
      </c>
      <c r="P9" s="3" t="inlineStr">
        <is>
          <t>0.81654215665691</t>
        </is>
      </c>
      <c r="Q9" s="5" t="n">
        <v>0.092790576</v>
      </c>
      <c r="R9" s="4" t="n">
        <v>4488151117.6</v>
      </c>
      <c r="S9" s="3" t="n">
        <v>8</v>
      </c>
      <c r="T9" s="3" t="n">
        <v>9</v>
      </c>
    </row>
    <row r="10">
      <c r="A10" s="2" t="n">
        <v>45924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281801652.86</v>
      </c>
      <c r="M10" s="4" t="n">
        <v>61264248</v>
      </c>
      <c r="N10" s="4" t="n">
        <v>73253049</v>
      </c>
      <c r="O10" s="3" t="inlineStr">
        <is>
          <t>1.209</t>
        </is>
      </c>
      <c r="P10" s="3" t="inlineStr">
        <is>
          <t>1.1956900050418</t>
        </is>
      </c>
      <c r="Q10" s="5" t="n">
        <v>-0.107411386</v>
      </c>
      <c r="R10" s="4" t="n">
        <v>74483806.90000001</v>
      </c>
      <c r="S10" s="3" t="n">
        <v>9</v>
      </c>
      <c r="T10" s="3" t="n">
        <v>1</v>
      </c>
    </row>
    <row r="11">
      <c r="A11" s="2" t="n">
        <v>45924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276599437.18</v>
      </c>
      <c r="M11" s="4" t="n">
        <v>53928200</v>
      </c>
      <c r="N11" s="4" t="n">
        <v>43956758</v>
      </c>
      <c r="O11" s="3" t="inlineStr">
        <is>
          <t>0.839</t>
        </is>
      </c>
      <c r="P11" s="3" t="inlineStr">
        <is>
          <t>0.81509781524323</t>
        </is>
      </c>
      <c r="Q11" s="5" t="n">
        <v>0.226974077</v>
      </c>
      <c r="R11" s="4" t="n">
        <v>29963082.75</v>
      </c>
      <c r="S11" s="3" t="n">
        <v>10</v>
      </c>
      <c r="T11" s="3" t="n">
        <v>1</v>
      </c>
    </row>
    <row r="12">
      <c r="A12" s="2" t="n">
        <v>45924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23708202705.993</v>
      </c>
      <c r="M12" s="4" t="n">
        <v>931944303</v>
      </c>
      <c r="N12" s="4" t="n">
        <v>1406938925.29</v>
      </c>
      <c r="O12" s="3" t="inlineStr">
        <is>
          <t>1.526</t>
        </is>
      </c>
      <c r="P12" s="3" t="inlineStr">
        <is>
          <t>1.5096813412142</t>
        </is>
      </c>
      <c r="Q12" s="5" t="n">
        <v>0.019663105</v>
      </c>
      <c r="R12" s="4" t="n">
        <v>1722640406.9575</v>
      </c>
      <c r="S12" s="3" t="n">
        <v>11</v>
      </c>
      <c r="T12" s="3" t="n">
        <v>4</v>
      </c>
    </row>
    <row r="13">
      <c r="A13" s="2" t="n">
        <v>45924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934251919.92</v>
      </c>
      <c r="M13" s="4" t="n">
        <v>150913600</v>
      </c>
      <c r="N13" s="4" t="n">
        <v>222261591</v>
      </c>
      <c r="O13" s="3" t="inlineStr">
        <is>
          <t>1.508</t>
        </is>
      </c>
      <c r="P13" s="3" t="inlineStr">
        <is>
          <t>1.4727737659164</t>
        </is>
      </c>
      <c r="Q13" s="5" t="n">
        <v>0.212652844</v>
      </c>
      <c r="R13" s="4" t="n">
        <v>208401266.05</v>
      </c>
      <c r="S13" s="3" t="n">
        <v>12</v>
      </c>
      <c r="T13" s="3" t="n">
        <v>1</v>
      </c>
    </row>
    <row r="14">
      <c r="A14" s="2" t="n">
        <v>45924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7311938986.17</v>
      </c>
      <c r="M14" s="4" t="n">
        <v>527330400</v>
      </c>
      <c r="N14" s="4" t="n">
        <v>725168107</v>
      </c>
      <c r="O14" s="3" t="inlineStr">
        <is>
          <t>1.39</t>
        </is>
      </c>
      <c r="P14" s="3" t="inlineStr">
        <is>
          <t>1.3751684086485</t>
        </is>
      </c>
      <c r="Q14" s="5" t="n">
        <v>-0.165194283</v>
      </c>
      <c r="R14" s="4" t="n">
        <v>538761772.85</v>
      </c>
      <c r="S14" s="3" t="n">
        <v>13</v>
      </c>
      <c r="T14" s="3" t="n">
        <v>1</v>
      </c>
    </row>
    <row r="15">
      <c r="A15" s="2" t="n">
        <v>45924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17358495385.571</v>
      </c>
      <c r="M15" s="4" t="n">
        <v>938428990</v>
      </c>
      <c r="N15" s="4" t="n">
        <v>645246636.1900001</v>
      </c>
      <c r="O15" s="3" t="inlineStr">
        <is>
          <t>0.693</t>
        </is>
      </c>
      <c r="P15" s="3" t="inlineStr">
        <is>
          <t>0.68758173827303</t>
        </is>
      </c>
      <c r="Q15" s="5" t="n">
        <v>-0.028851702</v>
      </c>
      <c r="R15" s="4" t="n">
        <v>1151647306.306</v>
      </c>
      <c r="S15" s="3" t="n">
        <v>14</v>
      </c>
      <c r="T15" s="3" t="n">
        <v>1</v>
      </c>
    </row>
    <row r="16">
      <c r="A16" s="2" t="n">
        <v>45924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5721057218.8</v>
      </c>
      <c r="M16" s="4" t="n">
        <v>126815062</v>
      </c>
      <c r="N16" s="4" t="n">
        <v>331566771</v>
      </c>
      <c r="O16" s="3" t="inlineStr">
        <is>
          <t>2.664</t>
        </is>
      </c>
      <c r="P16" s="3" t="inlineStr">
        <is>
          <t>2.6145693245807</t>
        </is>
      </c>
      <c r="Q16" s="5" t="n">
        <v>0.097692944</v>
      </c>
      <c r="R16" s="4" t="n">
        <v>361002269.15</v>
      </c>
      <c r="S16" s="3" t="n">
        <v>15</v>
      </c>
      <c r="T16" s="3" t="n">
        <v>4</v>
      </c>
    </row>
    <row r="17">
      <c r="A17" s="2" t="n">
        <v>45924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137238990041.42</v>
      </c>
      <c r="M17" s="4" t="n">
        <v>219453482</v>
      </c>
      <c r="N17" s="4" t="n">
        <v>1613166926</v>
      </c>
      <c r="O17" s="3" t="inlineStr">
        <is>
          <t>7.2460963078472</t>
        </is>
      </c>
      <c r="P17" s="3" t="inlineStr">
        <is>
          <t>7.1669641849297</t>
        </is>
      </c>
      <c r="Q17" s="5" t="n">
        <v>0.165774897</v>
      </c>
      <c r="R17" s="4" t="n">
        <v>1913665941.25</v>
      </c>
      <c r="S17" s="3" t="n">
        <v>16</v>
      </c>
      <c r="T17" s="3" t="n">
        <v>3</v>
      </c>
    </row>
    <row r="18">
      <c r="A18" s="2" t="n">
        <v>45924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12277390245.119</v>
      </c>
      <c r="M18" s="4" t="n">
        <v>670552183</v>
      </c>
      <c r="N18" s="4" t="n">
        <v>641584520.13</v>
      </c>
      <c r="O18" s="3" t="inlineStr">
        <is>
          <t>0.962</t>
        </is>
      </c>
      <c r="P18" s="3" t="inlineStr">
        <is>
          <t>0.95680028548949</t>
        </is>
      </c>
      <c r="Q18" s="5" t="n">
        <v>-0.031175309</v>
      </c>
      <c r="R18" s="4" t="n">
        <v>940078430.2095</v>
      </c>
      <c r="S18" s="3" t="n">
        <v>17</v>
      </c>
      <c r="T18" s="3" t="n">
        <v>9</v>
      </c>
    </row>
    <row r="19">
      <c r="A19" s="2" t="n">
        <v>45924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7512713347.727</v>
      </c>
      <c r="M19" s="4" t="n">
        <v>118574519</v>
      </c>
      <c r="N19" s="4" t="n">
        <v>416500509.95</v>
      </c>
      <c r="O19" s="3" t="inlineStr">
        <is>
          <t>3.468934776417</t>
        </is>
      </c>
      <c r="P19" s="3" t="inlineStr">
        <is>
          <t>3.4275255040747</t>
        </is>
      </c>
      <c r="Q19" s="5" t="n">
        <v>0.030951912</v>
      </c>
      <c r="R19" s="4" t="n">
        <v>292079498.4075</v>
      </c>
      <c r="S19" s="3" t="n">
        <v>18</v>
      </c>
      <c r="T19" s="3" t="n">
        <v>4</v>
      </c>
    </row>
    <row r="20">
      <c r="A20" s="2" t="n">
        <v>45924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8882816988.5</v>
      </c>
      <c r="M20" s="4" t="n">
        <v>79509200</v>
      </c>
      <c r="N20" s="4" t="n">
        <v>111835608</v>
      </c>
      <c r="O20" s="3" t="inlineStr">
        <is>
          <t>1.3520068540096</t>
        </is>
      </c>
      <c r="P20" s="3" t="inlineStr">
        <is>
          <t>1.3477663186749</t>
        </is>
      </c>
      <c r="Q20" s="5" t="n">
        <v>0.035448423</v>
      </c>
      <c r="R20" s="4" t="n">
        <v>113405390.25</v>
      </c>
      <c r="S20" s="3" t="n">
        <v>19</v>
      </c>
      <c r="T20" s="3" t="n">
        <v>3</v>
      </c>
    </row>
    <row r="21">
      <c r="A21" s="2" t="n">
        <v>45924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265599210.825</v>
      </c>
      <c r="M21" s="4" t="n">
        <v>13652000</v>
      </c>
      <c r="N21" s="4" t="n">
        <v>18303843.4</v>
      </c>
      <c r="O21" s="3" t="inlineStr">
        <is>
          <t>1.343</t>
        </is>
      </c>
      <c r="P21" s="3" t="inlineStr">
        <is>
          <t>1.3407444623498</t>
        </is>
      </c>
      <c r="Q21" s="5" t="n">
        <v>-0.185804534</v>
      </c>
      <c r="R21" s="4" t="n">
        <v>33943574.5</v>
      </c>
      <c r="S21" s="3" t="n">
        <v>20</v>
      </c>
      <c r="T21" s="3" t="n">
        <v>1</v>
      </c>
    </row>
    <row r="22">
      <c r="A22" s="2" t="n">
        <v>45924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12312837542.52</v>
      </c>
      <c r="M22" s="4" t="n">
        <v>730647072</v>
      </c>
      <c r="N22" s="4" t="n">
        <v>1966405823</v>
      </c>
      <c r="O22" s="3" t="inlineStr">
        <is>
          <t>0.45281000633312</t>
        </is>
      </c>
      <c r="P22" s="3" t="inlineStr">
        <is>
          <t>0.44869554052436</t>
        </is>
      </c>
      <c r="Q22" s="5" t="n">
        <v>0.132723787</v>
      </c>
      <c r="R22" s="4" t="n">
        <v>2361512409.95</v>
      </c>
      <c r="S22" s="3" t="n">
        <v>21</v>
      </c>
      <c r="T22" s="3" t="n">
        <v>5</v>
      </c>
    </row>
    <row r="23">
      <c r="A23" s="2" t="n">
        <v>45924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6669589031.6</v>
      </c>
      <c r="M23" s="4" t="n">
        <v>206963279</v>
      </c>
      <c r="N23" s="4" t="n">
        <v>330828462</v>
      </c>
      <c r="O23" s="3" t="inlineStr">
        <is>
          <t>1.607</t>
        </is>
      </c>
      <c r="P23" s="3" t="inlineStr">
        <is>
          <t>1.5984886961517</t>
        </is>
      </c>
      <c r="Q23" s="5" t="n">
        <v>0.187032419</v>
      </c>
      <c r="R23" s="4" t="n">
        <v>275316584.8</v>
      </c>
      <c r="S23" s="3" t="n">
        <v>22</v>
      </c>
      <c r="T23" s="3" t="n">
        <v>3</v>
      </c>
    </row>
    <row r="24">
      <c r="A24" s="2" t="n">
        <v>45924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5746808228.8155</v>
      </c>
      <c r="M24" s="4" t="n">
        <v>349358363</v>
      </c>
      <c r="N24" s="4" t="n">
        <v>228097798.41</v>
      </c>
      <c r="O24" s="3" t="inlineStr">
        <is>
          <t>0.655</t>
        </is>
      </c>
      <c r="P24" s="3" t="inlineStr">
        <is>
          <t>0.65290493249191</t>
        </is>
      </c>
      <c r="Q24" s="5" t="n">
        <v>0.076394194</v>
      </c>
      <c r="R24" s="4" t="n">
        <v>250684220.2475</v>
      </c>
      <c r="S24" s="3" t="n">
        <v>23</v>
      </c>
      <c r="T24" s="3" t="n">
        <v>2</v>
      </c>
    </row>
    <row r="25">
      <c r="A25" s="2" t="n">
        <v>45924</v>
      </c>
      <c r="B25" s="3" t="inlineStr">
        <is>
          <t>562950.SH</t>
        </is>
      </c>
      <c r="C25" s="3" t="inlineStr">
        <is>
          <t>易方达中证消费电子主题ETF</t>
        </is>
      </c>
      <c r="D25" s="2" t="n">
        <v>44581</v>
      </c>
      <c r="E25" s="3" t="inlineStr">
        <is>
          <t>中证消费电子主题指数</t>
        </is>
      </c>
      <c r="F25" s="3" t="inlineStr">
        <is>
          <t>中证消费电子主题指数收益率</t>
        </is>
      </c>
      <c r="G25" s="3" t="inlineStr">
        <is>
          <t>易方达基金管理有限公司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931494.CSI</t>
        </is>
      </c>
      <c r="L25" s="4" t="n">
        <v>1469442899.89</v>
      </c>
      <c r="M25" s="4" t="n">
        <v>33759300</v>
      </c>
      <c r="N25" s="4" t="n">
        <v>44150738</v>
      </c>
      <c r="O25" s="3" t="inlineStr">
        <is>
          <t>1.331</t>
        </is>
      </c>
      <c r="P25" s="3" t="inlineStr">
        <is>
          <t>1.3078096406027</t>
        </is>
      </c>
      <c r="Q25" s="5" t="n">
        <v>0.203267334</v>
      </c>
      <c r="R25" s="4" t="n">
        <v>63767008.1</v>
      </c>
      <c r="S25" s="3" t="n">
        <v>24</v>
      </c>
      <c r="T25" s="3" t="n">
        <v>4</v>
      </c>
    </row>
    <row r="26">
      <c r="A26" s="2" t="n">
        <v>45924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107194957597.76</v>
      </c>
      <c r="M26" s="4" t="n">
        <v>1944989513</v>
      </c>
      <c r="N26" s="4" t="n">
        <v>6065237036.16</v>
      </c>
      <c r="O26" s="3" t="inlineStr">
        <is>
          <t>3.16</t>
        </is>
      </c>
      <c r="P26" s="3" t="inlineStr">
        <is>
          <t>3.1183906111683</t>
        </is>
      </c>
      <c r="Q26" s="5" t="n">
        <v>0</v>
      </c>
      <c r="R26" s="4" t="n">
        <v>6683079518.862</v>
      </c>
      <c r="S26" s="3" t="n">
        <v>25</v>
      </c>
      <c r="T26" s="3" t="n">
        <v>4</v>
      </c>
    </row>
    <row r="27">
      <c r="A27" s="2" t="n">
        <v>45924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3655107567.3983</v>
      </c>
      <c r="M27" s="4" t="n">
        <v>479038700</v>
      </c>
      <c r="N27" s="4" t="n">
        <v>286379107.1</v>
      </c>
      <c r="O27" s="3" t="inlineStr">
        <is>
          <t>0.605</t>
        </is>
      </c>
      <c r="P27" s="3" t="inlineStr">
        <is>
          <t>0.59782039968796</t>
        </is>
      </c>
      <c r="Q27" s="5" t="n">
        <v>-0.049562201</v>
      </c>
      <c r="R27" s="4" t="n">
        <v>282477921.135</v>
      </c>
      <c r="S27" s="3" t="n">
        <v>26</v>
      </c>
      <c r="T27" s="3" t="n">
        <v>1</v>
      </c>
    </row>
    <row r="28">
      <c r="A28" s="2" t="n">
        <v>45924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1971193439.8856</v>
      </c>
      <c r="M28" s="4" t="n">
        <v>16623100</v>
      </c>
      <c r="N28" s="4" t="n">
        <v>29172264.5</v>
      </c>
      <c r="O28" s="3" t="inlineStr">
        <is>
          <t>1.765</t>
        </is>
      </c>
      <c r="P28" s="3" t="inlineStr">
        <is>
          <t>1.7549232393477</t>
        </is>
      </c>
      <c r="Q28" s="5" t="n">
        <v>-0.033982782</v>
      </c>
      <c r="R28" s="4" t="n">
        <v>40345513.0195</v>
      </c>
      <c r="S28" s="3" t="n">
        <v>27</v>
      </c>
      <c r="T28" s="3" t="n">
        <v>1</v>
      </c>
    </row>
    <row r="29">
      <c r="A29" s="2" t="n">
        <v>45924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53759072370.9</v>
      </c>
      <c r="M29" s="4" t="n">
        <v>2809468291</v>
      </c>
      <c r="N29" s="4" t="n">
        <v>3424415490</v>
      </c>
      <c r="O29" s="3" t="inlineStr">
        <is>
          <t>1.224</t>
        </is>
      </c>
      <c r="P29" s="3" t="inlineStr">
        <is>
          <t>1.2188838368349</t>
        </is>
      </c>
      <c r="Q29" s="5" t="n">
        <v>-0.04899559</v>
      </c>
      <c r="R29" s="4" t="n">
        <v>3802698595.7</v>
      </c>
      <c r="S29" s="3" t="n">
        <v>28</v>
      </c>
      <c r="T29" s="3" t="n">
        <v>5</v>
      </c>
    </row>
    <row r="30">
      <c r="A30" s="2" t="n">
        <v>45924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13861235130.16</v>
      </c>
      <c r="M30" s="4" t="n">
        <v>951613355</v>
      </c>
      <c r="N30" s="4" t="n">
        <v>653197162</v>
      </c>
      <c r="O30" s="3" t="inlineStr">
        <is>
          <t>0.691</t>
        </is>
      </c>
      <c r="P30" s="3" t="inlineStr">
        <is>
          <t>0.68641025114659</t>
        </is>
      </c>
      <c r="Q30" s="5" t="n">
        <v>0.159443398</v>
      </c>
      <c r="R30" s="4" t="n">
        <v>1030563068.55</v>
      </c>
      <c r="S30" s="3" t="n">
        <v>29</v>
      </c>
      <c r="T30" s="3" t="n">
        <v>4</v>
      </c>
    </row>
    <row r="31">
      <c r="A31" s="2" t="n">
        <v>45924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2956410460.56</v>
      </c>
      <c r="M31" s="4" t="n">
        <v>105305243</v>
      </c>
      <c r="N31" s="4" t="n">
        <v>110380685</v>
      </c>
      <c r="O31" s="3" t="inlineStr">
        <is>
          <t>1.057</t>
        </is>
      </c>
      <c r="P31" s="3" t="inlineStr">
        <is>
          <t>1.0481974292581</t>
        </is>
      </c>
      <c r="Q31" s="5" t="n">
        <v>-0.037828636</v>
      </c>
      <c r="R31" s="4" t="n">
        <v>125280825.95</v>
      </c>
      <c r="S31" s="3" t="n">
        <v>30</v>
      </c>
      <c r="T31" s="3" t="n">
        <v>1</v>
      </c>
    </row>
    <row r="32">
      <c r="A32" s="2" t="n">
        <v>45924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12683259626.071</v>
      </c>
      <c r="M32" s="4" t="n">
        <v>1303476361</v>
      </c>
      <c r="N32" s="4" t="n">
        <v>1315598180.75</v>
      </c>
      <c r="O32" s="3" t="inlineStr">
        <is>
          <t>1.028</t>
        </is>
      </c>
      <c r="P32" s="3" t="inlineStr">
        <is>
          <t>1.0092996084261</t>
        </is>
      </c>
      <c r="Q32" s="5" t="n">
        <v>0.185167138</v>
      </c>
      <c r="R32" s="4" t="n">
        <v>1441189972.6285</v>
      </c>
      <c r="S32" s="3" t="n">
        <v>31</v>
      </c>
      <c r="T32" s="3" t="n">
        <v>3</v>
      </c>
    </row>
    <row r="33">
      <c r="A33" s="2" t="n">
        <v>45924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14346329976.78</v>
      </c>
      <c r="M33" s="4" t="n">
        <v>1921192318</v>
      </c>
      <c r="N33" s="4" t="n">
        <v>1527264010</v>
      </c>
      <c r="O33" s="3" t="inlineStr">
        <is>
          <t>0.792</t>
        </is>
      </c>
      <c r="P33" s="3" t="inlineStr">
        <is>
          <t>0.79495633815042</t>
        </is>
      </c>
      <c r="Q33" s="5" t="n">
        <v>-0.02524615</v>
      </c>
      <c r="R33" s="4" t="n">
        <v>1247685000.15</v>
      </c>
      <c r="S33" s="3" t="n">
        <v>32</v>
      </c>
      <c r="T33" s="3" t="n">
        <v>3</v>
      </c>
    </row>
    <row r="34">
      <c r="A34" s="2" t="n">
        <v>45924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26378426856.6</v>
      </c>
      <c r="M34" s="4" t="n">
        <v>1480788500</v>
      </c>
      <c r="N34" s="4" t="n">
        <v>566557028</v>
      </c>
      <c r="O34" s="3" t="inlineStr">
        <is>
          <t>0.385</t>
        </is>
      </c>
      <c r="P34" s="3" t="inlineStr">
        <is>
          <t>0.38260496215361</t>
        </is>
      </c>
      <c r="Q34" s="5" t="n">
        <v>-0.05192108</v>
      </c>
      <c r="R34" s="4" t="n">
        <v>876432022.9</v>
      </c>
      <c r="S34" s="3" t="n">
        <v>33</v>
      </c>
      <c r="T34" s="3" t="n">
        <v>1</v>
      </c>
    </row>
    <row r="35">
      <c r="A35" s="2" t="n">
        <v>45924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2651306150.75</v>
      </c>
      <c r="M35" s="4" t="n">
        <v>43889931</v>
      </c>
      <c r="N35" s="4" t="n">
        <v>50908346</v>
      </c>
      <c r="O35" s="3" t="inlineStr">
        <is>
          <t>1.165</t>
        </is>
      </c>
      <c r="P35" s="3" t="inlineStr">
        <is>
          <t>1.1599094562258</t>
        </is>
      </c>
      <c r="Q35" s="5" t="n">
        <v>-0.077193584</v>
      </c>
      <c r="R35" s="4" t="n">
        <v>89333327.3</v>
      </c>
      <c r="S35" s="3" t="n">
        <v>34</v>
      </c>
      <c r="T35" s="3" t="n">
        <v>3</v>
      </c>
    </row>
    <row r="36">
      <c r="A36" s="2" t="n">
        <v>45924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11222160540.88</v>
      </c>
      <c r="M36" s="4" t="n">
        <v>670818951</v>
      </c>
      <c r="N36" s="4" t="n">
        <v>731028341</v>
      </c>
      <c r="O36" s="3" t="inlineStr">
        <is>
          <t>1.0545567867036</t>
        </is>
      </c>
      <c r="P36" s="3" t="inlineStr">
        <is>
          <t>1.0495055581726</t>
        </is>
      </c>
      <c r="Q36" s="5" t="n">
        <v>-0.018261505</v>
      </c>
      <c r="R36" s="4" t="n">
        <v>689566138.35</v>
      </c>
      <c r="S36" s="3" t="n">
        <v>35</v>
      </c>
      <c r="T36" s="3" t="n">
        <v>1</v>
      </c>
    </row>
    <row r="37">
      <c r="A37" s="2" t="n">
        <v>45924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5911006351.716</v>
      </c>
      <c r="M37" s="4" t="n">
        <v>97715736</v>
      </c>
      <c r="N37" s="4" t="n">
        <v>129418821.4</v>
      </c>
      <c r="O37" s="3" t="inlineStr">
        <is>
          <t>1.336</t>
        </is>
      </c>
      <c r="P37" s="3" t="inlineStr">
        <is>
          <t>1.3244419650076</t>
        </is>
      </c>
      <c r="Q37" s="5" t="n">
        <v>0.232575587</v>
      </c>
      <c r="R37" s="4" t="n">
        <v>161462110.1535</v>
      </c>
      <c r="S37" s="3" t="n">
        <v>36</v>
      </c>
      <c r="T37" s="3" t="n">
        <v>1</v>
      </c>
    </row>
    <row r="38">
      <c r="A38" s="2" t="n">
        <v>45924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8152690130</v>
      </c>
      <c r="M38" s="4" t="n">
        <v>198531020</v>
      </c>
      <c r="N38" s="4" t="n">
        <v>331870320</v>
      </c>
      <c r="O38" s="3" t="inlineStr">
        <is>
          <t>1.689</t>
        </is>
      </c>
      <c r="P38" s="3" t="inlineStr">
        <is>
          <t>1.6716295518957</t>
        </is>
      </c>
      <c r="Q38" s="5" t="n">
        <v>-0.059171598</v>
      </c>
      <c r="R38" s="4" t="n">
        <v>459157452.1</v>
      </c>
      <c r="S38" s="3" t="n">
        <v>37</v>
      </c>
      <c r="T38" s="3" t="n">
        <v>1</v>
      </c>
    </row>
    <row r="39">
      <c r="A39" s="2" t="n">
        <v>45924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4768930155.7766</v>
      </c>
      <c r="M39" s="4" t="n">
        <v>613030051</v>
      </c>
      <c r="N39" s="4" t="n">
        <v>571932754.37</v>
      </c>
      <c r="O39" s="3" t="inlineStr">
        <is>
          <t>0.946</t>
        </is>
      </c>
      <c r="P39" s="3" t="inlineStr">
        <is>
          <t>0.93296038821758</t>
        </is>
      </c>
      <c r="Q39" s="5" t="n">
        <v>0.148210883</v>
      </c>
      <c r="R39" s="4" t="n">
        <v>541551008.687</v>
      </c>
      <c r="S39" s="3" t="n">
        <v>38</v>
      </c>
      <c r="T39" s="3" t="n">
        <v>3</v>
      </c>
    </row>
    <row r="40">
      <c r="A40" s="2" t="n">
        <v>45924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3550218377.94</v>
      </c>
      <c r="M40" s="4" t="n">
        <v>67176246</v>
      </c>
      <c r="N40" s="4" t="n">
        <v>91621057</v>
      </c>
      <c r="O40" s="3" t="inlineStr">
        <is>
          <t>1.3180705563094</t>
        </is>
      </c>
      <c r="P40" s="3" t="inlineStr">
        <is>
          <t>1.3083727584834</t>
        </is>
      </c>
      <c r="Q40" s="5" t="n">
        <v>-0.101788571</v>
      </c>
      <c r="R40" s="4" t="n">
        <v>196858614.55</v>
      </c>
      <c r="S40" s="3" t="n">
        <v>39</v>
      </c>
      <c r="T40" s="3" t="n">
        <v>1</v>
      </c>
    </row>
    <row r="41">
      <c r="A41" s="2" t="n">
        <v>45924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2440865777</v>
      </c>
      <c r="M41" s="4" t="n">
        <v>154878400</v>
      </c>
      <c r="N41" s="4" t="n">
        <v>113619900</v>
      </c>
      <c r="O41" s="3" t="inlineStr">
        <is>
          <t>0.74</t>
        </is>
      </c>
      <c r="P41" s="3" t="inlineStr">
        <is>
          <t>0.73360713953657</t>
        </is>
      </c>
      <c r="Q41" s="5" t="n">
        <v>-0.081015393</v>
      </c>
      <c r="R41" s="4" t="n">
        <v>211067339.1</v>
      </c>
      <c r="S41" s="3" t="n">
        <v>40</v>
      </c>
      <c r="T41" s="3" t="n">
        <v>1</v>
      </c>
    </row>
    <row r="42">
      <c r="A42" s="2" t="n">
        <v>45924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4952916921.5526</v>
      </c>
      <c r="M42" s="4" t="n">
        <v>500103614</v>
      </c>
      <c r="N42" s="4" t="n">
        <v>358463363.08</v>
      </c>
      <c r="O42" s="3" t="inlineStr">
        <is>
          <t>0.722</t>
        </is>
      </c>
      <c r="P42" s="3" t="inlineStr">
        <is>
          <t>0.71677818964932</t>
        </is>
      </c>
      <c r="Q42" s="5" t="n">
        <v>0.249930575</v>
      </c>
      <c r="R42" s="4" t="n">
        <v>425134650.196</v>
      </c>
      <c r="S42" s="3" t="n">
        <v>41</v>
      </c>
      <c r="T42" s="3" t="n">
        <v>1</v>
      </c>
    </row>
    <row r="43">
      <c r="A43" s="2" t="n">
        <v>45924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2464510412</v>
      </c>
      <c r="M43" s="4" t="n">
        <v>64401674</v>
      </c>
      <c r="N43" s="4" t="n">
        <v>69282315</v>
      </c>
      <c r="O43" s="3" t="inlineStr">
        <is>
          <t>1.081</t>
        </is>
      </c>
      <c r="P43" s="3" t="inlineStr">
        <is>
          <t>1.0757843810085</t>
        </is>
      </c>
      <c r="Q43" s="5" t="n">
        <v>0.018504811</v>
      </c>
      <c r="R43" s="4" t="n">
        <v>89409210</v>
      </c>
      <c r="S43" s="3" t="n">
        <v>42</v>
      </c>
      <c r="T43" s="3" t="n">
        <v>1</v>
      </c>
    </row>
    <row r="44">
      <c r="A44" s="2" t="n">
        <v>45924</v>
      </c>
      <c r="B44" s="3" t="inlineStr">
        <is>
          <t>515400.SH</t>
        </is>
      </c>
      <c r="C44" s="3" t="inlineStr">
        <is>
          <t>富国中证大数据产业ETF</t>
        </is>
      </c>
      <c r="D44" s="2" t="n">
        <v>44216</v>
      </c>
      <c r="E44" s="3" t="inlineStr">
        <is>
          <t>中证大数据产业指数</t>
        </is>
      </c>
      <c r="F44" s="3" t="inlineStr">
        <is>
          <t>中证大数据产业指数收益率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930902.CSI</t>
        </is>
      </c>
      <c r="L44" s="4" t="n">
        <v>1285287079.22</v>
      </c>
      <c r="M44" s="4" t="n">
        <v>104901457</v>
      </c>
      <c r="N44" s="4" t="n">
        <v>109543307</v>
      </c>
      <c r="O44" s="3" t="inlineStr">
        <is>
          <t>1.059</t>
        </is>
      </c>
      <c r="P44" s="3" t="inlineStr">
        <is>
          <t>1.0442496237207</t>
        </is>
      </c>
      <c r="Q44" s="5" t="n">
        <v>0.16078691</v>
      </c>
      <c r="R44" s="4" t="n">
        <v>190871244.7</v>
      </c>
      <c r="S44" s="3" t="n">
        <v>43</v>
      </c>
      <c r="T44" s="3" t="n">
        <v>3</v>
      </c>
    </row>
    <row r="45">
      <c r="A45" s="2" t="n">
        <v>45924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1735963567.4232</v>
      </c>
      <c r="M45" s="4" t="n">
        <v>42377713</v>
      </c>
      <c r="N45" s="4" t="n">
        <v>65042307.65</v>
      </c>
      <c r="O45" s="3" t="inlineStr">
        <is>
          <t>1.549</t>
        </is>
      </c>
      <c r="P45" s="3" t="inlineStr">
        <is>
          <t>1.5348234495335</t>
        </is>
      </c>
      <c r="Q45" s="5" t="n">
        <v>-0.012909889</v>
      </c>
      <c r="R45" s="4" t="n">
        <v>110578844.8765</v>
      </c>
      <c r="S45" s="3" t="n">
        <v>44</v>
      </c>
      <c r="T45" s="3" t="n">
        <v>1</v>
      </c>
    </row>
    <row r="46">
      <c r="A46" s="2" t="n">
        <v>45924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788693392.9</v>
      </c>
      <c r="M46" s="4" t="n">
        <v>72626291</v>
      </c>
      <c r="N46" s="4" t="n">
        <v>91306552</v>
      </c>
      <c r="O46" s="3" t="inlineStr">
        <is>
          <t>1.275</t>
        </is>
      </c>
      <c r="P46" s="3" t="inlineStr">
        <is>
          <t>1.2572107255209</t>
        </is>
      </c>
      <c r="Q46" s="5" t="n">
        <v>0.220091181</v>
      </c>
      <c r="R46" s="4" t="n">
        <v>75472484.95</v>
      </c>
      <c r="S46" s="3" t="n">
        <v>45</v>
      </c>
      <c r="T46" s="3" t="n">
        <v>1</v>
      </c>
    </row>
    <row r="47">
      <c r="A47" s="2" t="n">
        <v>45924</v>
      </c>
      <c r="B47" s="3" t="inlineStr">
        <is>
          <t>512890.SH</t>
        </is>
      </c>
      <c r="C47" s="3" t="inlineStr">
        <is>
          <t>华泰柏瑞中证红利低波动ETF</t>
        </is>
      </c>
      <c r="D47" s="2" t="n">
        <v>43483</v>
      </c>
      <c r="E47" s="3" t="inlineStr">
        <is>
          <t>中证红利低波动指数</t>
        </is>
      </c>
      <c r="F47" s="3" t="inlineStr">
        <is>
          <t>中证红利低波动指数收益率</t>
        </is>
      </c>
      <c r="G47" s="3" t="inlineStr">
        <is>
          <t>华泰柏瑞基金管理有限公司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H30269.CSI</t>
        </is>
      </c>
      <c r="L47" s="4" t="n">
        <v>20418804973.44</v>
      </c>
      <c r="M47" s="4" t="n">
        <v>296506300</v>
      </c>
      <c r="N47" s="4" t="n">
        <v>343489745</v>
      </c>
      <c r="O47" s="3" t="inlineStr">
        <is>
          <t>1.157</t>
        </is>
      </c>
      <c r="P47" s="3" t="inlineStr">
        <is>
          <t>1.1584568186241</t>
        </is>
      </c>
      <c r="Q47" s="5" t="n">
        <v>0.017289073</v>
      </c>
      <c r="R47" s="4" t="n">
        <v>435699872.95</v>
      </c>
      <c r="S47" s="3" t="n">
        <v>46</v>
      </c>
      <c r="T47" s="3" t="n">
        <v>3</v>
      </c>
    </row>
    <row r="48">
      <c r="A48" s="2" t="n">
        <v>45924</v>
      </c>
      <c r="B48" s="3" t="inlineStr">
        <is>
          <t>159732.SZ</t>
        </is>
      </c>
      <c r="C48" s="3" t="inlineStr">
        <is>
          <t>华夏国证消费电子主题ETF</t>
        </is>
      </c>
      <c r="D48" s="2" t="n">
        <v>44431</v>
      </c>
      <c r="E48" s="3" t="inlineStr">
        <is>
          <t>国证消费电子主题指数</t>
        </is>
      </c>
      <c r="F48" s="3" t="inlineStr">
        <is>
          <t>国证消费电子主题指数收益率</t>
        </is>
      </c>
      <c r="G48" s="3" t="inlineStr">
        <is>
          <t>华夏基金管理有限公司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980030.SZ</t>
        </is>
      </c>
      <c r="L48" s="4" t="n">
        <v>4579268349.472</v>
      </c>
      <c r="M48" s="4" t="n">
        <v>413937052</v>
      </c>
      <c r="N48" s="4" t="n">
        <v>485442561.2</v>
      </c>
      <c r="O48" s="3" t="inlineStr">
        <is>
          <t>1.194</t>
        </is>
      </c>
      <c r="P48" s="3" t="inlineStr">
        <is>
          <t>1.172744886824</t>
        </is>
      </c>
      <c r="Q48" s="5" t="n">
        <v>0.083822297</v>
      </c>
      <c r="R48" s="4" t="n">
        <v>523183226.4555</v>
      </c>
      <c r="S48" s="3" t="n">
        <v>47</v>
      </c>
      <c r="T48" s="3" t="n">
        <v>3</v>
      </c>
    </row>
    <row r="49">
      <c r="A49" s="2" t="n">
        <v>45924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2315135477</v>
      </c>
      <c r="M49" s="4" t="n">
        <v>127289031</v>
      </c>
      <c r="N49" s="4" t="n">
        <v>210043153</v>
      </c>
      <c r="O49" s="3" t="inlineStr">
        <is>
          <t>1.672</t>
        </is>
      </c>
      <c r="P49" s="3" t="inlineStr">
        <is>
          <t>1.6501276767517</t>
        </is>
      </c>
      <c r="Q49" s="5" t="n">
        <v>0.161744444</v>
      </c>
      <c r="R49" s="4" t="n">
        <v>259273157.25</v>
      </c>
      <c r="S49" s="3" t="n">
        <v>48</v>
      </c>
      <c r="T49" s="3" t="n">
        <v>3</v>
      </c>
    </row>
    <row r="50">
      <c r="A50" s="2" t="n">
        <v>45924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9657101126.448299</v>
      </c>
      <c r="M50" s="4" t="n">
        <v>581136599</v>
      </c>
      <c r="N50" s="4" t="n">
        <v>938283995.15</v>
      </c>
      <c r="O50" s="3" t="inlineStr">
        <is>
          <t>1.645</t>
        </is>
      </c>
      <c r="P50" s="3" t="inlineStr">
        <is>
          <t>1.6145670342645</t>
        </is>
      </c>
      <c r="Q50" s="5" t="n">
        <v>0.127822752</v>
      </c>
      <c r="R50" s="4" t="n">
        <v>777313662.098</v>
      </c>
      <c r="S50" s="3" t="n">
        <v>49</v>
      </c>
      <c r="T50" s="3" t="n">
        <v>1</v>
      </c>
    </row>
    <row r="51">
      <c r="A51" s="2" t="n">
        <v>45924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11739048268.234</v>
      </c>
      <c r="M51" s="4" t="n">
        <v>1248905441</v>
      </c>
      <c r="N51" s="4" t="n">
        <v>1139197173.43</v>
      </c>
      <c r="O51" s="3" t="inlineStr">
        <is>
          <t>0.919</t>
        </is>
      </c>
      <c r="P51" s="3" t="inlineStr">
        <is>
          <t>0.91215646599941</t>
        </is>
      </c>
      <c r="Q51" s="5" t="n">
        <v>-0.162954916</v>
      </c>
      <c r="R51" s="4" t="n">
        <v>1188362447.75</v>
      </c>
      <c r="S51" s="3" t="n">
        <v>50</v>
      </c>
      <c r="T51" s="3" t="n">
        <v>1</v>
      </c>
    </row>
    <row r="52">
      <c r="A52" s="2" t="n">
        <v>45924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1662386424.14</v>
      </c>
      <c r="M52" s="4" t="n">
        <v>23886500</v>
      </c>
      <c r="N52" s="4" t="n">
        <v>25967053</v>
      </c>
      <c r="O52" s="3" t="inlineStr">
        <is>
          <t>1.093</t>
        </is>
      </c>
      <c r="P52" s="3" t="inlineStr">
        <is>
          <t>1.0871016264417</t>
        </is>
      </c>
      <c r="Q52" s="5" t="n">
        <v>-0.146172118</v>
      </c>
      <c r="R52" s="4" t="n">
        <v>46148382.25</v>
      </c>
      <c r="S52" s="3" t="n">
        <v>51</v>
      </c>
      <c r="T52" s="3" t="n">
        <v>1</v>
      </c>
    </row>
    <row r="53">
      <c r="A53" s="2" t="n">
        <v>45924</v>
      </c>
      <c r="B53" s="3" t="inlineStr">
        <is>
          <t>159781.SZ</t>
        </is>
      </c>
      <c r="C53" s="3" t="inlineStr">
        <is>
          <t>易方达中证科创创业50ETF</t>
        </is>
      </c>
      <c r="D53" s="2" t="n">
        <v>44382</v>
      </c>
      <c r="E53" s="3" t="inlineStr">
        <is>
          <t>中证科创创业50指数</t>
        </is>
      </c>
      <c r="F53" s="3" t="inlineStr">
        <is>
          <t>中证科创创业50指数收益率</t>
        </is>
      </c>
      <c r="G53" s="3" t="inlineStr">
        <is>
          <t>易方达基金管理有限公司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规模指数ETF</t>
        </is>
      </c>
      <c r="K53" s="3" t="inlineStr">
        <is>
          <t>931643.CSI</t>
        </is>
      </c>
      <c r="L53" s="4" t="n">
        <v>11557261510.55</v>
      </c>
      <c r="M53" s="4" t="n">
        <v>454710821</v>
      </c>
      <c r="N53" s="4" t="n">
        <v>409466994.06</v>
      </c>
      <c r="O53" s="3" t="inlineStr">
        <is>
          <t>0.911</t>
        </is>
      </c>
      <c r="P53" s="3" t="inlineStr">
        <is>
          <t>0.90049977952911</t>
        </is>
      </c>
      <c r="Q53" s="5" t="n">
        <v>0.20899791</v>
      </c>
      <c r="R53" s="4" t="n">
        <v>469231196.08</v>
      </c>
      <c r="S53" s="3" t="n">
        <v>52</v>
      </c>
      <c r="T53" s="3" t="n">
        <v>4</v>
      </c>
    </row>
    <row r="54">
      <c r="A54" s="2" t="n">
        <v>45924</v>
      </c>
      <c r="B54" s="3" t="inlineStr">
        <is>
          <t>515650.SH</t>
        </is>
      </c>
      <c r="C54" s="3" t="inlineStr">
        <is>
          <t>富国中证消费50ETF</t>
        </is>
      </c>
      <c r="D54" s="2" t="n">
        <v>43780</v>
      </c>
      <c r="E54" s="3" t="inlineStr">
        <is>
          <t>中证消费50指数</t>
        </is>
      </c>
      <c r="F54" s="3" t="inlineStr">
        <is>
          <t>中证消费50指数收益率</t>
        </is>
      </c>
      <c r="G54" s="3" t="inlineStr">
        <is>
          <t>富国基金管理有限公司</t>
        </is>
      </c>
      <c r="H54" s="3" t="inlineStr">
        <is>
          <t>中信证券股份有限公司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931139.CSI</t>
        </is>
      </c>
      <c r="L54" s="4" t="n">
        <v>3098628172.8</v>
      </c>
      <c r="M54" s="4" t="n">
        <v>71634700</v>
      </c>
      <c r="N54" s="4" t="n">
        <v>86032452</v>
      </c>
      <c r="O54" s="3" t="inlineStr">
        <is>
          <t>1.203</t>
        </is>
      </c>
      <c r="P54" s="3" t="inlineStr">
        <is>
          <t>1.2009885153424</t>
        </is>
      </c>
      <c r="Q54" s="5" t="n">
        <v>-0.099651221</v>
      </c>
      <c r="R54" s="4" t="n">
        <v>130459594.1</v>
      </c>
      <c r="S54" s="3" t="n">
        <v>53</v>
      </c>
      <c r="T54" s="3" t="n">
        <v>1</v>
      </c>
    </row>
    <row r="55">
      <c r="A55" s="2" t="n">
        <v>45924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13658766737.8</v>
      </c>
      <c r="M55" s="4" t="n">
        <v>1125135391</v>
      </c>
      <c r="N55" s="4" t="n">
        <v>1017053839</v>
      </c>
      <c r="O55" s="3" t="inlineStr">
        <is>
          <t>0.918</t>
        </is>
      </c>
      <c r="P55" s="3" t="inlineStr">
        <is>
          <t>0.90393907003144</t>
        </is>
      </c>
      <c r="Q55" s="5" t="n">
        <v>-0.076194623</v>
      </c>
      <c r="R55" s="4" t="n">
        <v>1148266488</v>
      </c>
      <c r="S55" s="3" t="n">
        <v>54</v>
      </c>
      <c r="T55" s="3" t="n">
        <v>2</v>
      </c>
    </row>
    <row r="56">
      <c r="A56" s="2" t="n">
        <v>45924</v>
      </c>
      <c r="B56" s="3" t="inlineStr">
        <is>
          <t>562700.SH</t>
        </is>
      </c>
      <c r="C56" s="3" t="inlineStr">
        <is>
          <t>华夏中证汽车零部件主题ETF</t>
        </is>
      </c>
      <c r="D56" s="2" t="n">
        <v>45426</v>
      </c>
      <c r="E56" s="3" t="inlineStr">
        <is>
          <t>中证汽车零部件主题指数</t>
        </is>
      </c>
      <c r="F56" s="3" t="inlineStr">
        <is>
          <t>中证汽车零部件主题指数收益率</t>
        </is>
      </c>
      <c r="G56" s="3" t="inlineStr">
        <is>
          <t>华夏基金管理有限公司</t>
        </is>
      </c>
      <c r="H56" s="3" t="inlineStr">
        <is>
          <t>浙商银行股份有限公司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931230.CSI</t>
        </is>
      </c>
      <c r="L56" s="4" t="n">
        <v>202974750</v>
      </c>
      <c r="M56" s="4" t="n">
        <v>27474000</v>
      </c>
      <c r="N56" s="4" t="n">
        <v>41656059</v>
      </c>
      <c r="O56" s="3" t="inlineStr">
        <is>
          <t>1.531</t>
        </is>
      </c>
      <c r="P56" s="3" t="inlineStr">
        <is>
          <t>1.5161992793186</t>
        </is>
      </c>
      <c r="Q56" s="5" t="n">
        <v>0.130804447</v>
      </c>
      <c r="R56" s="4" t="n">
        <v>26455406.6</v>
      </c>
      <c r="S56" s="3" t="n">
        <v>55</v>
      </c>
      <c r="T56" s="3" t="n">
        <v>1</v>
      </c>
    </row>
    <row r="57">
      <c r="A57" s="2" t="n">
        <v>45924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11411480102.4</v>
      </c>
      <c r="M57" s="4" t="n">
        <v>255118534</v>
      </c>
      <c r="N57" s="4" t="n">
        <v>480740819</v>
      </c>
      <c r="O57" s="3" t="inlineStr">
        <is>
          <t>1.894</t>
        </is>
      </c>
      <c r="P57" s="3" t="inlineStr">
        <is>
          <t>1.8843821789914</t>
        </is>
      </c>
      <c r="Q57" s="5" t="n">
        <v>0.179837089</v>
      </c>
      <c r="R57" s="4" t="n">
        <v>646133585.2</v>
      </c>
      <c r="S57" s="3" t="n">
        <v>56</v>
      </c>
      <c r="T57" s="3" t="n">
        <v>1</v>
      </c>
    </row>
    <row r="58">
      <c r="A58" s="2" t="n">
        <v>45924</v>
      </c>
      <c r="B58" s="3" t="inlineStr">
        <is>
          <t>159622.SZ</t>
        </is>
      </c>
      <c r="C58" s="3" t="inlineStr">
        <is>
          <t>创新药ETF沪港深</t>
        </is>
      </c>
      <c r="D58" s="2" t="n">
        <v>45055</v>
      </c>
      <c r="E58" s="3" t="inlineStr">
        <is>
          <t>中证沪港深创新药产业指数</t>
        </is>
      </c>
      <c r="F58" s="3" t="inlineStr">
        <is>
          <t>中证沪港深创新药产业指数收益率</t>
        </is>
      </c>
      <c r="G58" s="3" t="inlineStr">
        <is>
          <t>东财基金管理有限公司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931409.CSI</t>
        </is>
      </c>
      <c r="L58" s="4" t="n">
        <v>745455745.881</v>
      </c>
      <c r="M58" s="4" t="n">
        <v>46878302</v>
      </c>
      <c r="N58" s="4" t="n">
        <v>58372248.88</v>
      </c>
      <c r="O58" s="3" t="inlineStr">
        <is>
          <t>1.248</t>
        </is>
      </c>
      <c r="P58" s="3" t="inlineStr">
        <is>
          <t>1.2451869284856</t>
        </is>
      </c>
      <c r="Q58" s="5" t="n">
        <v>-0.120048019</v>
      </c>
      <c r="R58" s="4" t="n">
        <v>106369964.077</v>
      </c>
      <c r="S58" s="3" t="n">
        <v>57</v>
      </c>
      <c r="T58" s="3" t="n">
        <v>2</v>
      </c>
    </row>
    <row r="59">
      <c r="A59" s="2" t="n">
        <v>45924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1020214775.9191</v>
      </c>
      <c r="M59" s="4" t="n">
        <v>24950143</v>
      </c>
      <c r="N59" s="4" t="n">
        <v>27749710.36</v>
      </c>
      <c r="O59" s="3" t="inlineStr">
        <is>
          <t>1.118</t>
        </is>
      </c>
      <c r="P59" s="3" t="inlineStr">
        <is>
          <t>1.11220646551</t>
        </is>
      </c>
      <c r="Q59" s="5" t="n">
        <v>-0.026826433</v>
      </c>
      <c r="R59" s="4" t="n">
        <v>31627550.515</v>
      </c>
      <c r="S59" s="3" t="n">
        <v>58</v>
      </c>
      <c r="T59" s="3" t="n">
        <v>1</v>
      </c>
    </row>
    <row r="60">
      <c r="A60" s="2" t="n">
        <v>45924</v>
      </c>
      <c r="B60" s="3" t="inlineStr">
        <is>
          <t>159796.SZ</t>
        </is>
      </c>
      <c r="C60" s="3" t="inlineStr">
        <is>
          <t>汇添富中证电池主题ETF</t>
        </is>
      </c>
      <c r="D60" s="2" t="n">
        <v>44634</v>
      </c>
      <c r="E60" s="3" t="inlineStr">
        <is>
          <t>中证电池主题指数</t>
        </is>
      </c>
      <c r="F60" s="3" t="inlineStr">
        <is>
          <t>中证电池主题指数收益率</t>
        </is>
      </c>
      <c r="G60" s="3" t="inlineStr">
        <is>
          <t>汇添富基金管理股份有限公司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931719.CSI</t>
        </is>
      </c>
      <c r="L60" s="4" t="n">
        <v>6547765945.215</v>
      </c>
      <c r="M60" s="4" t="n">
        <v>653576889</v>
      </c>
      <c r="N60" s="4" t="n">
        <v>609072476.1</v>
      </c>
      <c r="O60" s="3" t="inlineStr">
        <is>
          <t>0.949</t>
        </is>
      </c>
      <c r="P60" s="3" t="inlineStr">
        <is>
          <t>0.93190638523328</t>
        </is>
      </c>
      <c r="Q60" s="5" t="n">
        <v>-0.031602233</v>
      </c>
      <c r="R60" s="4" t="n">
        <v>556042579.352</v>
      </c>
      <c r="S60" s="3" t="n">
        <v>59</v>
      </c>
      <c r="T60" s="3" t="n">
        <v>2</v>
      </c>
    </row>
    <row r="61">
      <c r="A61" s="2" t="n">
        <v>45924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5891828428.2753</v>
      </c>
      <c r="M61" s="4" t="n">
        <v>1317449419</v>
      </c>
      <c r="N61" s="4" t="n">
        <v>1986976026.11</v>
      </c>
      <c r="O61" s="3" t="inlineStr">
        <is>
          <t>0.38744910025707</t>
        </is>
      </c>
      <c r="P61" s="3" t="inlineStr">
        <is>
          <t>0.37724363056067</t>
        </is>
      </c>
      <c r="Q61" s="5" t="n">
        <v>1.103061158</v>
      </c>
      <c r="R61" s="4" t="n">
        <v>493996594.261</v>
      </c>
      <c r="S61" s="3" t="n">
        <v>60</v>
      </c>
      <c r="T61" s="3" t="n">
        <v>2</v>
      </c>
    </row>
    <row r="62">
      <c r="A62" s="2" t="n">
        <v>45924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307757260.8</v>
      </c>
      <c r="M62" s="4" t="n">
        <v>16535300</v>
      </c>
      <c r="N62" s="4" t="n">
        <v>24848194</v>
      </c>
      <c r="O62" s="3" t="inlineStr">
        <is>
          <t>1.515</t>
        </is>
      </c>
      <c r="P62" s="3" t="inlineStr">
        <is>
          <t>1.5027362067819</t>
        </is>
      </c>
      <c r="Q62" s="5" t="n">
        <v>-0.191053429</v>
      </c>
      <c r="R62" s="4" t="n">
        <v>24541485.15</v>
      </c>
      <c r="S62" s="3" t="n">
        <v>61</v>
      </c>
      <c r="T62" s="3" t="n">
        <v>1</v>
      </c>
    </row>
    <row r="63">
      <c r="A63" s="2" t="n">
        <v>45924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1166245942.257</v>
      </c>
      <c r="M63" s="4" t="n">
        <v>40607646</v>
      </c>
      <c r="N63" s="4" t="n">
        <v>61659606.8</v>
      </c>
      <c r="O63" s="3" t="inlineStr">
        <is>
          <t>0.51087612797375</t>
        </is>
      </c>
      <c r="P63" s="3" t="inlineStr">
        <is>
          <t>0.50634879501128</t>
        </is>
      </c>
      <c r="Q63" s="5" t="n">
        <v>-0.162919518</v>
      </c>
      <c r="R63" s="4" t="n">
        <v>95275065.935</v>
      </c>
      <c r="S63" s="3" t="n">
        <v>62</v>
      </c>
      <c r="T63" s="3" t="n">
        <v>1</v>
      </c>
    </row>
    <row r="64">
      <c r="A64" s="2" t="n">
        <v>45924</v>
      </c>
      <c r="B64" s="3" t="inlineStr">
        <is>
          <t>563300.SH</t>
        </is>
      </c>
      <c r="C64" s="3" t="inlineStr">
        <is>
          <t>华泰柏瑞中证2000ETF</t>
        </is>
      </c>
      <c r="D64" s="2" t="n">
        <v>45183</v>
      </c>
      <c r="E64" s="3" t="inlineStr">
        <is>
          <t>中证2000指数</t>
        </is>
      </c>
      <c r="F64" s="3" t="inlineStr">
        <is>
          <t>中证2000指数收益率</t>
        </is>
      </c>
      <c r="G64" s="3" t="inlineStr">
        <is>
          <t>华泰柏瑞基金管理有限公司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规模指数ETF</t>
        </is>
      </c>
      <c r="K64" s="3" t="inlineStr">
        <is>
          <t>932000.CSI</t>
        </is>
      </c>
      <c r="L64" s="4" t="n">
        <v>2154023071</v>
      </c>
      <c r="M64" s="4" t="n">
        <v>231305774</v>
      </c>
      <c r="N64" s="4" t="n">
        <v>301832960</v>
      </c>
      <c r="O64" s="3" t="inlineStr">
        <is>
          <t>1.319</t>
        </is>
      </c>
      <c r="P64" s="3" t="inlineStr">
        <is>
          <t>1.3049088865374</t>
        </is>
      </c>
      <c r="Q64" s="5" t="n">
        <v>0.189897455</v>
      </c>
      <c r="R64" s="4" t="n">
        <v>384153914.55</v>
      </c>
      <c r="S64" s="3" t="n">
        <v>63</v>
      </c>
      <c r="T64" s="3" t="n">
        <v>1</v>
      </c>
    </row>
    <row r="65">
      <c r="A65" s="2" t="n">
        <v>45924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1438836168.7</v>
      </c>
      <c r="M65" s="4" t="n">
        <v>30946570</v>
      </c>
      <c r="N65" s="4" t="n">
        <v>32265256</v>
      </c>
      <c r="O65" s="3" t="inlineStr">
        <is>
          <t>1.05</t>
        </is>
      </c>
      <c r="P65" s="3" t="inlineStr">
        <is>
          <t>1.0426117013937</t>
        </is>
      </c>
      <c r="Q65" s="5" t="n">
        <v>-0.133155792</v>
      </c>
      <c r="R65" s="4" t="n">
        <v>37540382.9</v>
      </c>
      <c r="S65" s="3" t="n">
        <v>64</v>
      </c>
      <c r="T65" s="3" t="n">
        <v>1</v>
      </c>
    </row>
    <row r="66">
      <c r="A66" s="2" t="n">
        <v>45924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8175872211.06</v>
      </c>
      <c r="M66" s="4" t="n">
        <v>123952300</v>
      </c>
      <c r="N66" s="4" t="n">
        <v>116966438</v>
      </c>
      <c r="O66" s="3" t="inlineStr">
        <is>
          <t>0.9351867219917</t>
        </is>
      </c>
      <c r="P66" s="3" t="inlineStr">
        <is>
          <t>0.92406311472185</t>
        </is>
      </c>
      <c r="Q66" s="5" t="n">
        <v>0.125812539</v>
      </c>
      <c r="R66" s="4" t="n">
        <v>33619756.85</v>
      </c>
      <c r="S66" s="3" t="n">
        <v>65</v>
      </c>
      <c r="T66" s="3" t="n">
        <v>1</v>
      </c>
    </row>
    <row r="67">
      <c r="A67" s="2" t="n">
        <v>45924</v>
      </c>
      <c r="B67" s="3" t="inlineStr">
        <is>
          <t>562500.SH</t>
        </is>
      </c>
      <c r="C67" s="3" t="inlineStr">
        <is>
          <t>华夏中证机器人ETF</t>
        </is>
      </c>
      <c r="D67" s="2" t="n">
        <v>44559</v>
      </c>
      <c r="E67" s="3" t="inlineStr">
        <is>
          <t>中证机器人指数</t>
        </is>
      </c>
      <c r="F67" s="3" t="inlineStr">
        <is>
          <t>中证机器人指数收益率</t>
        </is>
      </c>
      <c r="G67" s="3" t="inlineStr">
        <is>
          <t>华夏基金管理有限公司</t>
        </is>
      </c>
      <c r="H67" s="3" t="inlineStr">
        <is>
          <t>兴业银行股份有限公司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H30590.CSI</t>
        </is>
      </c>
      <c r="L67" s="4" t="n">
        <v>21285900754.44</v>
      </c>
      <c r="M67" s="4" t="n">
        <v>2071836168</v>
      </c>
      <c r="N67" s="4" t="n">
        <v>2257413620</v>
      </c>
      <c r="O67" s="3" t="inlineStr">
        <is>
          <t>1.103</t>
        </is>
      </c>
      <c r="P67" s="3" t="inlineStr">
        <is>
          <t>1.0895714897086</t>
        </is>
      </c>
      <c r="Q67" s="5" t="n">
        <v>0.018135655</v>
      </c>
      <c r="R67" s="4" t="n">
        <v>2096038036.65</v>
      </c>
      <c r="S67" s="3" t="n">
        <v>66</v>
      </c>
      <c r="T67" s="3" t="n">
        <v>2</v>
      </c>
    </row>
    <row r="68">
      <c r="A68" s="2" t="n">
        <v>45924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858094022.64</v>
      </c>
      <c r="M68" s="4" t="n">
        <v>32161553</v>
      </c>
      <c r="N68" s="4" t="n">
        <v>48401613</v>
      </c>
      <c r="O68" s="3" t="inlineStr">
        <is>
          <t>1.518</t>
        </is>
      </c>
      <c r="P68" s="3" t="inlineStr">
        <is>
          <t>1.5049526059889</t>
        </is>
      </c>
      <c r="Q68" s="5" t="n">
        <v>0.237717908</v>
      </c>
      <c r="R68" s="4" t="n">
        <v>73618170.05</v>
      </c>
      <c r="S68" s="3" t="n">
        <v>67</v>
      </c>
      <c r="T68" s="3" t="n">
        <v>1</v>
      </c>
    </row>
    <row r="69">
      <c r="A69" s="2" t="n">
        <v>45924</v>
      </c>
      <c r="B69" s="3" t="inlineStr">
        <is>
          <t>159611.SZ</t>
        </is>
      </c>
      <c r="C69" s="3" t="inlineStr">
        <is>
          <t>广发中证全指电力ETF</t>
        </is>
      </c>
      <c r="D69" s="2" t="n">
        <v>44568</v>
      </c>
      <c r="E69" s="3" t="inlineStr">
        <is>
          <t>中证全指电力公用事业指数</t>
        </is>
      </c>
      <c r="F69" s="3" t="inlineStr">
        <is>
          <t>中证全指电力公用事业指数收益率</t>
        </is>
      </c>
      <c r="G69" s="3" t="inlineStr">
        <is>
          <t>广发基金管理有限公司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H30199.CSI</t>
        </is>
      </c>
      <c r="L69" s="4" t="n">
        <v>3564234855.48</v>
      </c>
      <c r="M69" s="4" t="n">
        <v>102289134</v>
      </c>
      <c r="N69" s="4" t="n">
        <v>102241873.13</v>
      </c>
      <c r="O69" s="3" t="inlineStr">
        <is>
          <t>1.002</t>
        </is>
      </c>
      <c r="P69" s="3" t="inlineStr">
        <is>
          <t>0.99953796783537</t>
        </is>
      </c>
      <c r="Q69" s="5" t="n">
        <v>0.079904115</v>
      </c>
      <c r="R69" s="4" t="n">
        <v>182508507.4085</v>
      </c>
      <c r="S69" s="3" t="n">
        <v>68</v>
      </c>
      <c r="T69" s="3" t="n">
        <v>1</v>
      </c>
    </row>
    <row r="70">
      <c r="A70" s="2" t="n">
        <v>45924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4628336513.0821</v>
      </c>
      <c r="M70" s="4" t="n">
        <v>259846401</v>
      </c>
      <c r="N70" s="4" t="n">
        <v>140516283.74</v>
      </c>
      <c r="O70" s="3" t="inlineStr">
        <is>
          <t>0.545</t>
        </is>
      </c>
      <c r="P70" s="3" t="inlineStr">
        <is>
          <t>0.5407667114081</t>
        </is>
      </c>
      <c r="Q70" s="5" t="n">
        <v>0.055076189</v>
      </c>
      <c r="R70" s="4" t="n">
        <v>248978775.5315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932087.CSI</t>
        </is>
      </c>
      <c r="EG1" s="1" t="inlineStr">
        <is>
          <t>950096.CSI</t>
        </is>
      </c>
      <c r="EH1" s="1" t="inlineStr">
        <is>
          <t>980017.SZ</t>
        </is>
      </c>
      <c r="EI1" s="1" t="inlineStr">
        <is>
          <t>980022.SZ</t>
        </is>
      </c>
      <c r="EJ1" s="1" t="inlineStr">
        <is>
          <t>980027.SZ</t>
        </is>
      </c>
      <c r="EK1" s="1" t="inlineStr">
        <is>
          <t>980030.SZ</t>
        </is>
      </c>
      <c r="EL1" s="1" t="inlineStr">
        <is>
          <t>980032.SZ</t>
        </is>
      </c>
      <c r="EM1" s="1" t="inlineStr">
        <is>
          <t>990001.CSI</t>
        </is>
      </c>
      <c r="EN1" s="1" t="inlineStr">
        <is>
          <t>CSPSADRP.GI</t>
        </is>
      </c>
      <c r="EO1" s="1" t="inlineStr">
        <is>
          <t>H11059.CSI</t>
        </is>
      </c>
      <c r="EP1" s="1" t="inlineStr">
        <is>
          <t>H30007.CSI</t>
        </is>
      </c>
      <c r="EQ1" s="1" t="inlineStr">
        <is>
          <t>H30015.CSI</t>
        </is>
      </c>
      <c r="ER1" s="1" t="inlineStr">
        <is>
          <t>H30022.CSI</t>
        </is>
      </c>
      <c r="ES1" s="1" t="inlineStr">
        <is>
          <t>H30035.CSI</t>
        </is>
      </c>
      <c r="ET1" s="1" t="inlineStr">
        <is>
          <t>H30182.CSI</t>
        </is>
      </c>
      <c r="EU1" s="1" t="inlineStr">
        <is>
          <t>H30184.CSI</t>
        </is>
      </c>
      <c r="EV1" s="1" t="inlineStr">
        <is>
          <t>H30199.CSI</t>
        </is>
      </c>
      <c r="EW1" s="1" t="inlineStr">
        <is>
          <t>H30202.CSI</t>
        </is>
      </c>
      <c r="EX1" s="1" t="inlineStr">
        <is>
          <t>H30217.CSI</t>
        </is>
      </c>
      <c r="EY1" s="1" t="inlineStr">
        <is>
          <t>H30269.CSI</t>
        </is>
      </c>
      <c r="EZ1" s="1" t="inlineStr">
        <is>
          <t>H30318.CSI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0.9299233392684159</v>
      </c>
      <c r="E2" s="7" t="n">
        <v>0.4971302449211495</v>
      </c>
      <c r="F2" s="7" t="n">
        <v>0.8883257769859564</v>
      </c>
      <c r="G2" s="7" t="n">
        <v>0.5202594329553002</v>
      </c>
      <c r="H2" s="7" t="n">
        <v>0.6574255258012888</v>
      </c>
      <c r="I2" s="7" t="n">
        <v>0.7541312719230127</v>
      </c>
      <c r="J2" s="7" t="n">
        <v>0.6892380954138188</v>
      </c>
      <c r="K2" s="7" t="n">
        <v>0.4842805877734657</v>
      </c>
      <c r="L2" s="7" t="n">
        <v>0.9365675305629709</v>
      </c>
      <c r="M2" s="7" t="n">
        <v>0.6383896707535113</v>
      </c>
      <c r="N2" s="7" t="n">
        <v>0.4848829347481613</v>
      </c>
      <c r="O2" s="7" t="n">
        <v>0.6127672907801356</v>
      </c>
      <c r="P2" s="7" t="n">
        <v>0.6835250774588977</v>
      </c>
      <c r="Q2" s="7" t="n">
        <v>0.7399828291729937</v>
      </c>
      <c r="R2" s="7" t="n">
        <v>0.6303322171144365</v>
      </c>
      <c r="S2" s="7" t="n">
        <v>0.6425162878790981</v>
      </c>
      <c r="T2" s="7" t="n">
        <v>0.6981969439742306</v>
      </c>
      <c r="U2" s="7" t="n">
        <v>0.6880199928095792</v>
      </c>
      <c r="V2" s="7" t="n">
        <v>0.6948285604046986</v>
      </c>
      <c r="W2" s="7" t="n">
        <v>0.6386001426853035</v>
      </c>
      <c r="X2" s="7" t="n">
        <v>0.697580327112614</v>
      </c>
      <c r="Y2" s="7" t="n">
        <v>0.6134615811176461</v>
      </c>
      <c r="Z2" s="7" t="n">
        <v>0.8372659798331277</v>
      </c>
      <c r="AA2" s="7" t="n">
        <v>0.8733618238207226</v>
      </c>
      <c r="AB2" s="7" t="n">
        <v>0.9423401032089426</v>
      </c>
      <c r="AC2" s="7" t="n">
        <v>0.5455625114984407</v>
      </c>
      <c r="AD2" s="7" t="n">
        <v>0.7896106848431579</v>
      </c>
      <c r="AE2" s="7" t="n">
        <v>0.6074266930520389</v>
      </c>
      <c r="AF2" s="7" t="n">
        <v>0.498851987069133</v>
      </c>
      <c r="AG2" s="7" t="n">
        <v>0.6492881281729462</v>
      </c>
      <c r="AH2" s="7" t="n">
        <v>0.6067981581152798</v>
      </c>
      <c r="AI2" s="7" t="n">
        <v>0.542492699970285</v>
      </c>
      <c r="AJ2" s="7" t="n">
        <v>0.5704317015145034</v>
      </c>
      <c r="AK2" s="7" t="n">
        <v>0.641210366899358</v>
      </c>
      <c r="AL2" s="7" t="n">
        <v>0.5576407917530988</v>
      </c>
      <c r="AM2" s="7" t="n">
        <v>0.5942684852104785</v>
      </c>
      <c r="AN2" s="7" t="n">
        <v>0.6112683482715701</v>
      </c>
      <c r="AO2" s="7" t="n">
        <v>0.6894094192114706</v>
      </c>
      <c r="AP2" s="7" t="n">
        <v>0.8437808590222768</v>
      </c>
      <c r="AQ2" s="7" t="n">
        <v>0.7095711854535388</v>
      </c>
      <c r="AR2" s="7" t="n">
        <v>0.6192073152179421</v>
      </c>
      <c r="AS2" s="7" t="n">
        <v>0.6684301317189633</v>
      </c>
      <c r="AT2" s="7" t="n">
        <v>0.7548924016161755</v>
      </c>
      <c r="AU2" s="7" t="n">
        <v>0.8018499493482236</v>
      </c>
      <c r="AV2" s="7" t="n">
        <v>0.7574528636224765</v>
      </c>
      <c r="AW2" s="7" t="n">
        <v>0.8086398496408385</v>
      </c>
      <c r="AX2" s="7" t="n">
        <v>0.5354418603106974</v>
      </c>
      <c r="AY2" s="7" t="n">
        <v>0.6956043205262555</v>
      </c>
      <c r="AZ2" s="7" t="n">
        <v>0.6433967232346154</v>
      </c>
      <c r="BA2" s="7" t="n">
        <v>0.766245374362048</v>
      </c>
      <c r="BB2" s="7" t="n">
        <v>0.5546691004211413</v>
      </c>
      <c r="BC2" s="7" t="n">
        <v>0.6722468083203417</v>
      </c>
      <c r="BD2" s="7" t="n">
        <v>0.6134996830985301</v>
      </c>
      <c r="BE2" s="7" t="n">
        <v>0.8000054217811622</v>
      </c>
      <c r="BF2" s="7" t="n">
        <v>0.6412104197463614</v>
      </c>
      <c r="BG2" s="7" t="n">
        <v>0.7599404326925977</v>
      </c>
      <c r="BH2" s="7" t="n">
        <v>0.7329082060790346</v>
      </c>
      <c r="BI2" s="7" t="n">
        <v>0.6039015819767313</v>
      </c>
      <c r="BJ2" s="7" t="n">
        <v>0.7008300110346456</v>
      </c>
      <c r="BK2" s="7" t="n">
        <v>0.7576616069152869</v>
      </c>
      <c r="BL2" s="7" t="n">
        <v>0.5683370034231054</v>
      </c>
      <c r="BM2" s="7" t="n">
        <v>0.1808587114733446</v>
      </c>
      <c r="BN2" s="7" t="n">
        <v>0.6214154592749566</v>
      </c>
      <c r="BO2" s="7" t="n">
        <v>0.6509206720810128</v>
      </c>
      <c r="BP2" s="7" t="n">
        <v>0.5744455397268446</v>
      </c>
      <c r="BQ2" s="7" t="n">
        <v>0.4814088883379896</v>
      </c>
      <c r="BR2" s="7" t="n">
        <v>0.8426835119520605</v>
      </c>
      <c r="BS2" s="7" t="n">
        <v>0.8435876418550737</v>
      </c>
      <c r="BT2" s="7" t="n">
        <v>0.6381833908789077</v>
      </c>
      <c r="BU2" s="7" t="n">
        <v>0.5858946228238473</v>
      </c>
      <c r="BV2" s="7" t="n">
        <v>0.669463427272171</v>
      </c>
      <c r="BW2" s="7" t="n">
        <v>0.5292094890722492</v>
      </c>
      <c r="BX2" s="7" t="n">
        <v>0.6892402459579013</v>
      </c>
      <c r="BY2" s="7" t="n">
        <v>0.4494843903182874</v>
      </c>
      <c r="BZ2" s="7" t="n">
        <v>0.5986847590551803</v>
      </c>
      <c r="CA2" s="7" t="n">
        <v>0.6382181778742064</v>
      </c>
      <c r="CB2" s="7" t="n">
        <v>0.6783140190658716</v>
      </c>
      <c r="CC2" s="7" t="n">
        <v>0.6435044618146142</v>
      </c>
      <c r="CD2" s="7" t="n">
        <v>0.6616310307971627</v>
      </c>
      <c r="CE2" s="7" t="n">
        <v>0.4981457655837739</v>
      </c>
      <c r="CF2" s="7" t="n">
        <v>0.7046236644669073</v>
      </c>
      <c r="CG2" s="7" t="n">
        <v>0.5856765035066669</v>
      </c>
      <c r="CH2" s="7" t="n">
        <v>0.6492048266348821</v>
      </c>
      <c r="CI2" s="7" t="n">
        <v>0.5432413394539207</v>
      </c>
      <c r="CJ2" s="7" t="n">
        <v>0.4635140024733249</v>
      </c>
      <c r="CK2" s="7" t="n">
        <v>0.5572377896940365</v>
      </c>
      <c r="CL2" s="7" t="n">
        <v>0.6562576519474006</v>
      </c>
      <c r="CM2" s="7" t="n">
        <v>0.5515281786112671</v>
      </c>
      <c r="CN2" s="7" t="n">
        <v>0.4800329351525798</v>
      </c>
      <c r="CO2" s="7" t="n">
        <v>0.6072001859832808</v>
      </c>
      <c r="CP2" s="7" t="n">
        <v>0.6469310234681823</v>
      </c>
      <c r="CQ2" s="7" t="n">
        <v>0.639010519606737</v>
      </c>
      <c r="CR2" s="7" t="n">
        <v>0.5735642471780613</v>
      </c>
      <c r="CS2" s="7" t="n">
        <v>0.5114542474238117</v>
      </c>
      <c r="CT2" s="7" t="n">
        <v>0.2346343138904632</v>
      </c>
      <c r="CU2" s="7" t="n">
        <v>0.7826657627868918</v>
      </c>
      <c r="CV2" s="7" t="n">
        <v>0.6600604323410597</v>
      </c>
      <c r="CW2" s="7" t="n">
        <v>0.5514541181827549</v>
      </c>
      <c r="CX2" s="7" t="n">
        <v>0.5158950298461117</v>
      </c>
      <c r="CY2" s="7" t="n">
        <v>0.6571191877608402</v>
      </c>
      <c r="CZ2" s="7" t="n">
        <v>0.6760061402681703</v>
      </c>
      <c r="DA2" s="7" t="n">
        <v>0.5750810580053917</v>
      </c>
      <c r="DB2" s="7" t="n">
        <v>0.6182359206889134</v>
      </c>
      <c r="DC2" s="7" t="n">
        <v>0.4949093663016432</v>
      </c>
      <c r="DD2" s="7" t="n">
        <v>0.4782742636812065</v>
      </c>
      <c r="DE2" s="7" t="n">
        <v>0.6910130336378963</v>
      </c>
      <c r="DF2" s="7" t="n">
        <v>0.536944271993409</v>
      </c>
      <c r="DG2" s="7" t="n">
        <v>0.3668690928098043</v>
      </c>
      <c r="DH2" s="7" t="n">
        <v>0.6256932297990467</v>
      </c>
      <c r="DI2" s="7" t="n">
        <v>0.500182627878346</v>
      </c>
      <c r="DJ2" s="7" t="n">
        <v>0.6992692932633621</v>
      </c>
      <c r="DK2" s="7" t="n">
        <v>0.3381582464427234</v>
      </c>
      <c r="DL2" s="7" t="n">
        <v>0.7695369368576056</v>
      </c>
      <c r="DM2" s="7" t="n">
        <v>0.6681598753205913</v>
      </c>
      <c r="DN2" s="7" t="n">
        <v>0.7608187840402586</v>
      </c>
      <c r="DO2" s="7" t="n">
        <v>0.502407311737821</v>
      </c>
      <c r="DP2" s="7" t="n">
        <v>0.5085868319961672</v>
      </c>
      <c r="DQ2" s="7" t="n">
        <v>0.584416129274307</v>
      </c>
      <c r="DR2" s="7" t="n">
        <v>0.6089829411339601</v>
      </c>
      <c r="DS2" s="7" t="n">
        <v>0.6621930572571049</v>
      </c>
      <c r="DT2" s="7" t="n">
        <v>0.7156168274028338</v>
      </c>
      <c r="DU2" s="7" t="n">
        <v>0.6991927907393607</v>
      </c>
      <c r="DV2" s="7" t="n">
        <v>0.6671803766885551</v>
      </c>
      <c r="DW2" s="7" t="n">
        <v>0.4851799373063769</v>
      </c>
      <c r="DX2" s="7" t="n">
        <v>0.5283625108623108</v>
      </c>
      <c r="DY2" s="7" t="n">
        <v>0.5879231961150017</v>
      </c>
      <c r="DZ2" s="7" t="n">
        <v>0.6710991341600939</v>
      </c>
      <c r="EA2" s="7" t="n">
        <v>0.5742512690514153</v>
      </c>
      <c r="EB2" s="7" t="n">
        <v>0.5786019945371279</v>
      </c>
      <c r="EC2" s="7" t="n">
        <v>0.7386123066046187</v>
      </c>
      <c r="ED2" s="7" t="n">
        <v>0.7490709926586732</v>
      </c>
      <c r="EE2" s="7" t="n">
        <v>0.7195218195820745</v>
      </c>
      <c r="EF2" s="7" t="n">
        <v>0.640495218337925</v>
      </c>
      <c r="EG2" s="7" t="n">
        <v>0.8766411250380397</v>
      </c>
      <c r="EH2" s="7" t="n">
        <v>0.6405496115406307</v>
      </c>
      <c r="EI2" s="7" t="n">
        <v>0.5566833257058251</v>
      </c>
      <c r="EJ2" s="7" t="n">
        <v>0.5035627523311832</v>
      </c>
      <c r="EK2" s="7" t="n">
        <v>0.660207270715323</v>
      </c>
      <c r="EL2" s="7" t="n">
        <v>0.5522233675161844</v>
      </c>
      <c r="EM2" s="7" t="n">
        <v>0.6371990194993712</v>
      </c>
      <c r="EN2" s="7" t="n">
        <v>0.6616405418257904</v>
      </c>
      <c r="EO2" s="7" t="n">
        <v>0.7078000418668655</v>
      </c>
      <c r="EP2" s="7" t="n">
        <v>0.6394865084289122</v>
      </c>
      <c r="EQ2" s="7" t="n">
        <v>0.5653247673860191</v>
      </c>
      <c r="ER2" s="7" t="n">
        <v>0.1739064306590385</v>
      </c>
      <c r="ES2" s="7" t="n">
        <v>0.7579558733364485</v>
      </c>
      <c r="ET2" s="7" t="n">
        <v>0.5883568356191132</v>
      </c>
      <c r="EU2" s="7" t="n">
        <v>0.6416713642739545</v>
      </c>
      <c r="EV2" s="7" t="n">
        <v>0.5356918999347698</v>
      </c>
      <c r="EW2" s="7" t="n">
        <v>0.5965420961650992</v>
      </c>
      <c r="EX2" s="7" t="n">
        <v>0.6387924070689466</v>
      </c>
      <c r="EY2" s="7" t="n">
        <v>0.4465968903804265</v>
      </c>
      <c r="EZ2" s="7" t="n">
        <v>0.6422634617631519</v>
      </c>
      <c r="FA2" s="7" t="n">
        <v>0.6002500018193949</v>
      </c>
      <c r="FB2" s="7" t="n">
        <v>0.3428265074350431</v>
      </c>
      <c r="FC2" s="7" t="n">
        <v>0.5395207196557539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0.9299233392684159</v>
      </c>
      <c r="D3" s="7" t="n">
        <v>1</v>
      </c>
      <c r="E3" s="7" t="n">
        <v>0.3765458922137638</v>
      </c>
      <c r="F3" s="7" t="n">
        <v>0.9530698878034912</v>
      </c>
      <c r="G3" s="7" t="n">
        <v>0.4477529393214195</v>
      </c>
      <c r="H3" s="7" t="n">
        <v>0.5611265340729986</v>
      </c>
      <c r="I3" s="7" t="n">
        <v>0.7882199422034155</v>
      </c>
      <c r="J3" s="7" t="n">
        <v>0.7234459260100699</v>
      </c>
      <c r="K3" s="7" t="n">
        <v>0.3937720902178456</v>
      </c>
      <c r="L3" s="7" t="n">
        <v>0.9658938284834855</v>
      </c>
      <c r="M3" s="7" t="n">
        <v>0.7256426374902288</v>
      </c>
      <c r="N3" s="7" t="n">
        <v>0.5249840341327598</v>
      </c>
      <c r="O3" s="7" t="n">
        <v>0.705607415560515</v>
      </c>
      <c r="P3" s="7" t="n">
        <v>0.773977417563999</v>
      </c>
      <c r="Q3" s="7" t="n">
        <v>0.6697389634609638</v>
      </c>
      <c r="R3" s="7" t="n">
        <v>0.7174384145685628</v>
      </c>
      <c r="S3" s="7" t="n">
        <v>0.5577686980818787</v>
      </c>
      <c r="T3" s="7" t="n">
        <v>0.6992802400160416</v>
      </c>
      <c r="U3" s="7" t="n">
        <v>0.7230364085880449</v>
      </c>
      <c r="V3" s="7" t="n">
        <v>0.6369893810854081</v>
      </c>
      <c r="W3" s="7" t="n">
        <v>0.5552754865980076</v>
      </c>
      <c r="X3" s="7" t="n">
        <v>0.72849407234644</v>
      </c>
      <c r="Y3" s="7" t="n">
        <v>0.5772915424532038</v>
      </c>
      <c r="Z3" s="7" t="n">
        <v>0.7321058022619502</v>
      </c>
      <c r="AA3" s="7" t="n">
        <v>0.8125545123197476</v>
      </c>
      <c r="AB3" s="7" t="n">
        <v>0.9429842824072384</v>
      </c>
      <c r="AC3" s="7" t="n">
        <v>0.6390877052344071</v>
      </c>
      <c r="AD3" s="7" t="n">
        <v>0.8678594323401774</v>
      </c>
      <c r="AE3" s="7" t="n">
        <v>0.4902082218987071</v>
      </c>
      <c r="AF3" s="7" t="n">
        <v>0.453379159463957</v>
      </c>
      <c r="AG3" s="7" t="n">
        <v>0.560021931598498</v>
      </c>
      <c r="AH3" s="7" t="n">
        <v>0.6595164245290912</v>
      </c>
      <c r="AI3" s="7" t="n">
        <v>0.6093228470932672</v>
      </c>
      <c r="AJ3" s="7" t="n">
        <v>0.5628701008544538</v>
      </c>
      <c r="AK3" s="7" t="n">
        <v>0.5982137704319891</v>
      </c>
      <c r="AL3" s="7" t="n">
        <v>0.4574806479994317</v>
      </c>
      <c r="AM3" s="7" t="n">
        <v>0.5740576172157055</v>
      </c>
      <c r="AN3" s="7" t="n">
        <v>0.6546029047346177</v>
      </c>
      <c r="AO3" s="7" t="n">
        <v>0.7259177410207672</v>
      </c>
      <c r="AP3" s="7" t="n">
        <v>0.825339049223875</v>
      </c>
      <c r="AQ3" s="7" t="n">
        <v>0.7313411281631467</v>
      </c>
      <c r="AR3" s="7" t="n">
        <v>0.6483352140534957</v>
      </c>
      <c r="AS3" s="7" t="n">
        <v>0.7006011291235614</v>
      </c>
      <c r="AT3" s="7" t="n">
        <v>0.7325056256701347</v>
      </c>
      <c r="AU3" s="7" t="n">
        <v>0.6694741718578113</v>
      </c>
      <c r="AV3" s="7" t="n">
        <v>0.7177678045694557</v>
      </c>
      <c r="AW3" s="7" t="n">
        <v>0.8261717935819682</v>
      </c>
      <c r="AX3" s="7" t="n">
        <v>0.5955748727229855</v>
      </c>
      <c r="AY3" s="7" t="n">
        <v>0.7310051580224497</v>
      </c>
      <c r="AZ3" s="7" t="n">
        <v>0.5593907222062392</v>
      </c>
      <c r="BA3" s="7" t="n">
        <v>0.70007141737437</v>
      </c>
      <c r="BB3" s="7" t="n">
        <v>0.6038644195130066</v>
      </c>
      <c r="BC3" s="7" t="n">
        <v>0.7058796663417689</v>
      </c>
      <c r="BD3" s="7" t="n">
        <v>0.5762580724166205</v>
      </c>
      <c r="BE3" s="7" t="n">
        <v>0.8207428408711321</v>
      </c>
      <c r="BF3" s="7" t="n">
        <v>0.5982139103126629</v>
      </c>
      <c r="BG3" s="7" t="n">
        <v>0.6914997084217284</v>
      </c>
      <c r="BH3" s="7" t="n">
        <v>0.6731859342175047</v>
      </c>
      <c r="BI3" s="7" t="n">
        <v>0.5534401577705496</v>
      </c>
      <c r="BJ3" s="7" t="n">
        <v>0.6519842144074698</v>
      </c>
      <c r="BK3" s="7" t="n">
        <v>0.6725841305704929</v>
      </c>
      <c r="BL3" s="7" t="n">
        <v>0.5298191815361081</v>
      </c>
      <c r="BM3" s="7" t="n">
        <v>0.09447076737617696</v>
      </c>
      <c r="BN3" s="7" t="n">
        <v>0.5399747310236231</v>
      </c>
      <c r="BO3" s="7" t="n">
        <v>0.6515149934740123</v>
      </c>
      <c r="BP3" s="7" t="n">
        <v>0.5084767241546798</v>
      </c>
      <c r="BQ3" s="7" t="n">
        <v>0.408078738961403</v>
      </c>
      <c r="BR3" s="7" t="n">
        <v>0.929456542876391</v>
      </c>
      <c r="BS3" s="7" t="n">
        <v>0.89262330749126</v>
      </c>
      <c r="BT3" s="7" t="n">
        <v>0.6328346522544898</v>
      </c>
      <c r="BU3" s="7" t="n">
        <v>0.5201773783625869</v>
      </c>
      <c r="BV3" s="7" t="n">
        <v>0.6069262704000642</v>
      </c>
      <c r="BW3" s="7" t="n">
        <v>0.4949290466462955</v>
      </c>
      <c r="BX3" s="7" t="n">
        <v>0.680064153730068</v>
      </c>
      <c r="BY3" s="7" t="n">
        <v>0.3732699945606359</v>
      </c>
      <c r="BZ3" s="7" t="n">
        <v>0.4664987797914255</v>
      </c>
      <c r="CA3" s="7" t="n">
        <v>0.6051066656873091</v>
      </c>
      <c r="CB3" s="7" t="n">
        <v>0.7358870776595461</v>
      </c>
      <c r="CC3" s="7" t="n">
        <v>0.5410500564807973</v>
      </c>
      <c r="CD3" s="7" t="n">
        <v>0.564136750121171</v>
      </c>
      <c r="CE3" s="7" t="n">
        <v>0.3547477824155794</v>
      </c>
      <c r="CF3" s="7" t="n">
        <v>0.7271657906033788</v>
      </c>
      <c r="CG3" s="7" t="n">
        <v>0.6649510855359315</v>
      </c>
      <c r="CH3" s="7" t="n">
        <v>0.583350717279958</v>
      </c>
      <c r="CI3" s="7" t="n">
        <v>0.6361538628299808</v>
      </c>
      <c r="CJ3" s="7" t="n">
        <v>0.4040515623803963</v>
      </c>
      <c r="CK3" s="7" t="n">
        <v>0.6209407154790026</v>
      </c>
      <c r="CL3" s="7" t="n">
        <v>0.6261948533292085</v>
      </c>
      <c r="CM3" s="7" t="n">
        <v>0.5908296237105778</v>
      </c>
      <c r="CN3" s="7" t="n">
        <v>0.46200433798848</v>
      </c>
      <c r="CO3" s="7" t="n">
        <v>0.604128464815083</v>
      </c>
      <c r="CP3" s="7" t="n">
        <v>0.5221482320712493</v>
      </c>
      <c r="CQ3" s="7" t="n">
        <v>0.5473688910938084</v>
      </c>
      <c r="CR3" s="7" t="n">
        <v>0.5344775619758495</v>
      </c>
      <c r="CS3" s="7" t="n">
        <v>0.4352403327014865</v>
      </c>
      <c r="CT3" s="7" t="n">
        <v>0.1576215267635927</v>
      </c>
      <c r="CU3" s="7" t="n">
        <v>0.6754999189923455</v>
      </c>
      <c r="CV3" s="7" t="n">
        <v>0.6249439426304757</v>
      </c>
      <c r="CW3" s="7" t="n">
        <v>0.6406909951132493</v>
      </c>
      <c r="CX3" s="7" t="n">
        <v>0.5787932250424566</v>
      </c>
      <c r="CY3" s="7" t="n">
        <v>0.7493836676679555</v>
      </c>
      <c r="CZ3" s="7" t="n">
        <v>0.5965059557371616</v>
      </c>
      <c r="DA3" s="7" t="n">
        <v>0.6388252893458521</v>
      </c>
      <c r="DB3" s="7" t="n">
        <v>0.55640312684537</v>
      </c>
      <c r="DC3" s="7" t="n">
        <v>0.5659740698227693</v>
      </c>
      <c r="DD3" s="7" t="n">
        <v>0.5386447168200847</v>
      </c>
      <c r="DE3" s="7" t="n">
        <v>0.7037528717868634</v>
      </c>
      <c r="DF3" s="7" t="n">
        <v>0.4458554837364095</v>
      </c>
      <c r="DG3" s="7" t="n">
        <v>0.4362519426094181</v>
      </c>
      <c r="DH3" s="7" t="n">
        <v>0.6201989424896317</v>
      </c>
      <c r="DI3" s="7" t="n">
        <v>0.5617253179802514</v>
      </c>
      <c r="DJ3" s="7" t="n">
        <v>0.7942436114733302</v>
      </c>
      <c r="DK3" s="7" t="n">
        <v>0.4295278565809804</v>
      </c>
      <c r="DL3" s="7" t="n">
        <v>0.6975358498762595</v>
      </c>
      <c r="DM3" s="7" t="n">
        <v>0.7431580608290335</v>
      </c>
      <c r="DN3" s="7" t="n">
        <v>0.7377643337109773</v>
      </c>
      <c r="DO3" s="7" t="n">
        <v>0.5578024525684908</v>
      </c>
      <c r="DP3" s="7" t="n">
        <v>0.5659600983289743</v>
      </c>
      <c r="DQ3" s="7" t="n">
        <v>0.6571409099628066</v>
      </c>
      <c r="DR3" s="7" t="n">
        <v>0.6943717580058133</v>
      </c>
      <c r="DS3" s="7" t="n">
        <v>0.7165561177284674</v>
      </c>
      <c r="DT3" s="7" t="n">
        <v>0.6724869193018713</v>
      </c>
      <c r="DU3" s="7" t="n">
        <v>0.7476277777876303</v>
      </c>
      <c r="DV3" s="7" t="n">
        <v>0.7626678323090949</v>
      </c>
      <c r="DW3" s="7" t="n">
        <v>0.4564647755637882</v>
      </c>
      <c r="DX3" s="7" t="n">
        <v>0.5588669340847987</v>
      </c>
      <c r="DY3" s="7" t="n">
        <v>0.5631864258588005</v>
      </c>
      <c r="DZ3" s="7" t="n">
        <v>0.5841689169953999</v>
      </c>
      <c r="EA3" s="7" t="n">
        <v>0.5413364111716572</v>
      </c>
      <c r="EB3" s="7" t="n">
        <v>0.667649931446651</v>
      </c>
      <c r="EC3" s="7" t="n">
        <v>0.6803029019715229</v>
      </c>
      <c r="ED3" s="7" t="n">
        <v>0.5676552176222275</v>
      </c>
      <c r="EE3" s="7" t="n">
        <v>0.7414428217183684</v>
      </c>
      <c r="EF3" s="7" t="n">
        <v>0.7148490077276012</v>
      </c>
      <c r="EG3" s="7" t="n">
        <v>0.8330780746107405</v>
      </c>
      <c r="EH3" s="7" t="n">
        <v>0.7404005038388364</v>
      </c>
      <c r="EI3" s="7" t="n">
        <v>0.4556529734084962</v>
      </c>
      <c r="EJ3" s="7" t="n">
        <v>0.4727698310289141</v>
      </c>
      <c r="EK3" s="7" t="n">
        <v>0.6621400969878258</v>
      </c>
      <c r="EL3" s="7" t="n">
        <v>0.5376331731701924</v>
      </c>
      <c r="EM3" s="7" t="n">
        <v>0.7238382071598721</v>
      </c>
      <c r="EN3" s="7" t="n">
        <v>0.4941087219756355</v>
      </c>
      <c r="EO3" s="7" t="n">
        <v>0.7431691858359619</v>
      </c>
      <c r="EP3" s="7" t="n">
        <v>0.7249874519501766</v>
      </c>
      <c r="EQ3" s="7" t="n">
        <v>0.520338155328517</v>
      </c>
      <c r="ER3" s="7" t="n">
        <v>0.08897577683711594</v>
      </c>
      <c r="ES3" s="7" t="n">
        <v>0.714443977811846</v>
      </c>
      <c r="ET3" s="7" t="n">
        <v>0.5012879588401612</v>
      </c>
      <c r="EU3" s="7" t="n">
        <v>0.7159647216275117</v>
      </c>
      <c r="EV3" s="7" t="n">
        <v>0.4447639699563593</v>
      </c>
      <c r="EW3" s="7" t="n">
        <v>0.5268874441864239</v>
      </c>
      <c r="EX3" s="7" t="n">
        <v>0.5188717176996596</v>
      </c>
      <c r="EY3" s="7" t="n">
        <v>0.3336158015574048</v>
      </c>
      <c r="EZ3" s="7" t="n">
        <v>0.7043618647426864</v>
      </c>
      <c r="FA3" s="7" t="n">
        <v>0.5119471235140235</v>
      </c>
      <c r="FB3" s="7" t="n">
        <v>0.4345480076573652</v>
      </c>
      <c r="FC3" s="7" t="n">
        <v>0.4435586105068267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0.4971302449211495</v>
      </c>
      <c r="D4" s="7" t="n">
        <v>0.3765458922137638</v>
      </c>
      <c r="E4" s="7" t="n">
        <v>1</v>
      </c>
      <c r="F4" s="7" t="n">
        <v>0.4698182282315435</v>
      </c>
      <c r="G4" s="7" t="n">
        <v>0.6202423286719723</v>
      </c>
      <c r="H4" s="7" t="n">
        <v>0.5630962527378263</v>
      </c>
      <c r="I4" s="7" t="n">
        <v>0.4119409892478738</v>
      </c>
      <c r="J4" s="7" t="n">
        <v>0.2096912119001806</v>
      </c>
      <c r="K4" s="7" t="n">
        <v>0.9797955119699131</v>
      </c>
      <c r="L4" s="7" t="n">
        <v>0.3470326223543472</v>
      </c>
      <c r="M4" s="7" t="n">
        <v>-0.05723346875541235</v>
      </c>
      <c r="N4" s="7" t="n">
        <v>-0.1614123582704039</v>
      </c>
      <c r="O4" s="7" t="n">
        <v>-0.06174457517105341</v>
      </c>
      <c r="P4" s="7" t="n">
        <v>-0.01805221496852984</v>
      </c>
      <c r="Q4" s="7" t="n">
        <v>0.06228647929920376</v>
      </c>
      <c r="R4" s="7" t="n">
        <v>-0.1529645429516866</v>
      </c>
      <c r="S4" s="7" t="n">
        <v>0.1643307021690152</v>
      </c>
      <c r="T4" s="7" t="n">
        <v>-0.1167152390453646</v>
      </c>
      <c r="U4" s="7" t="n">
        <v>0.2678748182610274</v>
      </c>
      <c r="V4" s="7" t="n">
        <v>0.39143314013012</v>
      </c>
      <c r="W4" s="7" t="n">
        <v>0.5307824152075349</v>
      </c>
      <c r="X4" s="7" t="n">
        <v>0.2646054236645043</v>
      </c>
      <c r="Y4" s="7" t="n">
        <v>0.2317177560747865</v>
      </c>
      <c r="Z4" s="7" t="n">
        <v>0.1263990268595433</v>
      </c>
      <c r="AA4" s="7" t="n">
        <v>0.1595577394956802</v>
      </c>
      <c r="AB4" s="7" t="n">
        <v>0.295497444831111</v>
      </c>
      <c r="AC4" s="7" t="n">
        <v>-0.03724712452377159</v>
      </c>
      <c r="AD4" s="7" t="n">
        <v>0.1137475908947103</v>
      </c>
      <c r="AE4" s="7" t="n">
        <v>0.9468997124392583</v>
      </c>
      <c r="AF4" s="7" t="n">
        <v>0.8075964830261603</v>
      </c>
      <c r="AG4" s="7" t="n">
        <v>0.5771629041074444</v>
      </c>
      <c r="AH4" s="7" t="n">
        <v>-0.006642627994653083</v>
      </c>
      <c r="AI4" s="7" t="n">
        <v>-0.1299300761338857</v>
      </c>
      <c r="AJ4" s="7" t="n">
        <v>0.1139010575894249</v>
      </c>
      <c r="AK4" s="7" t="n">
        <v>0.3988170548413414</v>
      </c>
      <c r="AL4" s="7" t="n">
        <v>0.5096408082650523</v>
      </c>
      <c r="AM4" s="7" t="n">
        <v>0.2280604490161895</v>
      </c>
      <c r="AN4" s="7" t="n">
        <v>-0.01277049616484012</v>
      </c>
      <c r="AO4" s="7" t="n">
        <v>-0.1140348693967254</v>
      </c>
      <c r="AP4" s="7" t="n">
        <v>0.1212763831095843</v>
      </c>
      <c r="AQ4" s="7" t="n">
        <v>-0.04422295975007026</v>
      </c>
      <c r="AR4" s="7" t="n">
        <v>-0.1040530324011971</v>
      </c>
      <c r="AS4" s="7" t="n">
        <v>-0.09516942174571534</v>
      </c>
      <c r="AT4" s="7" t="n">
        <v>0.004000108305467336</v>
      </c>
      <c r="AU4" s="7" t="n">
        <v>0.1075596418622099</v>
      </c>
      <c r="AV4" s="7" t="n">
        <v>0.6341449520506954</v>
      </c>
      <c r="AW4" s="7" t="n">
        <v>0.1331168232482594</v>
      </c>
      <c r="AX4" s="7" t="n">
        <v>-0.1511463372981106</v>
      </c>
      <c r="AY4" s="7" t="n">
        <v>0.2529370560365131</v>
      </c>
      <c r="AZ4" s="7" t="n">
        <v>0.5290604930271955</v>
      </c>
      <c r="BA4" s="7" t="n">
        <v>0.2804300650744069</v>
      </c>
      <c r="BB4" s="7" t="n">
        <v>-0.05775758227408642</v>
      </c>
      <c r="BC4" s="7" t="n">
        <v>-0.07548364405562913</v>
      </c>
      <c r="BD4" s="7" t="n">
        <v>0.1994266623434647</v>
      </c>
      <c r="BE4" s="7" t="n">
        <v>0.1169282424429889</v>
      </c>
      <c r="BF4" s="7" t="n">
        <v>0.3988168663510987</v>
      </c>
      <c r="BG4" s="7" t="n">
        <v>0.2980181242038323</v>
      </c>
      <c r="BH4" s="7" t="n">
        <v>0.1245816236192755</v>
      </c>
      <c r="BI4" s="7" t="n">
        <v>0.1214164059919862</v>
      </c>
      <c r="BJ4" s="7" t="n">
        <v>0.1364096762721513</v>
      </c>
      <c r="BK4" s="7" t="n">
        <v>0.2637750161234757</v>
      </c>
      <c r="BL4" s="7" t="n">
        <v>0.07589555217609117</v>
      </c>
      <c r="BM4" s="7" t="n">
        <v>0.6257720137235108</v>
      </c>
      <c r="BN4" s="7" t="n">
        <v>0.5265992228632707</v>
      </c>
      <c r="BO4" s="7" t="n">
        <v>0.06195451925230917</v>
      </c>
      <c r="BP4" s="7" t="n">
        <v>0.5957539283330362</v>
      </c>
      <c r="BQ4" s="7" t="n">
        <v>0.7865753673875</v>
      </c>
      <c r="BR4" s="7" t="n">
        <v>0.2841216232308803</v>
      </c>
      <c r="BS4" s="7" t="n">
        <v>0.3837004352117166</v>
      </c>
      <c r="BT4" s="7" t="n">
        <v>0.02821288431860408</v>
      </c>
      <c r="BU4" s="7" t="n">
        <v>-0.1136301293990505</v>
      </c>
      <c r="BV4" s="7" t="n">
        <v>0.5406659129035286</v>
      </c>
      <c r="BW4" s="7" t="n">
        <v>0.6145842144975101</v>
      </c>
      <c r="BX4" s="7" t="n">
        <v>0.1645254024411664</v>
      </c>
      <c r="BY4" s="7" t="n">
        <v>0.3852259074645023</v>
      </c>
      <c r="BZ4" s="7" t="n">
        <v>0.2788242452723672</v>
      </c>
      <c r="CA4" s="7" t="n">
        <v>-0.1174312210261966</v>
      </c>
      <c r="CB4" s="7" t="n">
        <v>-0.1090904423380461</v>
      </c>
      <c r="CC4" s="7" t="n">
        <v>0.5326652480579024</v>
      </c>
      <c r="CD4" s="7" t="n">
        <v>0.2515792787604644</v>
      </c>
      <c r="CE4" s="7" t="n">
        <v>0.507025786045651</v>
      </c>
      <c r="CF4" s="7" t="n">
        <v>0.267416410873598</v>
      </c>
      <c r="CG4" s="7" t="n">
        <v>-0.1836856530286992</v>
      </c>
      <c r="CH4" s="7" t="n">
        <v>-0.02405868013014383</v>
      </c>
      <c r="CI4" s="7" t="n">
        <v>-0.08495760092123254</v>
      </c>
      <c r="CJ4" s="7" t="n">
        <v>0.870607060842588</v>
      </c>
      <c r="CK4" s="7" t="n">
        <v>-0.09482640588965453</v>
      </c>
      <c r="CL4" s="7" t="n">
        <v>-0.03030023813487019</v>
      </c>
      <c r="CM4" s="7" t="n">
        <v>-0.223302247473838</v>
      </c>
      <c r="CN4" s="7" t="n">
        <v>0.1572395263552074</v>
      </c>
      <c r="CO4" s="7" t="n">
        <v>-0.1532165829745198</v>
      </c>
      <c r="CP4" s="7" t="n">
        <v>0.9129664405171448</v>
      </c>
      <c r="CQ4" s="7" t="n">
        <v>0.01877298267650353</v>
      </c>
      <c r="CR4" s="7" t="n">
        <v>0.06620466117046102</v>
      </c>
      <c r="CS4" s="7" t="n">
        <v>0.5600892970505245</v>
      </c>
      <c r="CT4" s="7" t="n">
        <v>0.6074405394722268</v>
      </c>
      <c r="CU4" s="7" t="n">
        <v>0.6757084783890874</v>
      </c>
      <c r="CV4" s="7" t="n">
        <v>0.1576088726415551</v>
      </c>
      <c r="CW4" s="7" t="n">
        <v>-0.2077957435754187</v>
      </c>
      <c r="CX4" s="7" t="n">
        <v>-0.2177857049062877</v>
      </c>
      <c r="CY4" s="7" t="n">
        <v>-0.1638539252686846</v>
      </c>
      <c r="CZ4" s="7" t="n">
        <v>0.6302362533922398</v>
      </c>
      <c r="DA4" s="7" t="n">
        <v>-0.02632685689865203</v>
      </c>
      <c r="DB4" s="7" t="n">
        <v>0.2320488348080386</v>
      </c>
      <c r="DC4" s="7" t="n">
        <v>-0.1389390425002441</v>
      </c>
      <c r="DD4" s="7" t="n">
        <v>-0.2027867206554975</v>
      </c>
      <c r="DE4" s="7" t="n">
        <v>-0.1059257657173247</v>
      </c>
      <c r="DF4" s="7" t="n">
        <v>0.004487020101958387</v>
      </c>
      <c r="DG4" s="7" t="n">
        <v>0.2346485298527572</v>
      </c>
      <c r="DH4" s="7" t="n">
        <v>-0.127753634289858</v>
      </c>
      <c r="DI4" s="7" t="n">
        <v>-0.1913202545074666</v>
      </c>
      <c r="DJ4" s="7" t="n">
        <v>-0.1070372716152711</v>
      </c>
      <c r="DK4" s="7" t="n">
        <v>-0.2103931337158189</v>
      </c>
      <c r="DL4" s="7" t="n">
        <v>0.2712552439930312</v>
      </c>
      <c r="DM4" s="7" t="n">
        <v>-0.109601327949553</v>
      </c>
      <c r="DN4" s="7" t="n">
        <v>0.2025519811877486</v>
      </c>
      <c r="DO4" s="7" t="n">
        <v>-0.2322076730070349</v>
      </c>
      <c r="DP4" s="7" t="n">
        <v>-0.2373211714175631</v>
      </c>
      <c r="DQ4" s="7" t="n">
        <v>-0.02916732657814419</v>
      </c>
      <c r="DR4" s="7" t="n">
        <v>-0.1640096453017401</v>
      </c>
      <c r="DS4" s="7" t="n">
        <v>-0.1197357668884085</v>
      </c>
      <c r="DT4" s="7" t="n">
        <v>0.1219084562889686</v>
      </c>
      <c r="DU4" s="7" t="n">
        <v>-0.04730627871070454</v>
      </c>
      <c r="DV4" s="7" t="n">
        <v>-0.09252463048795918</v>
      </c>
      <c r="DW4" s="7" t="n">
        <v>0.004331575434018248</v>
      </c>
      <c r="DX4" s="7" t="n">
        <v>0.03304255142690255</v>
      </c>
      <c r="DY4" s="7" t="n">
        <v>0.4910815787941353</v>
      </c>
      <c r="DZ4" s="7" t="n">
        <v>0.4347586000256184</v>
      </c>
      <c r="EA4" s="7" t="n">
        <v>0.1480767995911695</v>
      </c>
      <c r="EB4" s="7" t="n">
        <v>0.008589247106526416</v>
      </c>
      <c r="EC4" s="7" t="n">
        <v>0.03454259330865581</v>
      </c>
      <c r="ED4" s="7" t="n">
        <v>0.1501923420182715</v>
      </c>
      <c r="EE4" s="7" t="n">
        <v>-0.05026437351393485</v>
      </c>
      <c r="EF4" s="7" t="n">
        <v>-0.07924566839511027</v>
      </c>
      <c r="EG4" s="7" t="n">
        <v>0.4567281391824589</v>
      </c>
      <c r="EH4" s="7" t="n">
        <v>-0.03818431132354678</v>
      </c>
      <c r="EI4" s="7" t="n">
        <v>0.0555884814519995</v>
      </c>
      <c r="EJ4" s="7" t="n">
        <v>-0.03886261691597782</v>
      </c>
      <c r="EK4" s="7" t="n">
        <v>-0.101223709665178</v>
      </c>
      <c r="EL4" s="7" t="n">
        <v>0.04289933531913837</v>
      </c>
      <c r="EM4" s="7" t="n">
        <v>-0.04793203404802772</v>
      </c>
      <c r="EN4" s="7" t="n">
        <v>0.8351488791551185</v>
      </c>
      <c r="EO4" s="7" t="n">
        <v>0.2138733985537711</v>
      </c>
      <c r="EP4" s="7" t="n">
        <v>-0.05068360479364312</v>
      </c>
      <c r="EQ4" s="7" t="n">
        <v>0.2130168121467098</v>
      </c>
      <c r="ER4" s="7" t="n">
        <v>0.6220639547139966</v>
      </c>
      <c r="ES4" s="7" t="n">
        <v>0.3120984061397581</v>
      </c>
      <c r="ET4" s="7" t="n">
        <v>-0.09806392742122591</v>
      </c>
      <c r="EU4" s="7" t="n">
        <v>-0.05361859108821192</v>
      </c>
      <c r="EV4" s="7" t="n">
        <v>0.7006517335566725</v>
      </c>
      <c r="EW4" s="7" t="n">
        <v>-0.08975083099459551</v>
      </c>
      <c r="EX4" s="7" t="n">
        <v>0.2146661164098651</v>
      </c>
      <c r="EY4" s="7" t="n">
        <v>0.872458579963091</v>
      </c>
      <c r="EZ4" s="7" t="n">
        <v>-0.1564746113168863</v>
      </c>
      <c r="FA4" s="7" t="n">
        <v>-0.01456872294143164</v>
      </c>
      <c r="FB4" s="7" t="n">
        <v>-0.2318440628799144</v>
      </c>
      <c r="FC4" s="7" t="n">
        <v>0.917770775906575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0.8883257769859564</v>
      </c>
      <c r="D5" s="7" t="n">
        <v>0.9530698878034912</v>
      </c>
      <c r="E5" s="7" t="n">
        <v>0.4698182282315435</v>
      </c>
      <c r="F5" s="7" t="n">
        <v>1</v>
      </c>
      <c r="G5" s="7" t="n">
        <v>0.6453085314840152</v>
      </c>
      <c r="H5" s="7" t="n">
        <v>0.563666777369221</v>
      </c>
      <c r="I5" s="7" t="n">
        <v>0.6990292092280364</v>
      </c>
      <c r="J5" s="7" t="n">
        <v>0.6468377759668149</v>
      </c>
      <c r="K5" s="7" t="n">
        <v>0.476013014610257</v>
      </c>
      <c r="L5" s="7" t="n">
        <v>0.9069205348912497</v>
      </c>
      <c r="M5" s="7" t="n">
        <v>0.6463117905139151</v>
      </c>
      <c r="N5" s="7" t="n">
        <v>0.3918565951857321</v>
      </c>
      <c r="O5" s="7" t="n">
        <v>0.6283575369489574</v>
      </c>
      <c r="P5" s="7" t="n">
        <v>0.6937214663587311</v>
      </c>
      <c r="Q5" s="7" t="n">
        <v>0.5344778857590783</v>
      </c>
      <c r="R5" s="7" t="n">
        <v>0.6199775212382271</v>
      </c>
      <c r="S5" s="7" t="n">
        <v>0.443413610327646</v>
      </c>
      <c r="T5" s="7" t="n">
        <v>0.5403554185014633</v>
      </c>
      <c r="U5" s="7" t="n">
        <v>0.6199366235097866</v>
      </c>
      <c r="V5" s="7" t="n">
        <v>0.5389808605811808</v>
      </c>
      <c r="W5" s="7" t="n">
        <v>0.5739697396850844</v>
      </c>
      <c r="X5" s="7" t="n">
        <v>0.6211110693030679</v>
      </c>
      <c r="Y5" s="7" t="n">
        <v>0.4827979818119785</v>
      </c>
      <c r="Z5" s="7" t="n">
        <v>0.5836627081009458</v>
      </c>
      <c r="AA5" s="7" t="n">
        <v>0.6701115393022764</v>
      </c>
      <c r="AB5" s="7" t="n">
        <v>0.8550287282401131</v>
      </c>
      <c r="AC5" s="7" t="n">
        <v>0.5355295717249922</v>
      </c>
      <c r="AD5" s="7" t="n">
        <v>0.7646251042139676</v>
      </c>
      <c r="AE5" s="7" t="n">
        <v>0.5227985333868326</v>
      </c>
      <c r="AF5" s="7" t="n">
        <v>0.4838520224544969</v>
      </c>
      <c r="AG5" s="7" t="n">
        <v>0.5764483948591353</v>
      </c>
      <c r="AH5" s="7" t="n">
        <v>0.5443156038183605</v>
      </c>
      <c r="AI5" s="7" t="n">
        <v>0.4802945849851623</v>
      </c>
      <c r="AJ5" s="7" t="n">
        <v>0.452997436771567</v>
      </c>
      <c r="AK5" s="7" t="n">
        <v>0.5585571122166361</v>
      </c>
      <c r="AL5" s="7" t="n">
        <v>0.4342961486728372</v>
      </c>
      <c r="AM5" s="7" t="n">
        <v>0.4865921621260154</v>
      </c>
      <c r="AN5" s="7" t="n">
        <v>0.5401572878342806</v>
      </c>
      <c r="AO5" s="7" t="n">
        <v>0.602600518737397</v>
      </c>
      <c r="AP5" s="7" t="n">
        <v>0.6931318516423995</v>
      </c>
      <c r="AQ5" s="7" t="n">
        <v>0.5969039021530452</v>
      </c>
      <c r="AR5" s="7" t="n">
        <v>0.5033413583603944</v>
      </c>
      <c r="AS5" s="7" t="n">
        <v>0.5681661754439489</v>
      </c>
      <c r="AT5" s="7" t="n">
        <v>0.6267578694593552</v>
      </c>
      <c r="AU5" s="7" t="n">
        <v>0.5154361435347699</v>
      </c>
      <c r="AV5" s="7" t="n">
        <v>0.7003032127684364</v>
      </c>
      <c r="AW5" s="7" t="n">
        <v>0.7080330993813548</v>
      </c>
      <c r="AX5" s="7" t="n">
        <v>0.4578997020887909</v>
      </c>
      <c r="AY5" s="7" t="n">
        <v>0.621587737938376</v>
      </c>
      <c r="AZ5" s="7" t="n">
        <v>0.5761814565898273</v>
      </c>
      <c r="BA5" s="7" t="n">
        <v>0.7048542332610507</v>
      </c>
      <c r="BB5" s="7" t="n">
        <v>0.4828580217570142</v>
      </c>
      <c r="BC5" s="7" t="n">
        <v>0.5756184063488105</v>
      </c>
      <c r="BD5" s="7" t="n">
        <v>0.4624542505721119</v>
      </c>
      <c r="BE5" s="7" t="n">
        <v>0.7112300167280228</v>
      </c>
      <c r="BF5" s="7" t="n">
        <v>0.5585572170143756</v>
      </c>
      <c r="BG5" s="7" t="n">
        <v>0.7216787491551409</v>
      </c>
      <c r="BH5" s="7" t="n">
        <v>0.5908287764924984</v>
      </c>
      <c r="BI5" s="7" t="n">
        <v>0.4655727157582279</v>
      </c>
      <c r="BJ5" s="7" t="n">
        <v>0.5763903031519593</v>
      </c>
      <c r="BK5" s="7" t="n">
        <v>0.6693697331240988</v>
      </c>
      <c r="BL5" s="7" t="n">
        <v>0.4147656585756283</v>
      </c>
      <c r="BM5" s="7" t="n">
        <v>0.3049825437152773</v>
      </c>
      <c r="BN5" s="7" t="n">
        <v>0.5639482096232237</v>
      </c>
      <c r="BO5" s="7" t="n">
        <v>0.5231373273531414</v>
      </c>
      <c r="BP5" s="7" t="n">
        <v>0.4232957095933189</v>
      </c>
      <c r="BQ5" s="7" t="n">
        <v>0.3918140702835178</v>
      </c>
      <c r="BR5" s="7" t="n">
        <v>0.9116328280902291</v>
      </c>
      <c r="BS5" s="7" t="n">
        <v>0.866797464777972</v>
      </c>
      <c r="BT5" s="7" t="n">
        <v>0.5181870981726104</v>
      </c>
      <c r="BU5" s="7" t="n">
        <v>0.4167869488563315</v>
      </c>
      <c r="BV5" s="7" t="n">
        <v>0.5216305497428779</v>
      </c>
      <c r="BW5" s="7" t="n">
        <v>0.4227081339140186</v>
      </c>
      <c r="BX5" s="7" t="n">
        <v>0.555553844494819</v>
      </c>
      <c r="BY5" s="7" t="n">
        <v>0.3089942079470385</v>
      </c>
      <c r="BZ5" s="7" t="n">
        <v>0.4046368044877615</v>
      </c>
      <c r="CA5" s="7" t="n">
        <v>0.486377629795872</v>
      </c>
      <c r="CB5" s="7" t="n">
        <v>0.6175939025996122</v>
      </c>
      <c r="CC5" s="7" t="n">
        <v>0.550426034301337</v>
      </c>
      <c r="CD5" s="7" t="n">
        <v>0.498364197195195</v>
      </c>
      <c r="CE5" s="7" t="n">
        <v>0.3390845252667518</v>
      </c>
      <c r="CF5" s="7" t="n">
        <v>0.6181548913476995</v>
      </c>
      <c r="CG5" s="7" t="n">
        <v>0.5478927754352084</v>
      </c>
      <c r="CH5" s="7" t="n">
        <v>0.4469320425882255</v>
      </c>
      <c r="CI5" s="7" t="n">
        <v>0.5318568424481295</v>
      </c>
      <c r="CJ5" s="7" t="n">
        <v>0.5351537650724599</v>
      </c>
      <c r="CK5" s="7" t="n">
        <v>0.5103995552692907</v>
      </c>
      <c r="CL5" s="7" t="n">
        <v>0.4994570348483486</v>
      </c>
      <c r="CM5" s="7" t="n">
        <v>0.4618805062490118</v>
      </c>
      <c r="CN5" s="7" t="n">
        <v>0.4430029785818527</v>
      </c>
      <c r="CO5" s="7" t="n">
        <v>0.4944157572548507</v>
      </c>
      <c r="CP5" s="7" t="n">
        <v>0.5611144711311093</v>
      </c>
      <c r="CQ5" s="7" t="n">
        <v>0.4666088452047499</v>
      </c>
      <c r="CR5" s="7" t="n">
        <v>0.4151835384149277</v>
      </c>
      <c r="CS5" s="7" t="n">
        <v>0.3631026183480068</v>
      </c>
      <c r="CT5" s="7" t="n">
        <v>0.3506501731296234</v>
      </c>
      <c r="CU5" s="7" t="n">
        <v>0.6175075036259644</v>
      </c>
      <c r="CV5" s="7" t="n">
        <v>0.5652706141857435</v>
      </c>
      <c r="CW5" s="7" t="n">
        <v>0.5255918905264466</v>
      </c>
      <c r="CX5" s="7" t="n">
        <v>0.4352885620379467</v>
      </c>
      <c r="CY5" s="7" t="n">
        <v>0.6213780281285471</v>
      </c>
      <c r="CZ5" s="7" t="n">
        <v>0.6233867590605416</v>
      </c>
      <c r="DA5" s="7" t="n">
        <v>0.5225404692564806</v>
      </c>
      <c r="DB5" s="7" t="n">
        <v>0.4487127142707723</v>
      </c>
      <c r="DC5" s="7" t="n">
        <v>0.4556525312913282</v>
      </c>
      <c r="DD5" s="7" t="n">
        <v>0.3989892400207299</v>
      </c>
      <c r="DE5" s="7" t="n">
        <v>0.5637451805078789</v>
      </c>
      <c r="DF5" s="7" t="n">
        <v>0.3347657768680559</v>
      </c>
      <c r="DG5" s="7" t="n">
        <v>0.3862832236092301</v>
      </c>
      <c r="DH5" s="7" t="n">
        <v>0.5233164476861818</v>
      </c>
      <c r="DI5" s="7" t="n">
        <v>0.4256601246764878</v>
      </c>
      <c r="DJ5" s="7" t="n">
        <v>0.672056803737263</v>
      </c>
      <c r="DK5" s="7" t="n">
        <v>0.3336403065695875</v>
      </c>
      <c r="DL5" s="7" t="n">
        <v>0.6971495423417963</v>
      </c>
      <c r="DM5" s="7" t="n">
        <v>0.6380413525461714</v>
      </c>
      <c r="DN5" s="7" t="n">
        <v>0.6430565596755126</v>
      </c>
      <c r="DO5" s="7" t="n">
        <v>0.4299046282377522</v>
      </c>
      <c r="DP5" s="7" t="n">
        <v>0.4344233149517006</v>
      </c>
      <c r="DQ5" s="7" t="n">
        <v>0.5436656081193859</v>
      </c>
      <c r="DR5" s="7" t="n">
        <v>0.5942808299869806</v>
      </c>
      <c r="DS5" s="7" t="n">
        <v>0.5946229873979484</v>
      </c>
      <c r="DT5" s="7" t="n">
        <v>0.5941249519193061</v>
      </c>
      <c r="DU5" s="7" t="n">
        <v>0.6608271192578666</v>
      </c>
      <c r="DV5" s="7" t="n">
        <v>0.6428110365031325</v>
      </c>
      <c r="DW5" s="7" t="n">
        <v>0.344359691559876</v>
      </c>
      <c r="DX5" s="7" t="n">
        <v>0.4693068742356621</v>
      </c>
      <c r="DY5" s="7" t="n">
        <v>0.4751715889587106</v>
      </c>
      <c r="DZ5" s="7" t="n">
        <v>0.5449302409651217</v>
      </c>
      <c r="EA5" s="7" t="n">
        <v>0.4202799023961648</v>
      </c>
      <c r="EB5" s="7" t="n">
        <v>0.6038710442929838</v>
      </c>
      <c r="EC5" s="7" t="n">
        <v>0.5382419663298237</v>
      </c>
      <c r="ED5" s="7" t="n">
        <v>0.4227525899610387</v>
      </c>
      <c r="EE5" s="7" t="n">
        <v>0.6087434499137007</v>
      </c>
      <c r="EF5" s="7" t="n">
        <v>0.6235735357511702</v>
      </c>
      <c r="EG5" s="7" t="n">
        <v>0.7838698759963785</v>
      </c>
      <c r="EH5" s="7" t="n">
        <v>0.6703770927293662</v>
      </c>
      <c r="EI5" s="7" t="n">
        <v>0.3659201882631667</v>
      </c>
      <c r="EJ5" s="7" t="n">
        <v>0.3573486837971316</v>
      </c>
      <c r="EK5" s="7" t="n">
        <v>0.5250764526717643</v>
      </c>
      <c r="EL5" s="7" t="n">
        <v>0.4236728282153383</v>
      </c>
      <c r="EM5" s="7" t="n">
        <v>0.6413477896447207</v>
      </c>
      <c r="EN5" s="7" t="n">
        <v>0.5091159180742794</v>
      </c>
      <c r="EO5" s="7" t="n">
        <v>0.6388145587123544</v>
      </c>
      <c r="EP5" s="7" t="n">
        <v>0.6413499915211244</v>
      </c>
      <c r="EQ5" s="7" t="n">
        <v>0.4560382949861814</v>
      </c>
      <c r="ER5" s="7" t="n">
        <v>0.3004227022222545</v>
      </c>
      <c r="ES5" s="7" t="n">
        <v>0.7637328589483757</v>
      </c>
      <c r="ET5" s="7" t="n">
        <v>0.4018631033292373</v>
      </c>
      <c r="EU5" s="7" t="n">
        <v>0.6253230204804041</v>
      </c>
      <c r="EV5" s="7" t="n">
        <v>0.4376259108996326</v>
      </c>
      <c r="EW5" s="7" t="n">
        <v>0.4346979093000459</v>
      </c>
      <c r="EX5" s="7" t="n">
        <v>0.3938652486899233</v>
      </c>
      <c r="EY5" s="7" t="n">
        <v>0.4751396655478012</v>
      </c>
      <c r="EZ5" s="7" t="n">
        <v>0.5732456537838833</v>
      </c>
      <c r="FA5" s="7" t="n">
        <v>0.4021139231336308</v>
      </c>
      <c r="FB5" s="7" t="n">
        <v>0.3445293155834679</v>
      </c>
      <c r="FC5" s="7" t="n">
        <v>0.5537947956081632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0.5202594329553002</v>
      </c>
      <c r="D6" s="7" t="n">
        <v>0.4477529393214195</v>
      </c>
      <c r="E6" s="7" t="n">
        <v>0.6202423286719723</v>
      </c>
      <c r="F6" s="7" t="n">
        <v>0.6453085314840152</v>
      </c>
      <c r="G6" s="7" t="n">
        <v>1</v>
      </c>
      <c r="H6" s="7" t="n">
        <v>0.3661575534783783</v>
      </c>
      <c r="I6" s="7" t="n">
        <v>0.2102528239666029</v>
      </c>
      <c r="J6" s="7" t="n">
        <v>0.1696365541427916</v>
      </c>
      <c r="K6" s="7" t="n">
        <v>0.5649811917894525</v>
      </c>
      <c r="L6" s="7" t="n">
        <v>0.4311988922074641</v>
      </c>
      <c r="M6" s="7" t="n">
        <v>0.1422873680241669</v>
      </c>
      <c r="N6" s="7" t="n">
        <v>-0.09861141036962558</v>
      </c>
      <c r="O6" s="7" t="n">
        <v>0.1279506438470752</v>
      </c>
      <c r="P6" s="7" t="n">
        <v>0.1659507758673514</v>
      </c>
      <c r="Q6" s="7" t="n">
        <v>0.07624831961317662</v>
      </c>
      <c r="R6" s="7" t="n">
        <v>0.1001541554688386</v>
      </c>
      <c r="S6" s="7" t="n">
        <v>0.0592572352842345</v>
      </c>
      <c r="T6" s="7" t="n">
        <v>-0.02920988552818521</v>
      </c>
      <c r="U6" s="7" t="n">
        <v>0.1268415387550389</v>
      </c>
      <c r="V6" s="7" t="n">
        <v>0.1506822799134547</v>
      </c>
      <c r="W6" s="7" t="n">
        <v>0.3875781367078832</v>
      </c>
      <c r="X6" s="7" t="n">
        <v>0.1212509438407811</v>
      </c>
      <c r="Y6" s="7" t="n">
        <v>0.09381386490700808</v>
      </c>
      <c r="Z6" s="7" t="n">
        <v>0.1067482222010684</v>
      </c>
      <c r="AA6" s="7" t="n">
        <v>0.1482346443967676</v>
      </c>
      <c r="AB6" s="7" t="n">
        <v>0.3508384963105293</v>
      </c>
      <c r="AC6" s="7" t="n">
        <v>-0.009153907143849963</v>
      </c>
      <c r="AD6" s="7" t="n">
        <v>0.1843572608614453</v>
      </c>
      <c r="AE6" s="7" t="n">
        <v>0.5258150640264811</v>
      </c>
      <c r="AF6" s="7" t="n">
        <v>0.3182207004705186</v>
      </c>
      <c r="AG6" s="7" t="n">
        <v>0.393232828605468</v>
      </c>
      <c r="AH6" s="7" t="n">
        <v>-0.007711738062971019</v>
      </c>
      <c r="AI6" s="7" t="n">
        <v>0.01779802754608406</v>
      </c>
      <c r="AJ6" s="7" t="n">
        <v>0.02913621401215754</v>
      </c>
      <c r="AK6" s="7" t="n">
        <v>0.3281897588111308</v>
      </c>
      <c r="AL6" s="7" t="n">
        <v>0.2707414841456813</v>
      </c>
      <c r="AM6" s="7" t="n">
        <v>0.09623011468199942</v>
      </c>
      <c r="AN6" s="7" t="n">
        <v>-0.0002429326335445072</v>
      </c>
      <c r="AO6" s="7" t="n">
        <v>0.08341388368633305</v>
      </c>
      <c r="AP6" s="7" t="n">
        <v>0.1560397523101178</v>
      </c>
      <c r="AQ6" s="7" t="n">
        <v>0.06290097221407992</v>
      </c>
      <c r="AR6" s="7" t="n">
        <v>-0.01641286381456383</v>
      </c>
      <c r="AS6" s="7" t="n">
        <v>0.04642535543108466</v>
      </c>
      <c r="AT6" s="7" t="n">
        <v>0.1763161775053711</v>
      </c>
      <c r="AU6" s="7" t="n">
        <v>0.07371649914142425</v>
      </c>
      <c r="AV6" s="7" t="n">
        <v>0.4002385338198634</v>
      </c>
      <c r="AW6" s="7" t="n">
        <v>0.1775900415967485</v>
      </c>
      <c r="AX6" s="7" t="n">
        <v>-0.00236622575949872</v>
      </c>
      <c r="AY6" s="7" t="n">
        <v>0.1190472371926186</v>
      </c>
      <c r="AZ6" s="7" t="n">
        <v>0.3869718949387141</v>
      </c>
      <c r="BA6" s="7" t="n">
        <v>0.5220071424515874</v>
      </c>
      <c r="BB6" s="7" t="n">
        <v>-0.06393557846189736</v>
      </c>
      <c r="BC6" s="7" t="n">
        <v>0.05264776803585912</v>
      </c>
      <c r="BD6" s="7" t="n">
        <v>0.04831918822478952</v>
      </c>
      <c r="BE6" s="7" t="n">
        <v>0.1887021722218918</v>
      </c>
      <c r="BF6" s="7" t="n">
        <v>0.328189688929334</v>
      </c>
      <c r="BG6" s="7" t="n">
        <v>0.5928732099431404</v>
      </c>
      <c r="BH6" s="7" t="n">
        <v>0.225073192297082</v>
      </c>
      <c r="BI6" s="7" t="n">
        <v>0.1183757311779949</v>
      </c>
      <c r="BJ6" s="7" t="n">
        <v>0.2426258950914595</v>
      </c>
      <c r="BK6" s="7" t="n">
        <v>0.4834322880807428</v>
      </c>
      <c r="BL6" s="7" t="n">
        <v>-0.01584384854192405</v>
      </c>
      <c r="BM6" s="7" t="n">
        <v>0.8351281742243664</v>
      </c>
      <c r="BN6" s="7" t="n">
        <v>0.3629576116018486</v>
      </c>
      <c r="BO6" s="7" t="n">
        <v>-0.01817032686713496</v>
      </c>
      <c r="BP6" s="7" t="n">
        <v>0.09697892634244566</v>
      </c>
      <c r="BQ6" s="7" t="n">
        <v>0.2018796782785382</v>
      </c>
      <c r="BR6" s="7" t="n">
        <v>0.4603045089261389</v>
      </c>
      <c r="BS6" s="7" t="n">
        <v>0.4237598035835718</v>
      </c>
      <c r="BT6" s="7" t="n">
        <v>0.113832408693388</v>
      </c>
      <c r="BU6" s="7" t="n">
        <v>0.05234106145950797</v>
      </c>
      <c r="BV6" s="7" t="n">
        <v>0.1990004075329138</v>
      </c>
      <c r="BW6" s="7" t="n">
        <v>0.1151556294289172</v>
      </c>
      <c r="BX6" s="7" t="n">
        <v>0.09577141631214625</v>
      </c>
      <c r="BY6" s="7" t="n">
        <v>0.1022880835904482</v>
      </c>
      <c r="BZ6" s="7" t="n">
        <v>0.1758243061358734</v>
      </c>
      <c r="CA6" s="7" t="n">
        <v>0.03863003482976305</v>
      </c>
      <c r="CB6" s="7" t="n">
        <v>0.09298168855544153</v>
      </c>
      <c r="CC6" s="7" t="n">
        <v>0.3717008848032198</v>
      </c>
      <c r="CD6" s="7" t="n">
        <v>0.2051106433238959</v>
      </c>
      <c r="CE6" s="7" t="n">
        <v>0.268766522192505</v>
      </c>
      <c r="CF6" s="7" t="n">
        <v>0.1218378438401819</v>
      </c>
      <c r="CG6" s="7" t="n">
        <v>0.0285953535381017</v>
      </c>
      <c r="CH6" s="7" t="n">
        <v>0.02492036070778385</v>
      </c>
      <c r="CI6" s="7" t="n">
        <v>-0.01685206629285476</v>
      </c>
      <c r="CJ6" s="7" t="n">
        <v>0.7355479764524906</v>
      </c>
      <c r="CK6" s="7" t="n">
        <v>-0.03131601811082452</v>
      </c>
      <c r="CL6" s="7" t="n">
        <v>0.0656525387308913</v>
      </c>
      <c r="CM6" s="7" t="n">
        <v>-0.01573711364351937</v>
      </c>
      <c r="CN6" s="7" t="n">
        <v>0.22050862345856</v>
      </c>
      <c r="CO6" s="7" t="n">
        <v>0.03088618002647484</v>
      </c>
      <c r="CP6" s="7" t="n">
        <v>0.5643768280802904</v>
      </c>
      <c r="CQ6" s="7" t="n">
        <v>0.1796003121560028</v>
      </c>
      <c r="CR6" s="7" t="n">
        <v>-0.0224601384948073</v>
      </c>
      <c r="CS6" s="7" t="n">
        <v>0.114458185460451</v>
      </c>
      <c r="CT6" s="7" t="n">
        <v>0.8197797064625618</v>
      </c>
      <c r="CU6" s="7" t="n">
        <v>0.3656101763793108</v>
      </c>
      <c r="CV6" s="7" t="n">
        <v>0.2465190339036176</v>
      </c>
      <c r="CW6" s="7" t="n">
        <v>0.01420165689553483</v>
      </c>
      <c r="CX6" s="7" t="n">
        <v>-0.02963177859370386</v>
      </c>
      <c r="CY6" s="7" t="n">
        <v>0.06038770135282819</v>
      </c>
      <c r="CZ6" s="7" t="n">
        <v>0.4469504517720421</v>
      </c>
      <c r="DA6" s="7" t="n">
        <v>-0.02810110966093942</v>
      </c>
      <c r="DB6" s="7" t="n">
        <v>0.08316904627652985</v>
      </c>
      <c r="DC6" s="7" t="n">
        <v>-0.07092786711826718</v>
      </c>
      <c r="DD6" s="7" t="n">
        <v>-0.03707160666366663</v>
      </c>
      <c r="DE6" s="7" t="n">
        <v>0.03149243129649004</v>
      </c>
      <c r="DF6" s="7" t="n">
        <v>-0.005354044090627034</v>
      </c>
      <c r="DG6" s="7" t="n">
        <v>0.07423302948595192</v>
      </c>
      <c r="DH6" s="7" t="n">
        <v>0.0774257553822366</v>
      </c>
      <c r="DI6" s="7" t="n">
        <v>-0.02426043718818888</v>
      </c>
      <c r="DJ6" s="7" t="n">
        <v>0.09547717793495153</v>
      </c>
      <c r="DK6" s="7" t="n">
        <v>-0.1069516947523474</v>
      </c>
      <c r="DL6" s="7" t="n">
        <v>0.5057341576791783</v>
      </c>
      <c r="DM6" s="7" t="n">
        <v>0.1206267170707557</v>
      </c>
      <c r="DN6" s="7" t="n">
        <v>0.1921675610325068</v>
      </c>
      <c r="DO6" s="7" t="n">
        <v>-0.02970742634602271</v>
      </c>
      <c r="DP6" s="7" t="n">
        <v>-0.04075685079699903</v>
      </c>
      <c r="DQ6" s="7" t="n">
        <v>-0.01881617814189153</v>
      </c>
      <c r="DR6" s="7" t="n">
        <v>0.0637173823603648</v>
      </c>
      <c r="DS6" s="7" t="n">
        <v>0.06772018676037644</v>
      </c>
      <c r="DT6" s="7" t="n">
        <v>0.2408586531355717</v>
      </c>
      <c r="DU6" s="7" t="n">
        <v>0.1503548154243345</v>
      </c>
      <c r="DV6" s="7" t="n">
        <v>0.06386096681062824</v>
      </c>
      <c r="DW6" s="7" t="n">
        <v>-0.04617335387581097</v>
      </c>
      <c r="DX6" s="7" t="n">
        <v>0.0678874461528209</v>
      </c>
      <c r="DY6" s="7" t="n">
        <v>0.1039502768806086</v>
      </c>
      <c r="DZ6" s="7" t="n">
        <v>0.307441348808175</v>
      </c>
      <c r="EA6" s="7" t="n">
        <v>0.02668159536806823</v>
      </c>
      <c r="EB6" s="7" t="n">
        <v>0.1495007364678946</v>
      </c>
      <c r="EC6" s="7" t="n">
        <v>0.02298161515095451</v>
      </c>
      <c r="ED6" s="7" t="n">
        <v>0.07673846513325622</v>
      </c>
      <c r="EE6" s="7" t="n">
        <v>0.1146075533998672</v>
      </c>
      <c r="EF6" s="7" t="n">
        <v>0.1052796446192796</v>
      </c>
      <c r="EG6" s="7" t="n">
        <v>0.469935487674119</v>
      </c>
      <c r="EH6" s="7" t="n">
        <v>0.1576751685396723</v>
      </c>
      <c r="EI6" s="7" t="n">
        <v>0.03691266118956814</v>
      </c>
      <c r="EJ6" s="7" t="n">
        <v>-0.02355834547976867</v>
      </c>
      <c r="EK6" s="7" t="n">
        <v>0.05112150022117459</v>
      </c>
      <c r="EL6" s="7" t="n">
        <v>-0.008515528822756573</v>
      </c>
      <c r="EM6" s="7" t="n">
        <v>0.1292678282970022</v>
      </c>
      <c r="EN6" s="7" t="n">
        <v>0.4989736024734412</v>
      </c>
      <c r="EO6" s="7" t="n">
        <v>0.144003567126781</v>
      </c>
      <c r="EP6" s="7" t="n">
        <v>0.128215135128781</v>
      </c>
      <c r="EQ6" s="7" t="n">
        <v>0.2053031094995507</v>
      </c>
      <c r="ER6" s="7" t="n">
        <v>0.8331133962708052</v>
      </c>
      <c r="ES6" s="7" t="n">
        <v>0.6544429908436108</v>
      </c>
      <c r="ET6" s="7" t="n">
        <v>0.06359439651196634</v>
      </c>
      <c r="EU6" s="7" t="n">
        <v>0.1117282924270528</v>
      </c>
      <c r="EV6" s="7" t="n">
        <v>0.4096322726711761</v>
      </c>
      <c r="EW6" s="7" t="n">
        <v>0.08465769604975973</v>
      </c>
      <c r="EX6" s="7" t="n">
        <v>0.0586085466255413</v>
      </c>
      <c r="EY6" s="7" t="n">
        <v>0.7826633205144188</v>
      </c>
      <c r="EZ6" s="7" t="n">
        <v>0.05192088092362668</v>
      </c>
      <c r="FA6" s="7" t="n">
        <v>0.001758516703932723</v>
      </c>
      <c r="FB6" s="7" t="n">
        <v>-0.08878442053026414</v>
      </c>
      <c r="FC6" s="7" t="n">
        <v>0.7282807888947649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0.6574255258012888</v>
      </c>
      <c r="D7" s="7" t="n">
        <v>0.5611265340729986</v>
      </c>
      <c r="E7" s="7" t="n">
        <v>0.5630962527378263</v>
      </c>
      <c r="F7" s="7" t="n">
        <v>0.563666777369221</v>
      </c>
      <c r="G7" s="7" t="n">
        <v>0.3661575534783783</v>
      </c>
      <c r="H7" s="7" t="n">
        <v>1</v>
      </c>
      <c r="I7" s="7" t="n">
        <v>0.5553508439924381</v>
      </c>
      <c r="J7" s="7" t="n">
        <v>0.6959652911123342</v>
      </c>
      <c r="K7" s="7" t="n">
        <v>0.5368084652540293</v>
      </c>
      <c r="L7" s="7" t="n">
        <v>0.5842239806764575</v>
      </c>
      <c r="M7" s="7" t="n">
        <v>0.06764899992972787</v>
      </c>
      <c r="N7" s="7" t="n">
        <v>0.3151337359683082</v>
      </c>
      <c r="O7" s="7" t="n">
        <v>0.02584506270265572</v>
      </c>
      <c r="P7" s="7" t="n">
        <v>0.1269850541784839</v>
      </c>
      <c r="Q7" s="7" t="n">
        <v>0.3923161845804263</v>
      </c>
      <c r="R7" s="7" t="n">
        <v>0.09819600275583795</v>
      </c>
      <c r="S7" s="7" t="n">
        <v>0.500586555614988</v>
      </c>
      <c r="T7" s="7" t="n">
        <v>0.2282405153349719</v>
      </c>
      <c r="U7" s="7" t="n">
        <v>0.5113995536117015</v>
      </c>
      <c r="V7" s="7" t="n">
        <v>0.6916994508265017</v>
      </c>
      <c r="W7" s="7" t="n">
        <v>0.9793183237352785</v>
      </c>
      <c r="X7" s="7" t="n">
        <v>0.5174041709329608</v>
      </c>
      <c r="Y7" s="7" t="n">
        <v>0.5009920936365605</v>
      </c>
      <c r="Z7" s="7" t="n">
        <v>0.4612408338237942</v>
      </c>
      <c r="AA7" s="7" t="n">
        <v>0.4817632286434206</v>
      </c>
      <c r="AB7" s="7" t="n">
        <v>0.5671204072630469</v>
      </c>
      <c r="AC7" s="7" t="n">
        <v>0.4095686765749144</v>
      </c>
      <c r="AD7" s="7" t="n">
        <v>0.4855937143462019</v>
      </c>
      <c r="AE7" s="7" t="n">
        <v>0.647654878496673</v>
      </c>
      <c r="AF7" s="7" t="n">
        <v>0.5411277692005079</v>
      </c>
      <c r="AG7" s="7" t="n">
        <v>0.9573742022713663</v>
      </c>
      <c r="AH7" s="7" t="n">
        <v>0.4614854013194145</v>
      </c>
      <c r="AI7" s="7" t="n">
        <v>0.1266131729378222</v>
      </c>
      <c r="AJ7" s="7" t="n">
        <v>0.3925386184165489</v>
      </c>
      <c r="AK7" s="7" t="n">
        <v>0.4466807225346587</v>
      </c>
      <c r="AL7" s="7" t="n">
        <v>0.7090084834990885</v>
      </c>
      <c r="AM7" s="7" t="n">
        <v>0.4980471257938084</v>
      </c>
      <c r="AN7" s="7" t="n">
        <v>0.4645276429393559</v>
      </c>
      <c r="AO7" s="7" t="n">
        <v>0.1421415311440465</v>
      </c>
      <c r="AP7" s="7" t="n">
        <v>0.489487682267096</v>
      </c>
      <c r="AQ7" s="7" t="n">
        <v>0.3127021005044239</v>
      </c>
      <c r="AR7" s="7" t="n">
        <v>0.213183173724342</v>
      </c>
      <c r="AS7" s="7" t="n">
        <v>0.2628432132743215</v>
      </c>
      <c r="AT7" s="7" t="n">
        <v>0.3555046201581026</v>
      </c>
      <c r="AU7" s="7" t="n">
        <v>0.4453144899270385</v>
      </c>
      <c r="AV7" s="7" t="n">
        <v>0.7938921939135136</v>
      </c>
      <c r="AW7" s="7" t="n">
        <v>0.4842909885222614</v>
      </c>
      <c r="AX7" s="7" t="n">
        <v>0.1125192806529129</v>
      </c>
      <c r="AY7" s="7" t="n">
        <v>0.508136084504249</v>
      </c>
      <c r="AZ7" s="7" t="n">
        <v>0.9820219374944467</v>
      </c>
      <c r="BA7" s="7" t="n">
        <v>0.4283108162877903</v>
      </c>
      <c r="BB7" s="7" t="n">
        <v>0.4075897859696341</v>
      </c>
      <c r="BC7" s="7" t="n">
        <v>0.2761440831331297</v>
      </c>
      <c r="BD7" s="7" t="n">
        <v>0.5012489481238913</v>
      </c>
      <c r="BE7" s="7" t="n">
        <v>0.4591511171959882</v>
      </c>
      <c r="BF7" s="7" t="n">
        <v>0.446680741251857</v>
      </c>
      <c r="BG7" s="7" t="n">
        <v>0.4541285179438042</v>
      </c>
      <c r="BH7" s="7" t="n">
        <v>0.3652788719786712</v>
      </c>
      <c r="BI7" s="7" t="n">
        <v>0.4385927239059076</v>
      </c>
      <c r="BJ7" s="7" t="n">
        <v>0.3479952494937626</v>
      </c>
      <c r="BK7" s="7" t="n">
        <v>0.4291765055756582</v>
      </c>
      <c r="BL7" s="7" t="n">
        <v>0.5305567856963587</v>
      </c>
      <c r="BM7" s="7" t="n">
        <v>0.1850025344523215</v>
      </c>
      <c r="BN7" s="7" t="n">
        <v>0.9483193079977303</v>
      </c>
      <c r="BO7" s="7" t="n">
        <v>0.5002675866515537</v>
      </c>
      <c r="BP7" s="7" t="n">
        <v>0.5140358983842576</v>
      </c>
      <c r="BQ7" s="7" t="n">
        <v>0.5626455362259895</v>
      </c>
      <c r="BR7" s="7" t="n">
        <v>0.4633236854167635</v>
      </c>
      <c r="BS7" s="7" t="n">
        <v>0.6501589235271535</v>
      </c>
      <c r="BT7" s="7" t="n">
        <v>0.3573218017701398</v>
      </c>
      <c r="BU7" s="7" t="n">
        <v>0.2067283211771165</v>
      </c>
      <c r="BV7" s="7" t="n">
        <v>0.6259025013607533</v>
      </c>
      <c r="BW7" s="7" t="n">
        <v>0.5051953035154397</v>
      </c>
      <c r="BX7" s="7" t="n">
        <v>0.5140778524453085</v>
      </c>
      <c r="BY7" s="7" t="n">
        <v>0.6372332607723169</v>
      </c>
      <c r="BZ7" s="7" t="n">
        <v>0.6607071137735818</v>
      </c>
      <c r="CA7" s="7" t="n">
        <v>0.1944458940630628</v>
      </c>
      <c r="CB7" s="7" t="n">
        <v>0.1256478384831024</v>
      </c>
      <c r="CC7" s="7" t="n">
        <v>0.98289353458599</v>
      </c>
      <c r="CD7" s="7" t="n">
        <v>0.4233116009501138</v>
      </c>
      <c r="CE7" s="7" t="n">
        <v>0.6527217394635914</v>
      </c>
      <c r="CF7" s="7" t="n">
        <v>0.5244656365322261</v>
      </c>
      <c r="CG7" s="7" t="n">
        <v>0.06665741653508019</v>
      </c>
      <c r="CH7" s="7" t="n">
        <v>0.2795572848151308</v>
      </c>
      <c r="CI7" s="7" t="n">
        <v>0.360130893903587</v>
      </c>
      <c r="CJ7" s="7" t="n">
        <v>0.4901932561889116</v>
      </c>
      <c r="CK7" s="7" t="n">
        <v>0.37291912803206</v>
      </c>
      <c r="CL7" s="7" t="n">
        <v>0.3261014309363003</v>
      </c>
      <c r="CM7" s="7" t="n">
        <v>0.07651551380309858</v>
      </c>
      <c r="CN7" s="7" t="n">
        <v>0.3459196314169242</v>
      </c>
      <c r="CO7" s="7" t="n">
        <v>0.1436386721353876</v>
      </c>
      <c r="CP7" s="7" t="n">
        <v>0.7122374957836525</v>
      </c>
      <c r="CQ7" s="7" t="n">
        <v>0.3043846201904721</v>
      </c>
      <c r="CR7" s="7" t="n">
        <v>0.525467878687519</v>
      </c>
      <c r="CS7" s="7" t="n">
        <v>0.5516814853613073</v>
      </c>
      <c r="CT7" s="7" t="n">
        <v>0.1881686760275039</v>
      </c>
      <c r="CU7" s="7" t="n">
        <v>0.7296552774947852</v>
      </c>
      <c r="CV7" s="7" t="n">
        <v>0.3971006849285539</v>
      </c>
      <c r="CW7" s="7" t="n">
        <v>0.04452537859498766</v>
      </c>
      <c r="CX7" s="7" t="n">
        <v>0.08436870747702543</v>
      </c>
      <c r="CY7" s="7" t="n">
        <v>0.1143284598465623</v>
      </c>
      <c r="CZ7" s="7" t="n">
        <v>0.9003704050844505</v>
      </c>
      <c r="DA7" s="7" t="n">
        <v>0.4415924612923466</v>
      </c>
      <c r="DB7" s="7" t="n">
        <v>0.4142145993672935</v>
      </c>
      <c r="DC7" s="7" t="n">
        <v>0.3370590839401777</v>
      </c>
      <c r="DD7" s="7" t="n">
        <v>0.06838731061432438</v>
      </c>
      <c r="DE7" s="7" t="n">
        <v>0.2310613260630797</v>
      </c>
      <c r="DF7" s="7" t="n">
        <v>0.3044157042857482</v>
      </c>
      <c r="DG7" s="7" t="n">
        <v>0.2864403427049075</v>
      </c>
      <c r="DH7" s="7" t="n">
        <v>0.166579501151012</v>
      </c>
      <c r="DI7" s="7" t="n">
        <v>0.07897646942715734</v>
      </c>
      <c r="DJ7" s="7" t="n">
        <v>0.1612181345430677</v>
      </c>
      <c r="DK7" s="7" t="n">
        <v>0.2026796200563345</v>
      </c>
      <c r="DL7" s="7" t="n">
        <v>0.4368140860802425</v>
      </c>
      <c r="DM7" s="7" t="n">
        <v>0.1153355572787597</v>
      </c>
      <c r="DN7" s="7" t="n">
        <v>0.5488472679160901</v>
      </c>
      <c r="DO7" s="7" t="n">
        <v>0.04525503724997468</v>
      </c>
      <c r="DP7" s="7" t="n">
        <v>0.04675013337466397</v>
      </c>
      <c r="DQ7" s="7" t="n">
        <v>0.4434448144893449</v>
      </c>
      <c r="DR7" s="7" t="n">
        <v>0.07458496205498347</v>
      </c>
      <c r="DS7" s="7" t="n">
        <v>0.1390251704524181</v>
      </c>
      <c r="DT7" s="7" t="n">
        <v>0.3783203927958482</v>
      </c>
      <c r="DU7" s="7" t="n">
        <v>0.1630836723280128</v>
      </c>
      <c r="DV7" s="7" t="n">
        <v>0.1701387571441608</v>
      </c>
      <c r="DW7" s="7" t="n">
        <v>0.3618727211309604</v>
      </c>
      <c r="DX7" s="7" t="n">
        <v>0.0399644315606133</v>
      </c>
      <c r="DY7" s="7" t="n">
        <v>0.5367994743870199</v>
      </c>
      <c r="DZ7" s="7" t="n">
        <v>0.5226541372239788</v>
      </c>
      <c r="EA7" s="7" t="n">
        <v>0.2901533861849542</v>
      </c>
      <c r="EB7" s="7" t="n">
        <v>0.02213962266929029</v>
      </c>
      <c r="EC7" s="7" t="n">
        <v>0.4302693040612299</v>
      </c>
      <c r="ED7" s="7" t="n">
        <v>0.4625221462933922</v>
      </c>
      <c r="EE7" s="7" t="n">
        <v>0.2445574740484725</v>
      </c>
      <c r="EF7" s="7" t="n">
        <v>0.06365504414317213</v>
      </c>
      <c r="EG7" s="7" t="n">
        <v>0.479919257431586</v>
      </c>
      <c r="EH7" s="7" t="n">
        <v>0.08238455268603249</v>
      </c>
      <c r="EI7" s="7" t="n">
        <v>0.295842108345219</v>
      </c>
      <c r="EJ7" s="7" t="n">
        <v>0.2719590834121967</v>
      </c>
      <c r="EK7" s="7" t="n">
        <v>0.2248471408672169</v>
      </c>
      <c r="EL7" s="7" t="n">
        <v>0.4846037675953602</v>
      </c>
      <c r="EM7" s="7" t="n">
        <v>0.0709625261787406</v>
      </c>
      <c r="EN7" s="7" t="n">
        <v>0.7034171975486052</v>
      </c>
      <c r="EO7" s="7" t="n">
        <v>0.4686322777698879</v>
      </c>
      <c r="EP7" s="7" t="n">
        <v>0.0704592269547802</v>
      </c>
      <c r="EQ7" s="7" t="n">
        <v>0.4574753115200305</v>
      </c>
      <c r="ER7" s="7" t="n">
        <v>0.1781154246542218</v>
      </c>
      <c r="ES7" s="7" t="n">
        <v>0.4645914048197693</v>
      </c>
      <c r="ET7" s="7" t="n">
        <v>0.2353677499190427</v>
      </c>
      <c r="EU7" s="7" t="n">
        <v>0.06167329067557319</v>
      </c>
      <c r="EV7" s="7" t="n">
        <v>0.5313691770540433</v>
      </c>
      <c r="EW7" s="7" t="n">
        <v>0.2321737144752475</v>
      </c>
      <c r="EX7" s="7" t="n">
        <v>0.5455417922724594</v>
      </c>
      <c r="EY7" s="7" t="n">
        <v>0.4944817062397298</v>
      </c>
      <c r="EZ7" s="7" t="n">
        <v>0.09377262161981517</v>
      </c>
      <c r="FA7" s="7" t="n">
        <v>0.3038280859820701</v>
      </c>
      <c r="FB7" s="7" t="n">
        <v>0.2024551900103806</v>
      </c>
      <c r="FC7" s="7" t="n">
        <v>0.589068041163837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0.7541312719230127</v>
      </c>
      <c r="D8" s="7" t="n">
        <v>0.7882199422034155</v>
      </c>
      <c r="E8" s="7" t="n">
        <v>0.4119409892478738</v>
      </c>
      <c r="F8" s="7" t="n">
        <v>0.6990292092280364</v>
      </c>
      <c r="G8" s="7" t="n">
        <v>0.2102528239666029</v>
      </c>
      <c r="H8" s="7" t="n">
        <v>0.5553508439924381</v>
      </c>
      <c r="I8" s="7" t="n">
        <v>1</v>
      </c>
      <c r="J8" s="7" t="n">
        <v>0.6252499206798094</v>
      </c>
      <c r="K8" s="7" t="n">
        <v>0.465412496779148</v>
      </c>
      <c r="L8" s="7" t="n">
        <v>0.7537945668909278</v>
      </c>
      <c r="M8" s="7" t="n">
        <v>0.394637562349878</v>
      </c>
      <c r="N8" s="7" t="n">
        <v>0.460254322597521</v>
      </c>
      <c r="O8" s="7" t="n">
        <v>0.3902569132363201</v>
      </c>
      <c r="P8" s="7" t="n">
        <v>0.4448375088560267</v>
      </c>
      <c r="Q8" s="7" t="n">
        <v>0.574446513535554</v>
      </c>
      <c r="R8" s="7" t="n">
        <v>0.4337458550589155</v>
      </c>
      <c r="S8" s="7" t="n">
        <v>0.5720866142374523</v>
      </c>
      <c r="T8" s="7" t="n">
        <v>0.5293144410697539</v>
      </c>
      <c r="U8" s="7" t="n">
        <v>0.9576039177873849</v>
      </c>
      <c r="V8" s="7" t="n">
        <v>0.6715139859634541</v>
      </c>
      <c r="W8" s="7" t="n">
        <v>0.5344461867968713</v>
      </c>
      <c r="X8" s="7" t="n">
        <v>0.9587106669919651</v>
      </c>
      <c r="Y8" s="7" t="n">
        <v>0.5771336626314151</v>
      </c>
      <c r="Z8" s="7" t="n">
        <v>0.6218591620413441</v>
      </c>
      <c r="AA8" s="7" t="n">
        <v>0.6953098416985383</v>
      </c>
      <c r="AB8" s="7" t="n">
        <v>0.7556185433438724</v>
      </c>
      <c r="AC8" s="7" t="n">
        <v>0.5622365757127045</v>
      </c>
      <c r="AD8" s="7" t="n">
        <v>0.704943676174798</v>
      </c>
      <c r="AE8" s="7" t="n">
        <v>0.570263620311056</v>
      </c>
      <c r="AF8" s="7" t="n">
        <v>0.6022579087400495</v>
      </c>
      <c r="AG8" s="7" t="n">
        <v>0.5434550835275139</v>
      </c>
      <c r="AH8" s="7" t="n">
        <v>0.5953868383598877</v>
      </c>
      <c r="AI8" s="7" t="n">
        <v>0.4164477046711234</v>
      </c>
      <c r="AJ8" s="7" t="n">
        <v>0.5400936456909173</v>
      </c>
      <c r="AK8" s="7" t="n">
        <v>0.6690777826537146</v>
      </c>
      <c r="AL8" s="7" t="n">
        <v>0.5141187451444922</v>
      </c>
      <c r="AM8" s="7" t="n">
        <v>0.5618942982473997</v>
      </c>
      <c r="AN8" s="7" t="n">
        <v>0.5827553980604934</v>
      </c>
      <c r="AO8" s="7" t="n">
        <v>0.4146411747959819</v>
      </c>
      <c r="AP8" s="7" t="n">
        <v>0.6673178707544759</v>
      </c>
      <c r="AQ8" s="7" t="n">
        <v>0.5740381815308641</v>
      </c>
      <c r="AR8" s="7" t="n">
        <v>0.5185719709301084</v>
      </c>
      <c r="AS8" s="7" t="n">
        <v>0.5381291174103818</v>
      </c>
      <c r="AT8" s="7" t="n">
        <v>0.545911091379446</v>
      </c>
      <c r="AU8" s="7" t="n">
        <v>0.5710543050446968</v>
      </c>
      <c r="AV8" s="7" t="n">
        <v>0.7182950645072407</v>
      </c>
      <c r="AW8" s="7" t="n">
        <v>0.6486707833414738</v>
      </c>
      <c r="AX8" s="7" t="n">
        <v>0.4136073716432064</v>
      </c>
      <c r="AY8" s="7" t="n">
        <v>0.958121788938149</v>
      </c>
      <c r="AZ8" s="7" t="n">
        <v>0.5459863950907685</v>
      </c>
      <c r="BA8" s="7" t="n">
        <v>0.5300209898746016</v>
      </c>
      <c r="BB8" s="7" t="n">
        <v>0.5493422366529048</v>
      </c>
      <c r="BC8" s="7" t="n">
        <v>0.5489162531474983</v>
      </c>
      <c r="BD8" s="7" t="n">
        <v>0.5977028908639073</v>
      </c>
      <c r="BE8" s="7" t="n">
        <v>0.6186502891453921</v>
      </c>
      <c r="BF8" s="7" t="n">
        <v>0.6690779768142263</v>
      </c>
      <c r="BG8" s="7" t="n">
        <v>0.5074169285726358</v>
      </c>
      <c r="BH8" s="7" t="n">
        <v>0.5375094450773393</v>
      </c>
      <c r="BI8" s="7" t="n">
        <v>0.3483754878452363</v>
      </c>
      <c r="BJ8" s="7" t="n">
        <v>0.5058300338614556</v>
      </c>
      <c r="BK8" s="7" t="n">
        <v>0.514272756491581</v>
      </c>
      <c r="BL8" s="7" t="n">
        <v>0.5388853486480617</v>
      </c>
      <c r="BM8" s="7" t="n">
        <v>-0.05679278342837573</v>
      </c>
      <c r="BN8" s="7" t="n">
        <v>0.5263589246364672</v>
      </c>
      <c r="BO8" s="7" t="n">
        <v>0.5919068253966685</v>
      </c>
      <c r="BP8" s="7" t="n">
        <v>0.6210271896792721</v>
      </c>
      <c r="BQ8" s="7" t="n">
        <v>0.6004853552350083</v>
      </c>
      <c r="BR8" s="7" t="n">
        <v>0.682710519949679</v>
      </c>
      <c r="BS8" s="7" t="n">
        <v>0.7253823994253369</v>
      </c>
      <c r="BT8" s="7" t="n">
        <v>0.6916407627751204</v>
      </c>
      <c r="BU8" s="7" t="n">
        <v>0.276679358326113</v>
      </c>
      <c r="BV8" s="7" t="n">
        <v>0.7185898573146963</v>
      </c>
      <c r="BW8" s="7" t="n">
        <v>0.6482174970973813</v>
      </c>
      <c r="BX8" s="7" t="n">
        <v>0.8094118384030219</v>
      </c>
      <c r="BY8" s="7" t="n">
        <v>0.4160480886326294</v>
      </c>
      <c r="BZ8" s="7" t="n">
        <v>0.3907595775216429</v>
      </c>
      <c r="CA8" s="7" t="n">
        <v>0.3226842251176408</v>
      </c>
      <c r="CB8" s="7" t="n">
        <v>0.4131222798829141</v>
      </c>
      <c r="CC8" s="7" t="n">
        <v>0.5365323789596843</v>
      </c>
      <c r="CD8" s="7" t="n">
        <v>0.3900060304855959</v>
      </c>
      <c r="CE8" s="7" t="n">
        <v>0.3743841751201436</v>
      </c>
      <c r="CF8" s="7" t="n">
        <v>0.9554368630916367</v>
      </c>
      <c r="CG8" s="7" t="n">
        <v>0.4054032859697065</v>
      </c>
      <c r="CH8" s="7" t="n">
        <v>0.3642444143801443</v>
      </c>
      <c r="CI8" s="7" t="n">
        <v>0.5741815221864606</v>
      </c>
      <c r="CJ8" s="7" t="n">
        <v>0.3308777062774758</v>
      </c>
      <c r="CK8" s="7" t="n">
        <v>0.5554890597345553</v>
      </c>
      <c r="CL8" s="7" t="n">
        <v>0.3780771101799607</v>
      </c>
      <c r="CM8" s="7" t="n">
        <v>0.3475967785404336</v>
      </c>
      <c r="CN8" s="7" t="n">
        <v>0.2517980158150475</v>
      </c>
      <c r="CO8" s="7" t="n">
        <v>0.3037444049821625</v>
      </c>
      <c r="CP8" s="7" t="n">
        <v>0.5752969779616774</v>
      </c>
      <c r="CQ8" s="7" t="n">
        <v>0.3444968164202301</v>
      </c>
      <c r="CR8" s="7" t="n">
        <v>0.5414236859818552</v>
      </c>
      <c r="CS8" s="7" t="n">
        <v>0.5806598514379823</v>
      </c>
      <c r="CT8" s="7" t="n">
        <v>0.03464601865219098</v>
      </c>
      <c r="CU8" s="7" t="n">
        <v>0.7351988983819783</v>
      </c>
      <c r="CV8" s="7" t="n">
        <v>0.4935875546636186</v>
      </c>
      <c r="CW8" s="7" t="n">
        <v>0.3910182361511805</v>
      </c>
      <c r="CX8" s="7" t="n">
        <v>0.3769888725107882</v>
      </c>
      <c r="CY8" s="7" t="n">
        <v>0.465787172287451</v>
      </c>
      <c r="CZ8" s="7" t="n">
        <v>0.530348819023882</v>
      </c>
      <c r="DA8" s="7" t="n">
        <v>0.5831574976120302</v>
      </c>
      <c r="DB8" s="7" t="n">
        <v>0.5303056544770253</v>
      </c>
      <c r="DC8" s="7" t="n">
        <v>0.5047471278262939</v>
      </c>
      <c r="DD8" s="7" t="n">
        <v>0.3782807390828372</v>
      </c>
      <c r="DE8" s="7" t="n">
        <v>0.4534094930208156</v>
      </c>
      <c r="DF8" s="7" t="n">
        <v>0.2993007351115229</v>
      </c>
      <c r="DG8" s="7" t="n">
        <v>0.7203964641860898</v>
      </c>
      <c r="DH8" s="7" t="n">
        <v>0.3009270349985168</v>
      </c>
      <c r="DI8" s="7" t="n">
        <v>0.3919321149927141</v>
      </c>
      <c r="DJ8" s="7" t="n">
        <v>0.5148767286256125</v>
      </c>
      <c r="DK8" s="7" t="n">
        <v>0.3779188154121346</v>
      </c>
      <c r="DL8" s="7" t="n">
        <v>0.5328985398768049</v>
      </c>
      <c r="DM8" s="7" t="n">
        <v>0.3976010281241306</v>
      </c>
      <c r="DN8" s="7" t="n">
        <v>0.5835960001895107</v>
      </c>
      <c r="DO8" s="7" t="n">
        <v>0.3478729959162556</v>
      </c>
      <c r="DP8" s="7" t="n">
        <v>0.3868047372749184</v>
      </c>
      <c r="DQ8" s="7" t="n">
        <v>0.6017787513936412</v>
      </c>
      <c r="DR8" s="7" t="n">
        <v>0.4341184273278875</v>
      </c>
      <c r="DS8" s="7" t="n">
        <v>0.4251404019178453</v>
      </c>
      <c r="DT8" s="7" t="n">
        <v>0.5000348115787036</v>
      </c>
      <c r="DU8" s="7" t="n">
        <v>0.4073562580081473</v>
      </c>
      <c r="DV8" s="7" t="n">
        <v>0.5145854672477629</v>
      </c>
      <c r="DW8" s="7" t="n">
        <v>0.464587373212817</v>
      </c>
      <c r="DX8" s="7" t="n">
        <v>0.3216901193092905</v>
      </c>
      <c r="DY8" s="7" t="n">
        <v>0.6626152408587423</v>
      </c>
      <c r="DZ8" s="7" t="n">
        <v>0.6201583198573336</v>
      </c>
      <c r="EA8" s="7" t="n">
        <v>0.4915100514449846</v>
      </c>
      <c r="EB8" s="7" t="n">
        <v>0.3297132892942056</v>
      </c>
      <c r="EC8" s="7" t="n">
        <v>0.58055834674684</v>
      </c>
      <c r="ED8" s="7" t="n">
        <v>0.5019678379242483</v>
      </c>
      <c r="EE8" s="7" t="n">
        <v>0.4900771089711416</v>
      </c>
      <c r="EF8" s="7" t="n">
        <v>0.4192164665961171</v>
      </c>
      <c r="EG8" s="7" t="n">
        <v>0.6370721657044927</v>
      </c>
      <c r="EH8" s="7" t="n">
        <v>0.3892359320737909</v>
      </c>
      <c r="EI8" s="7" t="n">
        <v>0.3511271060241471</v>
      </c>
      <c r="EJ8" s="7" t="n">
        <v>0.4735320041070893</v>
      </c>
      <c r="EK8" s="7" t="n">
        <v>0.395850557865923</v>
      </c>
      <c r="EL8" s="7" t="n">
        <v>0.5454411999442434</v>
      </c>
      <c r="EM8" s="7" t="n">
        <v>0.3946460363180443</v>
      </c>
      <c r="EN8" s="7" t="n">
        <v>0.5329832433005839</v>
      </c>
      <c r="EO8" s="7" t="n">
        <v>0.9320283293960896</v>
      </c>
      <c r="EP8" s="7" t="n">
        <v>0.3977092699948045</v>
      </c>
      <c r="EQ8" s="7" t="n">
        <v>0.332084303628238</v>
      </c>
      <c r="ER8" s="7" t="n">
        <v>-0.06175777412992005</v>
      </c>
      <c r="ES8" s="7" t="n">
        <v>0.5100663525519088</v>
      </c>
      <c r="ET8" s="7" t="n">
        <v>0.2668713778296467</v>
      </c>
      <c r="EU8" s="7" t="n">
        <v>0.4102532362339618</v>
      </c>
      <c r="EV8" s="7" t="n">
        <v>0.4680457033244071</v>
      </c>
      <c r="EW8" s="7" t="n">
        <v>0.2762172471391492</v>
      </c>
      <c r="EX8" s="7" t="n">
        <v>0.4961540464502557</v>
      </c>
      <c r="EY8" s="7" t="n">
        <v>0.2815586210561771</v>
      </c>
      <c r="EZ8" s="7" t="n">
        <v>0.4202026359608391</v>
      </c>
      <c r="FA8" s="7" t="n">
        <v>0.3546282204431297</v>
      </c>
      <c r="FB8" s="7" t="n">
        <v>0.3800479333103747</v>
      </c>
      <c r="FC8" s="7" t="n">
        <v>0.4299749568829318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0.6892380954138188</v>
      </c>
      <c r="D9" s="7" t="n">
        <v>0.7234459260100699</v>
      </c>
      <c r="E9" s="7" t="n">
        <v>0.2096912119001806</v>
      </c>
      <c r="F9" s="7" t="n">
        <v>0.6468377759668149</v>
      </c>
      <c r="G9" s="7" t="n">
        <v>0.1696365541427916</v>
      </c>
      <c r="H9" s="7" t="n">
        <v>0.6959652911123342</v>
      </c>
      <c r="I9" s="7" t="n">
        <v>0.6252499206798094</v>
      </c>
      <c r="J9" s="7" t="n">
        <v>1</v>
      </c>
      <c r="K9" s="7" t="n">
        <v>0.2301242252824154</v>
      </c>
      <c r="L9" s="7" t="n">
        <v>0.7236035022272985</v>
      </c>
      <c r="M9" s="7" t="n">
        <v>0.2898767967185711</v>
      </c>
      <c r="N9" s="7" t="n">
        <v>0.7564008380806679</v>
      </c>
      <c r="O9" s="7" t="n">
        <v>0.2561650998062795</v>
      </c>
      <c r="P9" s="7" t="n">
        <v>0.355262346207152</v>
      </c>
      <c r="Q9" s="7" t="n">
        <v>0.5867305111378424</v>
      </c>
      <c r="R9" s="7" t="n">
        <v>0.3706371576450723</v>
      </c>
      <c r="S9" s="7" t="n">
        <v>0.6168948426392207</v>
      </c>
      <c r="T9" s="7" t="n">
        <v>0.5430220849173214</v>
      </c>
      <c r="U9" s="7" t="n">
        <v>0.5956323857022847</v>
      </c>
      <c r="V9" s="7" t="n">
        <v>0.6509502151815422</v>
      </c>
      <c r="W9" s="7" t="n">
        <v>0.7126235957384937</v>
      </c>
      <c r="X9" s="7" t="n">
        <v>0.5986768580124086</v>
      </c>
      <c r="Y9" s="7" t="n">
        <v>0.6171562310649941</v>
      </c>
      <c r="Z9" s="7" t="n">
        <v>0.5910950226577403</v>
      </c>
      <c r="AA9" s="7" t="n">
        <v>0.6385956062520151</v>
      </c>
      <c r="AB9" s="7" t="n">
        <v>0.7161685128309445</v>
      </c>
      <c r="AC9" s="7" t="n">
        <v>0.8866456131528655</v>
      </c>
      <c r="AD9" s="7" t="n">
        <v>0.7670467887745351</v>
      </c>
      <c r="AE9" s="7" t="n">
        <v>0.3798427043504375</v>
      </c>
      <c r="AF9" s="7" t="n">
        <v>0.3671636103106612</v>
      </c>
      <c r="AG9" s="7" t="n">
        <v>0.6630956970670113</v>
      </c>
      <c r="AH9" s="7" t="n">
        <v>0.8918915647170534</v>
      </c>
      <c r="AI9" s="7" t="n">
        <v>0.4048572953933962</v>
      </c>
      <c r="AJ9" s="7" t="n">
        <v>0.5791913886072012</v>
      </c>
      <c r="AK9" s="7" t="n">
        <v>0.3982996453464307</v>
      </c>
      <c r="AL9" s="7" t="n">
        <v>0.4533140624394362</v>
      </c>
      <c r="AM9" s="7" t="n">
        <v>0.6295726922247081</v>
      </c>
      <c r="AN9" s="7" t="n">
        <v>0.8904287160079628</v>
      </c>
      <c r="AO9" s="7" t="n">
        <v>0.3737266735303208</v>
      </c>
      <c r="AP9" s="7" t="n">
        <v>0.6764565027218683</v>
      </c>
      <c r="AQ9" s="7" t="n">
        <v>0.607124650012702</v>
      </c>
      <c r="AR9" s="7" t="n">
        <v>0.5041003696757507</v>
      </c>
      <c r="AS9" s="7" t="n">
        <v>0.5686922744935378</v>
      </c>
      <c r="AT9" s="7" t="n">
        <v>0.5805675501244294</v>
      </c>
      <c r="AU9" s="7" t="n">
        <v>0.5603721434052986</v>
      </c>
      <c r="AV9" s="7" t="n">
        <v>0.6951201782001959</v>
      </c>
      <c r="AW9" s="7" t="n">
        <v>0.6845291462470455</v>
      </c>
      <c r="AX9" s="7" t="n">
        <v>0.377873535702592</v>
      </c>
      <c r="AY9" s="7" t="n">
        <v>0.603470475445114</v>
      </c>
      <c r="AZ9" s="7" t="n">
        <v>0.7161711974804034</v>
      </c>
      <c r="BA9" s="7" t="n">
        <v>0.424856738009353</v>
      </c>
      <c r="BB9" s="7" t="n">
        <v>0.8158194114725615</v>
      </c>
      <c r="BC9" s="7" t="n">
        <v>0.5898238813439554</v>
      </c>
      <c r="BD9" s="7" t="n">
        <v>0.6131226001000661</v>
      </c>
      <c r="BE9" s="7" t="n">
        <v>0.6618628741237406</v>
      </c>
      <c r="BF9" s="7" t="n">
        <v>0.398299891041019</v>
      </c>
      <c r="BG9" s="7" t="n">
        <v>0.450689889662682</v>
      </c>
      <c r="BH9" s="7" t="n">
        <v>0.4534630885087561</v>
      </c>
      <c r="BI9" s="7" t="n">
        <v>0.521308522759352</v>
      </c>
      <c r="BJ9" s="7" t="n">
        <v>0.4426661002575273</v>
      </c>
      <c r="BK9" s="7" t="n">
        <v>0.4225963057533651</v>
      </c>
      <c r="BL9" s="7" t="n">
        <v>0.6705125766484514</v>
      </c>
      <c r="BM9" s="7" t="n">
        <v>-0.08913460375623262</v>
      </c>
      <c r="BN9" s="7" t="n">
        <v>0.6600464740564447</v>
      </c>
      <c r="BO9" s="7" t="n">
        <v>0.7950610629249019</v>
      </c>
      <c r="BP9" s="7" t="n">
        <v>0.3649540852245851</v>
      </c>
      <c r="BQ9" s="7" t="n">
        <v>0.3355248006924673</v>
      </c>
      <c r="BR9" s="7" t="n">
        <v>0.6078735527562562</v>
      </c>
      <c r="BS9" s="7" t="n">
        <v>0.7916515043939208</v>
      </c>
      <c r="BT9" s="7" t="n">
        <v>0.4279732129965355</v>
      </c>
      <c r="BU9" s="7" t="n">
        <v>0.3100229941736013</v>
      </c>
      <c r="BV9" s="7" t="n">
        <v>0.5443038260604594</v>
      </c>
      <c r="BW9" s="7" t="n">
        <v>0.3812083623459948</v>
      </c>
      <c r="BX9" s="7" t="n">
        <v>0.5662998401001675</v>
      </c>
      <c r="BY9" s="7" t="n">
        <v>0.4629482352578935</v>
      </c>
      <c r="BZ9" s="7" t="n">
        <v>0.6265507643423729</v>
      </c>
      <c r="CA9" s="7" t="n">
        <v>0.3496477846410768</v>
      </c>
      <c r="CB9" s="7" t="n">
        <v>0.367218353593848</v>
      </c>
      <c r="CC9" s="7" t="n">
        <v>0.6958848473911544</v>
      </c>
      <c r="CD9" s="7" t="n">
        <v>0.493751688279719</v>
      </c>
      <c r="CE9" s="7" t="n">
        <v>0.3453444738909129</v>
      </c>
      <c r="CF9" s="7" t="n">
        <v>0.6028393441242388</v>
      </c>
      <c r="CG9" s="7" t="n">
        <v>0.3403210348345958</v>
      </c>
      <c r="CH9" s="7" t="n">
        <v>0.4493730256142481</v>
      </c>
      <c r="CI9" s="7" t="n">
        <v>0.8541612876195753</v>
      </c>
      <c r="CJ9" s="7" t="n">
        <v>0.2442676605705437</v>
      </c>
      <c r="CK9" s="7" t="n">
        <v>0.83834979843353</v>
      </c>
      <c r="CL9" s="7" t="n">
        <v>0.438438592006777</v>
      </c>
      <c r="CM9" s="7" t="n">
        <v>0.3313437553511467</v>
      </c>
      <c r="CN9" s="7" t="n">
        <v>0.4892804660581324</v>
      </c>
      <c r="CO9" s="7" t="n">
        <v>0.3174968521137898</v>
      </c>
      <c r="CP9" s="7" t="n">
        <v>0.4273864680373669</v>
      </c>
      <c r="CQ9" s="7" t="n">
        <v>0.3803484160291501</v>
      </c>
      <c r="CR9" s="7" t="n">
        <v>0.6728152276571239</v>
      </c>
      <c r="CS9" s="7" t="n">
        <v>0.3331650030992803</v>
      </c>
      <c r="CT9" s="7" t="n">
        <v>-0.02819704415431344</v>
      </c>
      <c r="CU9" s="7" t="n">
        <v>0.6267843471908648</v>
      </c>
      <c r="CV9" s="7" t="n">
        <v>0.4569224414738493</v>
      </c>
      <c r="CW9" s="7" t="n">
        <v>0.3246456780279021</v>
      </c>
      <c r="CX9" s="7" t="n">
        <v>0.3582231507284541</v>
      </c>
      <c r="CY9" s="7" t="n">
        <v>0.4817936940557674</v>
      </c>
      <c r="CZ9" s="7" t="n">
        <v>0.671477575000472</v>
      </c>
      <c r="DA9" s="7" t="n">
        <v>0.8805012747498322</v>
      </c>
      <c r="DB9" s="7" t="n">
        <v>0.4957431201564807</v>
      </c>
      <c r="DC9" s="7" t="n">
        <v>0.8234459684634339</v>
      </c>
      <c r="DD9" s="7" t="n">
        <v>0.3335659754518109</v>
      </c>
      <c r="DE9" s="7" t="n">
        <v>0.4684980493000943</v>
      </c>
      <c r="DF9" s="7" t="n">
        <v>0.4987782401287238</v>
      </c>
      <c r="DG9" s="7" t="n">
        <v>0.3805461439497303</v>
      </c>
      <c r="DH9" s="7" t="n">
        <v>0.3171485040988377</v>
      </c>
      <c r="DI9" s="7" t="n">
        <v>0.3533233103494018</v>
      </c>
      <c r="DJ9" s="7" t="n">
        <v>0.492837813835025</v>
      </c>
      <c r="DK9" s="7" t="n">
        <v>0.7361807708598086</v>
      </c>
      <c r="DL9" s="7" t="n">
        <v>0.434839045114143</v>
      </c>
      <c r="DM9" s="7" t="n">
        <v>0.3580216036287212</v>
      </c>
      <c r="DN9" s="7" t="n">
        <v>0.7378119426440017</v>
      </c>
      <c r="DO9" s="7" t="n">
        <v>0.3148665729797522</v>
      </c>
      <c r="DP9" s="7" t="n">
        <v>0.3431682709889761</v>
      </c>
      <c r="DQ9" s="7" t="n">
        <v>0.8850105672875079</v>
      </c>
      <c r="DR9" s="7" t="n">
        <v>0.3456948131778965</v>
      </c>
      <c r="DS9" s="7" t="n">
        <v>0.3628125614622973</v>
      </c>
      <c r="DT9" s="7" t="n">
        <v>0.4530666993105331</v>
      </c>
      <c r="DU9" s="7" t="n">
        <v>0.3725468099093306</v>
      </c>
      <c r="DV9" s="7" t="n">
        <v>0.4819876056344738</v>
      </c>
      <c r="DW9" s="7" t="n">
        <v>0.5515244963132493</v>
      </c>
      <c r="DX9" s="7" t="n">
        <v>0.2912459191938234</v>
      </c>
      <c r="DY9" s="7" t="n">
        <v>0.5042727414156823</v>
      </c>
      <c r="DZ9" s="7" t="n">
        <v>0.4449427893015951</v>
      </c>
      <c r="EA9" s="7" t="n">
        <v>0.4380924270352387</v>
      </c>
      <c r="EB9" s="7" t="n">
        <v>0.2648671521879402</v>
      </c>
      <c r="EC9" s="7" t="n">
        <v>0.6193687156985075</v>
      </c>
      <c r="ED9" s="7" t="n">
        <v>0.5159005078649693</v>
      </c>
      <c r="EE9" s="7" t="n">
        <v>0.4466585543931669</v>
      </c>
      <c r="EF9" s="7" t="n">
        <v>0.2811391482601256</v>
      </c>
      <c r="EG9" s="7" t="n">
        <v>0.549935433166327</v>
      </c>
      <c r="EH9" s="7" t="n">
        <v>0.3075021907064365</v>
      </c>
      <c r="EI9" s="7" t="n">
        <v>0.4593692379499508</v>
      </c>
      <c r="EJ9" s="7" t="n">
        <v>0.4631201019421147</v>
      </c>
      <c r="EK9" s="7" t="n">
        <v>0.428674789708455</v>
      </c>
      <c r="EL9" s="7" t="n">
        <v>0.6627989644839949</v>
      </c>
      <c r="EM9" s="7" t="n">
        <v>0.2960073416997842</v>
      </c>
      <c r="EN9" s="7" t="n">
        <v>0.466872093048863</v>
      </c>
      <c r="EO9" s="7" t="n">
        <v>0.5745890397526664</v>
      </c>
      <c r="EP9" s="7" t="n">
        <v>0.2981872072051904</v>
      </c>
      <c r="EQ9" s="7" t="n">
        <v>0.6698154263072578</v>
      </c>
      <c r="ER9" s="7" t="n">
        <v>-0.09853039601634765</v>
      </c>
      <c r="ES9" s="7" t="n">
        <v>0.4740859355009716</v>
      </c>
      <c r="ET9" s="7" t="n">
        <v>0.3076552886290249</v>
      </c>
      <c r="EU9" s="7" t="n">
        <v>0.2936662874690341</v>
      </c>
      <c r="EV9" s="7" t="n">
        <v>0.3685497681641786</v>
      </c>
      <c r="EW9" s="7" t="n">
        <v>0.3294312441465683</v>
      </c>
      <c r="EX9" s="7" t="n">
        <v>0.6024856933729462</v>
      </c>
      <c r="EY9" s="7" t="n">
        <v>0.1971602669987068</v>
      </c>
      <c r="EZ9" s="7" t="n">
        <v>0.3761674578527699</v>
      </c>
      <c r="FA9" s="7" t="n">
        <v>0.4673075837814667</v>
      </c>
      <c r="FB9" s="7" t="n">
        <v>0.7403370434072046</v>
      </c>
      <c r="FC9" s="7" t="n">
        <v>0.2899580160114083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0.4842805877734657</v>
      </c>
      <c r="D10" s="7" t="n">
        <v>0.3937720902178456</v>
      </c>
      <c r="E10" s="7" t="n">
        <v>0.9797955119699131</v>
      </c>
      <c r="F10" s="7" t="n">
        <v>0.476013014610257</v>
      </c>
      <c r="G10" s="7" t="n">
        <v>0.5649811917894525</v>
      </c>
      <c r="H10" s="7" t="n">
        <v>0.5368084652540293</v>
      </c>
      <c r="I10" s="7" t="n">
        <v>0.465412496779148</v>
      </c>
      <c r="J10" s="7" t="n">
        <v>0.2301242252824154</v>
      </c>
      <c r="K10" s="7" t="n">
        <v>1</v>
      </c>
      <c r="L10" s="7" t="n">
        <v>0.353271900616633</v>
      </c>
      <c r="M10" s="7" t="n">
        <v>-0.05023272986899859</v>
      </c>
      <c r="N10" s="7" t="n">
        <v>-0.1283592075982156</v>
      </c>
      <c r="O10" s="7" t="n">
        <v>-0.05177197345037304</v>
      </c>
      <c r="P10" s="7" t="n">
        <v>-0.01041016557714947</v>
      </c>
      <c r="Q10" s="7" t="n">
        <v>0.04020132362342518</v>
      </c>
      <c r="R10" s="7" t="n">
        <v>-0.1472333132192546</v>
      </c>
      <c r="S10" s="7" t="n">
        <v>0.1486229320153682</v>
      </c>
      <c r="T10" s="7" t="n">
        <v>-0.1079801118863338</v>
      </c>
      <c r="U10" s="7" t="n">
        <v>0.3120826775602801</v>
      </c>
      <c r="V10" s="7" t="n">
        <v>0.3933733188169252</v>
      </c>
      <c r="W10" s="7" t="n">
        <v>0.5054682741030172</v>
      </c>
      <c r="X10" s="7" t="n">
        <v>0.3102001036492406</v>
      </c>
      <c r="Y10" s="7" t="n">
        <v>0.230963666508718</v>
      </c>
      <c r="Z10" s="7" t="n">
        <v>0.118580403027344</v>
      </c>
      <c r="AA10" s="7" t="n">
        <v>0.1611869748973234</v>
      </c>
      <c r="AB10" s="7" t="n">
        <v>0.3003999619947851</v>
      </c>
      <c r="AC10" s="7" t="n">
        <v>0.009791957565565239</v>
      </c>
      <c r="AD10" s="7" t="n">
        <v>0.1384418617983268</v>
      </c>
      <c r="AE10" s="7" t="n">
        <v>0.9402904623497431</v>
      </c>
      <c r="AF10" s="7" t="n">
        <v>0.866587692322232</v>
      </c>
      <c r="AG10" s="7" t="n">
        <v>0.5529929319430715</v>
      </c>
      <c r="AH10" s="7" t="n">
        <v>0.031531898663129</v>
      </c>
      <c r="AI10" s="7" t="n">
        <v>-0.136001970481504</v>
      </c>
      <c r="AJ10" s="7" t="n">
        <v>0.1192653604735107</v>
      </c>
      <c r="AK10" s="7" t="n">
        <v>0.4267858533519189</v>
      </c>
      <c r="AL10" s="7" t="n">
        <v>0.4875217281263434</v>
      </c>
      <c r="AM10" s="7" t="n">
        <v>0.2304674224257165</v>
      </c>
      <c r="AN10" s="7" t="n">
        <v>0.02327477338337152</v>
      </c>
      <c r="AO10" s="7" t="n">
        <v>-0.1165863397472757</v>
      </c>
      <c r="AP10" s="7" t="n">
        <v>0.1252718932520032</v>
      </c>
      <c r="AQ10" s="7" t="n">
        <v>-0.0348107202941632</v>
      </c>
      <c r="AR10" s="7" t="n">
        <v>-0.0963200719191542</v>
      </c>
      <c r="AS10" s="7" t="n">
        <v>-0.08813288791971792</v>
      </c>
      <c r="AT10" s="7" t="n">
        <v>0.002512971757310384</v>
      </c>
      <c r="AU10" s="7" t="n">
        <v>0.09216785872793593</v>
      </c>
      <c r="AV10" s="7" t="n">
        <v>0.6416947943372566</v>
      </c>
      <c r="AW10" s="7" t="n">
        <v>0.1416625084002981</v>
      </c>
      <c r="AX10" s="7" t="n">
        <v>-0.1530766698182781</v>
      </c>
      <c r="AY10" s="7" t="n">
        <v>0.2987702456299046</v>
      </c>
      <c r="AZ10" s="7" t="n">
        <v>0.5055591877227931</v>
      </c>
      <c r="BA10" s="7" t="n">
        <v>0.2696759863022274</v>
      </c>
      <c r="BB10" s="7" t="n">
        <v>-0.01579466196481201</v>
      </c>
      <c r="BC10" s="7" t="n">
        <v>-0.06352304537083166</v>
      </c>
      <c r="BD10" s="7" t="n">
        <v>0.2011581712456244</v>
      </c>
      <c r="BE10" s="7" t="n">
        <v>0.1212776532855591</v>
      </c>
      <c r="BF10" s="7" t="n">
        <v>0.4267857127846336</v>
      </c>
      <c r="BG10" s="7" t="n">
        <v>0.2790636064073755</v>
      </c>
      <c r="BH10" s="7" t="n">
        <v>0.1157355424238078</v>
      </c>
      <c r="BI10" s="7" t="n">
        <v>0.07954943501283365</v>
      </c>
      <c r="BJ10" s="7" t="n">
        <v>0.1358763340141974</v>
      </c>
      <c r="BK10" s="7" t="n">
        <v>0.2498424151774788</v>
      </c>
      <c r="BL10" s="7" t="n">
        <v>0.08545535153065092</v>
      </c>
      <c r="BM10" s="7" t="n">
        <v>0.5648877294399165</v>
      </c>
      <c r="BN10" s="7" t="n">
        <v>0.513196565458621</v>
      </c>
      <c r="BO10" s="7" t="n">
        <v>0.0825528291690799</v>
      </c>
      <c r="BP10" s="7" t="n">
        <v>0.6319054585328872</v>
      </c>
      <c r="BQ10" s="7" t="n">
        <v>0.8458243396182831</v>
      </c>
      <c r="BR10" s="7" t="n">
        <v>0.300462054320426</v>
      </c>
      <c r="BS10" s="7" t="n">
        <v>0.4015954605605689</v>
      </c>
      <c r="BT10" s="7" t="n">
        <v>0.0604299093695926</v>
      </c>
      <c r="BU10" s="7" t="n">
        <v>-0.1302384540504958</v>
      </c>
      <c r="BV10" s="7" t="n">
        <v>0.5697356936160457</v>
      </c>
      <c r="BW10" s="7" t="n">
        <v>0.653394231683488</v>
      </c>
      <c r="BX10" s="7" t="n">
        <v>0.1892124397017828</v>
      </c>
      <c r="BY10" s="7" t="n">
        <v>0.3827340196568382</v>
      </c>
      <c r="BZ10" s="7" t="n">
        <v>0.2445701233691613</v>
      </c>
      <c r="CA10" s="7" t="n">
        <v>-0.1220668434954194</v>
      </c>
      <c r="CB10" s="7" t="n">
        <v>-0.1090024814737585</v>
      </c>
      <c r="CC10" s="7" t="n">
        <v>0.5026137073499405</v>
      </c>
      <c r="CD10" s="7" t="n">
        <v>0.2595329577391026</v>
      </c>
      <c r="CE10" s="7" t="n">
        <v>0.4707385497525245</v>
      </c>
      <c r="CF10" s="7" t="n">
        <v>0.3092154610356121</v>
      </c>
      <c r="CG10" s="7" t="n">
        <v>-0.1764253620823585</v>
      </c>
      <c r="CH10" s="7" t="n">
        <v>-0.02587919139685583</v>
      </c>
      <c r="CI10" s="7" t="n">
        <v>-0.03371181559780171</v>
      </c>
      <c r="CJ10" s="7" t="n">
        <v>0.8507761386202451</v>
      </c>
      <c r="CK10" s="7" t="n">
        <v>-0.04995564902395383</v>
      </c>
      <c r="CL10" s="7" t="n">
        <v>-0.05556054217462789</v>
      </c>
      <c r="CM10" s="7" t="n">
        <v>-0.2203932371663232</v>
      </c>
      <c r="CN10" s="7" t="n">
        <v>0.1344478407948711</v>
      </c>
      <c r="CO10" s="7" t="n">
        <v>-0.1495044339829535</v>
      </c>
      <c r="CP10" s="7" t="n">
        <v>0.8983732568511438</v>
      </c>
      <c r="CQ10" s="7" t="n">
        <v>0.00540040820018024</v>
      </c>
      <c r="CR10" s="7" t="n">
        <v>0.07719396779640357</v>
      </c>
      <c r="CS10" s="7" t="n">
        <v>0.5791700620629017</v>
      </c>
      <c r="CT10" s="7" t="n">
        <v>0.5496863116327639</v>
      </c>
      <c r="CU10" s="7" t="n">
        <v>0.6597602494845473</v>
      </c>
      <c r="CV10" s="7" t="n">
        <v>0.1560898865442789</v>
      </c>
      <c r="CW10" s="7" t="n">
        <v>-0.1952314122239034</v>
      </c>
      <c r="CX10" s="7" t="n">
        <v>-0.2169900896208336</v>
      </c>
      <c r="CY10" s="7" t="n">
        <v>-0.1508830869653979</v>
      </c>
      <c r="CZ10" s="7" t="n">
        <v>0.6147840975140668</v>
      </c>
      <c r="DA10" s="7" t="n">
        <v>0.01325953810056515</v>
      </c>
      <c r="DB10" s="7" t="n">
        <v>0.2231995339202688</v>
      </c>
      <c r="DC10" s="7" t="n">
        <v>-0.09086220498793574</v>
      </c>
      <c r="DD10" s="7" t="n">
        <v>-0.2009796799899803</v>
      </c>
      <c r="DE10" s="7" t="n">
        <v>-0.1054763962877578</v>
      </c>
      <c r="DF10" s="7" t="n">
        <v>0.01912802981289909</v>
      </c>
      <c r="DG10" s="7" t="n">
        <v>0.2669878211930721</v>
      </c>
      <c r="DH10" s="7" t="n">
        <v>-0.1312546772106373</v>
      </c>
      <c r="DI10" s="7" t="n">
        <v>-0.1889765461364506</v>
      </c>
      <c r="DJ10" s="7" t="n">
        <v>-0.09373991640769072</v>
      </c>
      <c r="DK10" s="7" t="n">
        <v>-0.1513173581930903</v>
      </c>
      <c r="DL10" s="7" t="n">
        <v>0.2583529972869744</v>
      </c>
      <c r="DM10" s="7" t="n">
        <v>-0.1104806493492592</v>
      </c>
      <c r="DN10" s="7" t="n">
        <v>0.1924706501997686</v>
      </c>
      <c r="DO10" s="7" t="n">
        <v>-0.2256755305317529</v>
      </c>
      <c r="DP10" s="7" t="n">
        <v>-0.2229811091071831</v>
      </c>
      <c r="DQ10" s="7" t="n">
        <v>0.01751180242457909</v>
      </c>
      <c r="DR10" s="7" t="n">
        <v>-0.147261370988938</v>
      </c>
      <c r="DS10" s="7" t="n">
        <v>-0.1225001593303371</v>
      </c>
      <c r="DT10" s="7" t="n">
        <v>0.1149939106560066</v>
      </c>
      <c r="DU10" s="7" t="n">
        <v>-0.04354709178859206</v>
      </c>
      <c r="DV10" s="7" t="n">
        <v>-0.07828879621654643</v>
      </c>
      <c r="DW10" s="7" t="n">
        <v>0.01375791018197115</v>
      </c>
      <c r="DX10" s="7" t="n">
        <v>0.02762693400259664</v>
      </c>
      <c r="DY10" s="7" t="n">
        <v>0.5207519627851687</v>
      </c>
      <c r="DZ10" s="7" t="n">
        <v>0.4514582161684813</v>
      </c>
      <c r="EA10" s="7" t="n">
        <v>0.1421582377960297</v>
      </c>
      <c r="EB10" s="7" t="n">
        <v>0.01257205640762775</v>
      </c>
      <c r="EC10" s="7" t="n">
        <v>0.04987019286963808</v>
      </c>
      <c r="ED10" s="7" t="n">
        <v>0.1199670993185097</v>
      </c>
      <c r="EE10" s="7" t="n">
        <v>-0.05213346283155587</v>
      </c>
      <c r="EF10" s="7" t="n">
        <v>-0.07134516056872291</v>
      </c>
      <c r="EG10" s="7" t="n">
        <v>0.450928139135692</v>
      </c>
      <c r="EH10" s="7" t="n">
        <v>-0.03110428648419221</v>
      </c>
      <c r="EI10" s="7" t="n">
        <v>0.07490236204776378</v>
      </c>
      <c r="EJ10" s="7" t="n">
        <v>-0.03196796789292677</v>
      </c>
      <c r="EK10" s="7" t="n">
        <v>-0.1171781906701285</v>
      </c>
      <c r="EL10" s="7" t="n">
        <v>0.05477524305217059</v>
      </c>
      <c r="EM10" s="7" t="n">
        <v>-0.04262062492129935</v>
      </c>
      <c r="EN10" s="7" t="n">
        <v>0.794201977333521</v>
      </c>
      <c r="EO10" s="7" t="n">
        <v>0.2641704353317782</v>
      </c>
      <c r="EP10" s="7" t="n">
        <v>-0.04433864208242307</v>
      </c>
      <c r="EQ10" s="7" t="n">
        <v>0.2161411656247445</v>
      </c>
      <c r="ER10" s="7" t="n">
        <v>0.5616893160176626</v>
      </c>
      <c r="ES10" s="7" t="n">
        <v>0.2933602793845419</v>
      </c>
      <c r="ET10" s="7" t="n">
        <v>-0.11705513670653</v>
      </c>
      <c r="EU10" s="7" t="n">
        <v>-0.04792263748372522</v>
      </c>
      <c r="EV10" s="7" t="n">
        <v>0.6653485410365795</v>
      </c>
      <c r="EW10" s="7" t="n">
        <v>-0.1046410864819572</v>
      </c>
      <c r="EX10" s="7" t="n">
        <v>0.1990533352878389</v>
      </c>
      <c r="EY10" s="7" t="n">
        <v>0.8293229123333329</v>
      </c>
      <c r="EZ10" s="7" t="n">
        <v>-0.1564827931667006</v>
      </c>
      <c r="FA10" s="7" t="n">
        <v>-0.008723942855408588</v>
      </c>
      <c r="FB10" s="7" t="n">
        <v>-0.1776537197823302</v>
      </c>
      <c r="FC10" s="7" t="n">
        <v>0.8982832495047346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0.9365675305629709</v>
      </c>
      <c r="D11" s="7" t="n">
        <v>0.9658938284834855</v>
      </c>
      <c r="E11" s="7" t="n">
        <v>0.3470326223543472</v>
      </c>
      <c r="F11" s="7" t="n">
        <v>0.9069205348912497</v>
      </c>
      <c r="G11" s="7" t="n">
        <v>0.4311988922074641</v>
      </c>
      <c r="H11" s="7" t="n">
        <v>0.5842239806764575</v>
      </c>
      <c r="I11" s="7" t="n">
        <v>0.7537945668909278</v>
      </c>
      <c r="J11" s="7" t="n">
        <v>0.7236035022272985</v>
      </c>
      <c r="K11" s="7" t="n">
        <v>0.353271900616633</v>
      </c>
      <c r="L11" s="7" t="n">
        <v>1</v>
      </c>
      <c r="M11" s="7" t="n">
        <v>0.7094569480256754</v>
      </c>
      <c r="N11" s="7" t="n">
        <v>0.5633937559683528</v>
      </c>
      <c r="O11" s="7" t="n">
        <v>0.6833679876878996</v>
      </c>
      <c r="P11" s="7" t="n">
        <v>0.7564518989065049</v>
      </c>
      <c r="Q11" s="7" t="n">
        <v>0.7550249412494549</v>
      </c>
      <c r="R11" s="7" t="n">
        <v>0.7222275728315846</v>
      </c>
      <c r="S11" s="7" t="n">
        <v>0.6588135475887902</v>
      </c>
      <c r="T11" s="7" t="n">
        <v>0.7549821672985685</v>
      </c>
      <c r="U11" s="7" t="n">
        <v>0.7105320476981971</v>
      </c>
      <c r="V11" s="7" t="n">
        <v>0.6726992989720669</v>
      </c>
      <c r="W11" s="7" t="n">
        <v>0.5738522295082006</v>
      </c>
      <c r="X11" s="7" t="n">
        <v>0.7166810505087969</v>
      </c>
      <c r="Y11" s="7" t="n">
        <v>0.6840730180695546</v>
      </c>
      <c r="Z11" s="7" t="n">
        <v>0.8010411332158707</v>
      </c>
      <c r="AA11" s="7" t="n">
        <v>0.8753145752731365</v>
      </c>
      <c r="AB11" s="7" t="n">
        <v>0.9874207437442283</v>
      </c>
      <c r="AC11" s="7" t="n">
        <v>0.6155511364497818</v>
      </c>
      <c r="AD11" s="7" t="n">
        <v>0.9313294599926436</v>
      </c>
      <c r="AE11" s="7" t="n">
        <v>0.4741003310622097</v>
      </c>
      <c r="AF11" s="7" t="n">
        <v>0.4251010474144847</v>
      </c>
      <c r="AG11" s="7" t="n">
        <v>0.5931259259442753</v>
      </c>
      <c r="AH11" s="7" t="n">
        <v>0.6536415250509083</v>
      </c>
      <c r="AI11" s="7" t="n">
        <v>0.6840324232034526</v>
      </c>
      <c r="AJ11" s="7" t="n">
        <v>0.6698673801885476</v>
      </c>
      <c r="AK11" s="7" t="n">
        <v>0.5894636068283657</v>
      </c>
      <c r="AL11" s="7" t="n">
        <v>0.5069608267954242</v>
      </c>
      <c r="AM11" s="7" t="n">
        <v>0.6784822408004667</v>
      </c>
      <c r="AN11" s="7" t="n">
        <v>0.6560990167058623</v>
      </c>
      <c r="AO11" s="7" t="n">
        <v>0.7687861450331348</v>
      </c>
      <c r="AP11" s="7" t="n">
        <v>0.9213298605794911</v>
      </c>
      <c r="AQ11" s="7" t="n">
        <v>0.8431082670640636</v>
      </c>
      <c r="AR11" s="7" t="n">
        <v>0.7616679632951546</v>
      </c>
      <c r="AS11" s="7" t="n">
        <v>0.8103906897807659</v>
      </c>
      <c r="AT11" s="7" t="n">
        <v>0.8297994766216275</v>
      </c>
      <c r="AU11" s="7" t="n">
        <v>0.7420986056593827</v>
      </c>
      <c r="AV11" s="7" t="n">
        <v>0.7365884987207948</v>
      </c>
      <c r="AW11" s="7" t="n">
        <v>0.9316494197458125</v>
      </c>
      <c r="AX11" s="7" t="n">
        <v>0.6680520635034857</v>
      </c>
      <c r="AY11" s="7" t="n">
        <v>0.719914374892093</v>
      </c>
      <c r="AZ11" s="7" t="n">
        <v>0.577962156874998</v>
      </c>
      <c r="BA11" s="7" t="n">
        <v>0.7261283634467767</v>
      </c>
      <c r="BB11" s="7" t="n">
        <v>0.6082835810614197</v>
      </c>
      <c r="BC11" s="7" t="n">
        <v>0.8210870635839961</v>
      </c>
      <c r="BD11" s="7" t="n">
        <v>0.6826092236594512</v>
      </c>
      <c r="BE11" s="7" t="n">
        <v>0.9266433436710524</v>
      </c>
      <c r="BF11" s="7" t="n">
        <v>0.5894637198199862</v>
      </c>
      <c r="BG11" s="7" t="n">
        <v>0.7145477910570007</v>
      </c>
      <c r="BH11" s="7" t="n">
        <v>0.6861547356639754</v>
      </c>
      <c r="BI11" s="7" t="n">
        <v>0.6327128162478766</v>
      </c>
      <c r="BJ11" s="7" t="n">
        <v>0.6637934744872628</v>
      </c>
      <c r="BK11" s="7" t="n">
        <v>0.707309890869573</v>
      </c>
      <c r="BL11" s="7" t="n">
        <v>0.6333608247341053</v>
      </c>
      <c r="BM11" s="7" t="n">
        <v>0.0734370067016132</v>
      </c>
      <c r="BN11" s="7" t="n">
        <v>0.5493512610872061</v>
      </c>
      <c r="BO11" s="7" t="n">
        <v>0.658549250374214</v>
      </c>
      <c r="BP11" s="7" t="n">
        <v>0.5059543888451101</v>
      </c>
      <c r="BQ11" s="7" t="n">
        <v>0.4020576095841327</v>
      </c>
      <c r="BR11" s="7" t="n">
        <v>0.932714415966461</v>
      </c>
      <c r="BS11" s="7" t="n">
        <v>0.920500681302537</v>
      </c>
      <c r="BT11" s="7" t="n">
        <v>0.6419580436339853</v>
      </c>
      <c r="BU11" s="7" t="n">
        <v>0.5918764419153094</v>
      </c>
      <c r="BV11" s="7" t="n">
        <v>0.5763434791563681</v>
      </c>
      <c r="BW11" s="7" t="n">
        <v>0.4820690601892823</v>
      </c>
      <c r="BX11" s="7" t="n">
        <v>0.6953208224511346</v>
      </c>
      <c r="BY11" s="7" t="n">
        <v>0.3666852738120306</v>
      </c>
      <c r="BZ11" s="7" t="n">
        <v>0.5116202328420616</v>
      </c>
      <c r="CA11" s="7" t="n">
        <v>0.660131117165753</v>
      </c>
      <c r="CB11" s="7" t="n">
        <v>0.7704967348818549</v>
      </c>
      <c r="CC11" s="7" t="n">
        <v>0.559932435276041</v>
      </c>
      <c r="CD11" s="7" t="n">
        <v>0.6420821235131454</v>
      </c>
      <c r="CE11" s="7" t="n">
        <v>0.4162311033495134</v>
      </c>
      <c r="CF11" s="7" t="n">
        <v>0.7168763260580582</v>
      </c>
      <c r="CG11" s="7" t="n">
        <v>0.7018319362314478</v>
      </c>
      <c r="CH11" s="7" t="n">
        <v>0.6581676757837118</v>
      </c>
      <c r="CI11" s="7" t="n">
        <v>0.6190920901248801</v>
      </c>
      <c r="CJ11" s="7" t="n">
        <v>0.3716733820662799</v>
      </c>
      <c r="CK11" s="7" t="n">
        <v>0.6156779266722823</v>
      </c>
      <c r="CL11" s="7" t="n">
        <v>0.7254583808749839</v>
      </c>
      <c r="CM11" s="7" t="n">
        <v>0.6614612496631042</v>
      </c>
      <c r="CN11" s="7" t="n">
        <v>0.5400315733402243</v>
      </c>
      <c r="CO11" s="7" t="n">
        <v>0.6384004300739253</v>
      </c>
      <c r="CP11" s="7" t="n">
        <v>0.5120635338498303</v>
      </c>
      <c r="CQ11" s="7" t="n">
        <v>0.6131703770284344</v>
      </c>
      <c r="CR11" s="7" t="n">
        <v>0.637744022345458</v>
      </c>
      <c r="CS11" s="7" t="n">
        <v>0.4358000793927896</v>
      </c>
      <c r="CT11" s="7" t="n">
        <v>0.1298919030887148</v>
      </c>
      <c r="CU11" s="7" t="n">
        <v>0.706866575898992</v>
      </c>
      <c r="CV11" s="7" t="n">
        <v>0.6164361973234399</v>
      </c>
      <c r="CW11" s="7" t="n">
        <v>0.6834971805005569</v>
      </c>
      <c r="CX11" s="7" t="n">
        <v>0.6622284821636163</v>
      </c>
      <c r="CY11" s="7" t="n">
        <v>0.7878738006055626</v>
      </c>
      <c r="CZ11" s="7" t="n">
        <v>0.6379146633899985</v>
      </c>
      <c r="DA11" s="7" t="n">
        <v>0.6319496068300362</v>
      </c>
      <c r="DB11" s="7" t="n">
        <v>0.6626845556115079</v>
      </c>
      <c r="DC11" s="7" t="n">
        <v>0.5696482835058148</v>
      </c>
      <c r="DD11" s="7" t="n">
        <v>0.613669677416313</v>
      </c>
      <c r="DE11" s="7" t="n">
        <v>0.786221615682673</v>
      </c>
      <c r="DF11" s="7" t="n">
        <v>0.5080550048341176</v>
      </c>
      <c r="DG11" s="7" t="n">
        <v>0.3838210376711778</v>
      </c>
      <c r="DH11" s="7" t="n">
        <v>0.6454423336902557</v>
      </c>
      <c r="DI11" s="7" t="n">
        <v>0.6375916530660871</v>
      </c>
      <c r="DJ11" s="7" t="n">
        <v>0.8190815711324991</v>
      </c>
      <c r="DK11" s="7" t="n">
        <v>0.4206308581162767</v>
      </c>
      <c r="DL11" s="7" t="n">
        <v>0.7295301976224948</v>
      </c>
      <c r="DM11" s="7" t="n">
        <v>0.7712279877818352</v>
      </c>
      <c r="DN11" s="7" t="n">
        <v>0.7938929737896382</v>
      </c>
      <c r="DO11" s="7" t="n">
        <v>0.6310235653007307</v>
      </c>
      <c r="DP11" s="7" t="n">
        <v>0.6300721012907926</v>
      </c>
      <c r="DQ11" s="7" t="n">
        <v>0.6519477153675998</v>
      </c>
      <c r="DR11" s="7" t="n">
        <v>0.6984304948905073</v>
      </c>
      <c r="DS11" s="7" t="n">
        <v>0.7585361493151742</v>
      </c>
      <c r="DT11" s="7" t="n">
        <v>0.6805947979542666</v>
      </c>
      <c r="DU11" s="7" t="n">
        <v>0.7559660523424897</v>
      </c>
      <c r="DV11" s="7" t="n">
        <v>0.8166368083862104</v>
      </c>
      <c r="DW11" s="7" t="n">
        <v>0.577304359967504</v>
      </c>
      <c r="DX11" s="7" t="n">
        <v>0.5871583668632754</v>
      </c>
      <c r="DY11" s="7" t="n">
        <v>0.5657062426687489</v>
      </c>
      <c r="DZ11" s="7" t="n">
        <v>0.5805085727787109</v>
      </c>
      <c r="EA11" s="7" t="n">
        <v>0.6550846673299502</v>
      </c>
      <c r="EB11" s="7" t="n">
        <v>0.6554222118712519</v>
      </c>
      <c r="EC11" s="7" t="n">
        <v>0.7213802374702253</v>
      </c>
      <c r="ED11" s="7" t="n">
        <v>0.640657055360338</v>
      </c>
      <c r="EE11" s="7" t="n">
        <v>0.7722527862295128</v>
      </c>
      <c r="EF11" s="7" t="n">
        <v>0.6951857661158821</v>
      </c>
      <c r="EG11" s="7" t="n">
        <v>0.8437446938760023</v>
      </c>
      <c r="EH11" s="7" t="n">
        <v>0.714462610083312</v>
      </c>
      <c r="EI11" s="7" t="n">
        <v>0.481730374620676</v>
      </c>
      <c r="EJ11" s="7" t="n">
        <v>0.6010571107544576</v>
      </c>
      <c r="EK11" s="7" t="n">
        <v>0.7641740024269768</v>
      </c>
      <c r="EL11" s="7" t="n">
        <v>0.6444352493429826</v>
      </c>
      <c r="EM11" s="7" t="n">
        <v>0.7049883690252131</v>
      </c>
      <c r="EN11" s="7" t="n">
        <v>0.5202415100396466</v>
      </c>
      <c r="EO11" s="7" t="n">
        <v>0.7202970978095135</v>
      </c>
      <c r="EP11" s="7" t="n">
        <v>0.7057307287706502</v>
      </c>
      <c r="EQ11" s="7" t="n">
        <v>0.5756946598268432</v>
      </c>
      <c r="ER11" s="7" t="n">
        <v>0.06754189330345095</v>
      </c>
      <c r="ES11" s="7" t="n">
        <v>0.7276226490811404</v>
      </c>
      <c r="ET11" s="7" t="n">
        <v>0.572162335251168</v>
      </c>
      <c r="EU11" s="7" t="n">
        <v>0.7035367593771752</v>
      </c>
      <c r="EV11" s="7" t="n">
        <v>0.4090369634280193</v>
      </c>
      <c r="EW11" s="7" t="n">
        <v>0.5956127400855976</v>
      </c>
      <c r="EX11" s="7" t="n">
        <v>0.5607031244227291</v>
      </c>
      <c r="EY11" s="7" t="n">
        <v>0.302362989930626</v>
      </c>
      <c r="EZ11" s="7" t="n">
        <v>0.7581457624918849</v>
      </c>
      <c r="FA11" s="7" t="n">
        <v>0.5483732351766686</v>
      </c>
      <c r="FB11" s="7" t="n">
        <v>0.4258495979010927</v>
      </c>
      <c r="FC11" s="7" t="n">
        <v>0.4229219043152531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0.6383896707535113</v>
      </c>
      <c r="D12" s="7" t="n">
        <v>0.7256426374902288</v>
      </c>
      <c r="E12" s="7" t="n">
        <v>-0.05723346875541235</v>
      </c>
      <c r="F12" s="7" t="n">
        <v>0.6463117905139151</v>
      </c>
      <c r="G12" s="7" t="n">
        <v>0.1422873680241669</v>
      </c>
      <c r="H12" s="7" t="n">
        <v>0.06764899992972787</v>
      </c>
      <c r="I12" s="7" t="n">
        <v>0.394637562349878</v>
      </c>
      <c r="J12" s="7" t="n">
        <v>0.2898767967185711</v>
      </c>
      <c r="K12" s="7" t="n">
        <v>-0.05023272986899859</v>
      </c>
      <c r="L12" s="7" t="n">
        <v>0.7094569480256754</v>
      </c>
      <c r="M12" s="7" t="n">
        <v>1</v>
      </c>
      <c r="N12" s="7" t="n">
        <v>0.3216085836538573</v>
      </c>
      <c r="O12" s="7" t="n">
        <v>0.9931647388038178</v>
      </c>
      <c r="P12" s="7" t="n">
        <v>0.9932850178969265</v>
      </c>
      <c r="Q12" s="7" t="n">
        <v>0.6357486018667207</v>
      </c>
      <c r="R12" s="7" t="n">
        <v>0.9337328609706776</v>
      </c>
      <c r="S12" s="7" t="n">
        <v>0.3431921018257483</v>
      </c>
      <c r="T12" s="7" t="n">
        <v>0.8186429601417967</v>
      </c>
      <c r="U12" s="7" t="n">
        <v>0.3768705121930938</v>
      </c>
      <c r="V12" s="7" t="n">
        <v>0.2838589471189916</v>
      </c>
      <c r="W12" s="7" t="n">
        <v>0.04793209196298855</v>
      </c>
      <c r="X12" s="7" t="n">
        <v>0.3909116458798218</v>
      </c>
      <c r="Y12" s="7" t="n">
        <v>0.3015184864562932</v>
      </c>
      <c r="Z12" s="7" t="n">
        <v>0.6717118103938446</v>
      </c>
      <c r="AA12" s="7" t="n">
        <v>0.7198217049116981</v>
      </c>
      <c r="AB12" s="7" t="n">
        <v>0.7330209459540722</v>
      </c>
      <c r="AC12" s="7" t="n">
        <v>0.3171814953743509</v>
      </c>
      <c r="AD12" s="7" t="n">
        <v>0.6487276520411758</v>
      </c>
      <c r="AE12" s="7" t="n">
        <v>0.0006775411149009278</v>
      </c>
      <c r="AF12" s="7" t="n">
        <v>0.001218944031934462</v>
      </c>
      <c r="AG12" s="7" t="n">
        <v>0.05669775321838191</v>
      </c>
      <c r="AH12" s="7" t="n">
        <v>0.356176890376247</v>
      </c>
      <c r="AI12" s="7" t="n">
        <v>0.6672389374745064</v>
      </c>
      <c r="AJ12" s="7" t="n">
        <v>0.3690677877261733</v>
      </c>
      <c r="AK12" s="7" t="n">
        <v>0.3452015571398234</v>
      </c>
      <c r="AL12" s="7" t="n">
        <v>0.06777487126719837</v>
      </c>
      <c r="AM12" s="7" t="n">
        <v>0.2871468331568939</v>
      </c>
      <c r="AN12" s="7" t="n">
        <v>0.3500631740330042</v>
      </c>
      <c r="AO12" s="7" t="n">
        <v>0.9318666179446556</v>
      </c>
      <c r="AP12" s="7" t="n">
        <v>0.698400122782455</v>
      </c>
      <c r="AQ12" s="7" t="n">
        <v>0.6749495979911038</v>
      </c>
      <c r="AR12" s="7" t="n">
        <v>0.6538656920861096</v>
      </c>
      <c r="AS12" s="7" t="n">
        <v>0.6718213638913857</v>
      </c>
      <c r="AT12" s="7" t="n">
        <v>0.6671236212523994</v>
      </c>
      <c r="AU12" s="7" t="n">
        <v>0.6217780260502068</v>
      </c>
      <c r="AV12" s="7" t="n">
        <v>0.2330343719403955</v>
      </c>
      <c r="AW12" s="7" t="n">
        <v>0.6752825738899396</v>
      </c>
      <c r="AX12" s="7" t="n">
        <v>0.6729780345954313</v>
      </c>
      <c r="AY12" s="7" t="n">
        <v>0.3949060484919599</v>
      </c>
      <c r="AZ12" s="7" t="n">
        <v>0.04737939814793493</v>
      </c>
      <c r="BA12" s="7" t="n">
        <v>0.5646021933314117</v>
      </c>
      <c r="BB12" s="7" t="n">
        <v>0.3541236035925333</v>
      </c>
      <c r="BC12" s="7" t="n">
        <v>0.6559472138650315</v>
      </c>
      <c r="BD12" s="7" t="n">
        <v>0.3188779520031581</v>
      </c>
      <c r="BE12" s="7" t="n">
        <v>0.6970142891154514</v>
      </c>
      <c r="BF12" s="7" t="n">
        <v>0.3452016147075429</v>
      </c>
      <c r="BG12" s="7" t="n">
        <v>0.5157072033801265</v>
      </c>
      <c r="BH12" s="7" t="n">
        <v>0.6078345518014092</v>
      </c>
      <c r="BI12" s="7" t="n">
        <v>0.4955739779395284</v>
      </c>
      <c r="BJ12" s="7" t="n">
        <v>0.5744819533485652</v>
      </c>
      <c r="BK12" s="7" t="n">
        <v>0.5508429363699169</v>
      </c>
      <c r="BL12" s="7" t="n">
        <v>0.3152975742075735</v>
      </c>
      <c r="BM12" s="7" t="n">
        <v>-0.163293622378243</v>
      </c>
      <c r="BN12" s="7" t="n">
        <v>0.06850253157054836</v>
      </c>
      <c r="BO12" s="7" t="n">
        <v>0.4294327196153182</v>
      </c>
      <c r="BP12" s="7" t="n">
        <v>0.1534829620467599</v>
      </c>
      <c r="BQ12" s="7" t="n">
        <v>0.007461505802924398</v>
      </c>
      <c r="BR12" s="7" t="n">
        <v>0.7198999748691656</v>
      </c>
      <c r="BS12" s="7" t="n">
        <v>0.5202913629173098</v>
      </c>
      <c r="BT12" s="7" t="n">
        <v>0.5397638638466074</v>
      </c>
      <c r="BU12" s="7" t="n">
        <v>0.7407671754777394</v>
      </c>
      <c r="BV12" s="7" t="n">
        <v>0.1774312350651895</v>
      </c>
      <c r="BW12" s="7" t="n">
        <v>0.08222531848914956</v>
      </c>
      <c r="BX12" s="7" t="n">
        <v>0.4411033043713576</v>
      </c>
      <c r="BY12" s="7" t="n">
        <v>0.03441018478745723</v>
      </c>
      <c r="BZ12" s="7" t="n">
        <v>0.1781483305029374</v>
      </c>
      <c r="CA12" s="7" t="n">
        <v>0.830670260448637</v>
      </c>
      <c r="CB12" s="7" t="n">
        <v>0.9330823955312729</v>
      </c>
      <c r="CC12" s="7" t="n">
        <v>0.04139983480318875</v>
      </c>
      <c r="CD12" s="7" t="n">
        <v>0.5017502327771105</v>
      </c>
      <c r="CE12" s="7" t="n">
        <v>0.01874925783105624</v>
      </c>
      <c r="CF12" s="7" t="n">
        <v>0.3889676420262799</v>
      </c>
      <c r="CG12" s="7" t="n">
        <v>0.8801293510680511</v>
      </c>
      <c r="CH12" s="7" t="n">
        <v>0.7441567231247138</v>
      </c>
      <c r="CI12" s="7" t="n">
        <v>0.3524181720596537</v>
      </c>
      <c r="CJ12" s="7" t="n">
        <v>-0.05417752533717526</v>
      </c>
      <c r="CK12" s="7" t="n">
        <v>0.3613742082810177</v>
      </c>
      <c r="CL12" s="7" t="n">
        <v>0.714210840362034</v>
      </c>
      <c r="CM12" s="7" t="n">
        <v>0.7927055529020941</v>
      </c>
      <c r="CN12" s="7" t="n">
        <v>0.3320126919336169</v>
      </c>
      <c r="CO12" s="7" t="n">
        <v>0.8475202282201937</v>
      </c>
      <c r="CP12" s="7" t="n">
        <v>-0.004430086126577816</v>
      </c>
      <c r="CQ12" s="7" t="n">
        <v>0.5905071361033107</v>
      </c>
      <c r="CR12" s="7" t="n">
        <v>0.3243499273238226</v>
      </c>
      <c r="CS12" s="7" t="n">
        <v>0.05218801184411585</v>
      </c>
      <c r="CT12" s="7" t="n">
        <v>-0.1159782113274069</v>
      </c>
      <c r="CU12" s="7" t="n">
        <v>0.2516303902288199</v>
      </c>
      <c r="CV12" s="7" t="n">
        <v>0.5081557595747758</v>
      </c>
      <c r="CW12" s="7" t="n">
        <v>0.8481638659361692</v>
      </c>
      <c r="CX12" s="7" t="n">
        <v>0.6715878683701475</v>
      </c>
      <c r="CY12" s="7" t="n">
        <v>0.854253292375844</v>
      </c>
      <c r="CZ12" s="7" t="n">
        <v>0.1168048198071889</v>
      </c>
      <c r="DA12" s="7" t="n">
        <v>0.3307657082035108</v>
      </c>
      <c r="DB12" s="7" t="n">
        <v>0.3760205685194362</v>
      </c>
      <c r="DC12" s="7" t="n">
        <v>0.3061527181232491</v>
      </c>
      <c r="DD12" s="7" t="n">
        <v>0.6234616201070226</v>
      </c>
      <c r="DE12" s="7" t="n">
        <v>0.8368111810820833</v>
      </c>
      <c r="DF12" s="7" t="n">
        <v>0.4838587272136195</v>
      </c>
      <c r="DG12" s="7" t="n">
        <v>0.1400274479233498</v>
      </c>
      <c r="DH12" s="7" t="n">
        <v>0.8624646993116507</v>
      </c>
      <c r="DI12" s="7" t="n">
        <v>0.6561105647093872</v>
      </c>
      <c r="DJ12" s="7" t="n">
        <v>0.8877403328748211</v>
      </c>
      <c r="DK12" s="7" t="n">
        <v>0.1937319682157337</v>
      </c>
      <c r="DL12" s="7" t="n">
        <v>0.568676343149543</v>
      </c>
      <c r="DM12" s="7" t="n">
        <v>0.9320407388398578</v>
      </c>
      <c r="DN12" s="7" t="n">
        <v>0.5776888071540177</v>
      </c>
      <c r="DO12" s="7" t="n">
        <v>0.7252853671025827</v>
      </c>
      <c r="DP12" s="7" t="n">
        <v>0.7089580603916054</v>
      </c>
      <c r="DQ12" s="7" t="n">
        <v>0.3485856884016403</v>
      </c>
      <c r="DR12" s="7" t="n">
        <v>0.9019504431179334</v>
      </c>
      <c r="DS12" s="7" t="n">
        <v>0.9042137757421409</v>
      </c>
      <c r="DT12" s="7" t="n">
        <v>0.6023269374272224</v>
      </c>
      <c r="DU12" s="7" t="n">
        <v>0.9699650837751659</v>
      </c>
      <c r="DV12" s="7" t="n">
        <v>0.8585733185894264</v>
      </c>
      <c r="DW12" s="7" t="n">
        <v>0.3127112240322689</v>
      </c>
      <c r="DX12" s="7" t="n">
        <v>0.7722034433488506</v>
      </c>
      <c r="DY12" s="7" t="n">
        <v>0.1957714132939614</v>
      </c>
      <c r="DZ12" s="7" t="n">
        <v>0.3085338887498105</v>
      </c>
      <c r="EA12" s="7" t="n">
        <v>0.439404301518326</v>
      </c>
      <c r="EB12" s="7" t="n">
        <v>0.9292789032516118</v>
      </c>
      <c r="EC12" s="7" t="n">
        <v>0.6371817605097785</v>
      </c>
      <c r="ED12" s="7" t="n">
        <v>0.4895924515406698</v>
      </c>
      <c r="EE12" s="7" t="n">
        <v>0.8361966955028302</v>
      </c>
      <c r="EF12" s="7" t="n">
        <v>0.98772067548441</v>
      </c>
      <c r="EG12" s="7" t="n">
        <v>0.6719309775200777</v>
      </c>
      <c r="EH12" s="7" t="n">
        <v>0.9875936431395212</v>
      </c>
      <c r="EI12" s="7" t="n">
        <v>0.4681008897666245</v>
      </c>
      <c r="EJ12" s="7" t="n">
        <v>0.3859914700932989</v>
      </c>
      <c r="EK12" s="7" t="n">
        <v>0.7694796454517995</v>
      </c>
      <c r="EL12" s="7" t="n">
        <v>0.3154131034060621</v>
      </c>
      <c r="EM12" s="7" t="n">
        <v>0.9903259160589205</v>
      </c>
      <c r="EN12" s="7" t="n">
        <v>0.02916856367922281</v>
      </c>
      <c r="EO12" s="7" t="n">
        <v>0.4377037129131031</v>
      </c>
      <c r="EP12" s="7" t="n">
        <v>0.9899172302391649</v>
      </c>
      <c r="EQ12" s="7" t="n">
        <v>0.3446819724252365</v>
      </c>
      <c r="ER12" s="7" t="n">
        <v>-0.1644187698935207</v>
      </c>
      <c r="ES12" s="7" t="n">
        <v>0.5046356384570336</v>
      </c>
      <c r="ET12" s="7" t="n">
        <v>0.6936001659478078</v>
      </c>
      <c r="EU12" s="7" t="n">
        <v>0.9871211995947973</v>
      </c>
      <c r="EV12" s="7" t="n">
        <v>0.01459096879614117</v>
      </c>
      <c r="EW12" s="7" t="n">
        <v>0.7121765464222636</v>
      </c>
      <c r="EX12" s="7" t="n">
        <v>0.3283681781214009</v>
      </c>
      <c r="EY12" s="7" t="n">
        <v>-0.1058779920124188</v>
      </c>
      <c r="EZ12" s="7" t="n">
        <v>0.8868048582675803</v>
      </c>
      <c r="FA12" s="7" t="n">
        <v>0.5988872107298614</v>
      </c>
      <c r="FB12" s="7" t="n">
        <v>0.2079522577844176</v>
      </c>
      <c r="FC12" s="7" t="n">
        <v>-0.06305467515898808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0.4848829347481613</v>
      </c>
      <c r="D13" s="7" t="n">
        <v>0.5249840341327598</v>
      </c>
      <c r="E13" s="7" t="n">
        <v>-0.1614123582704039</v>
      </c>
      <c r="F13" s="7" t="n">
        <v>0.3918565951857321</v>
      </c>
      <c r="G13" s="7" t="n">
        <v>-0.09861141036962558</v>
      </c>
      <c r="H13" s="7" t="n">
        <v>0.3151337359683082</v>
      </c>
      <c r="I13" s="7" t="n">
        <v>0.460254322597521</v>
      </c>
      <c r="J13" s="7" t="n">
        <v>0.7564008380806679</v>
      </c>
      <c r="K13" s="7" t="n">
        <v>-0.1283592075982156</v>
      </c>
      <c r="L13" s="7" t="n">
        <v>0.5633937559683528</v>
      </c>
      <c r="M13" s="7" t="n">
        <v>0.3216085836538573</v>
      </c>
      <c r="N13" s="7" t="n">
        <v>1</v>
      </c>
      <c r="O13" s="7" t="n">
        <v>0.2929718417975409</v>
      </c>
      <c r="P13" s="7" t="n">
        <v>0.3755621932450803</v>
      </c>
      <c r="Q13" s="7" t="n">
        <v>0.6328553951774217</v>
      </c>
      <c r="R13" s="7" t="n">
        <v>0.4697442641268575</v>
      </c>
      <c r="S13" s="7" t="n">
        <v>0.5704741579476068</v>
      </c>
      <c r="T13" s="7" t="n">
        <v>0.6625845783350249</v>
      </c>
      <c r="U13" s="7" t="n">
        <v>0.5077651140635218</v>
      </c>
      <c r="V13" s="7" t="n">
        <v>0.4510704620384073</v>
      </c>
      <c r="W13" s="7" t="n">
        <v>0.3280154688161015</v>
      </c>
      <c r="X13" s="7" t="n">
        <v>0.5121843422060164</v>
      </c>
      <c r="Y13" s="7" t="n">
        <v>0.5039901705861753</v>
      </c>
      <c r="Z13" s="7" t="n">
        <v>0.6036611704219912</v>
      </c>
      <c r="AA13" s="7" t="n">
        <v>0.6143891870809046</v>
      </c>
      <c r="AB13" s="7" t="n">
        <v>0.5960274499883684</v>
      </c>
      <c r="AC13" s="7" t="n">
        <v>0.8380652360945564</v>
      </c>
      <c r="AD13" s="7" t="n">
        <v>0.6856310175408648</v>
      </c>
      <c r="AE13" s="7" t="n">
        <v>0.01919155352170933</v>
      </c>
      <c r="AF13" s="7" t="n">
        <v>0.0476727554080545</v>
      </c>
      <c r="AG13" s="7" t="n">
        <v>0.2981374361009443</v>
      </c>
      <c r="AH13" s="7" t="n">
        <v>0.8930954920995553</v>
      </c>
      <c r="AI13" s="7" t="n">
        <v>0.5198404598803502</v>
      </c>
      <c r="AJ13" s="7" t="n">
        <v>0.5216702114535703</v>
      </c>
      <c r="AK13" s="7" t="n">
        <v>0.2732452060387233</v>
      </c>
      <c r="AL13" s="7" t="n">
        <v>0.2162243038805137</v>
      </c>
      <c r="AM13" s="7" t="n">
        <v>0.4994739867901141</v>
      </c>
      <c r="AN13" s="7" t="n">
        <v>0.9081972461397727</v>
      </c>
      <c r="AO13" s="7" t="n">
        <v>0.4628726802992335</v>
      </c>
      <c r="AP13" s="7" t="n">
        <v>0.6525943168947117</v>
      </c>
      <c r="AQ13" s="7" t="n">
        <v>0.6616219710551137</v>
      </c>
      <c r="AR13" s="7" t="n">
        <v>0.6076636238029973</v>
      </c>
      <c r="AS13" s="7" t="n">
        <v>0.6506878444096562</v>
      </c>
      <c r="AT13" s="7" t="n">
        <v>0.6001344026533763</v>
      </c>
      <c r="AU13" s="7" t="n">
        <v>0.5912509423779859</v>
      </c>
      <c r="AV13" s="7" t="n">
        <v>0.4174380372060741</v>
      </c>
      <c r="AW13" s="7" t="n">
        <v>0.6426106599369432</v>
      </c>
      <c r="AX13" s="7" t="n">
        <v>0.4970853288322804</v>
      </c>
      <c r="AY13" s="7" t="n">
        <v>0.518825326563832</v>
      </c>
      <c r="AZ13" s="7" t="n">
        <v>0.3324972999345073</v>
      </c>
      <c r="BA13" s="7" t="n">
        <v>0.3414829257345788</v>
      </c>
      <c r="BB13" s="7" t="n">
        <v>0.884893460703546</v>
      </c>
      <c r="BC13" s="7" t="n">
        <v>0.6523833388038283</v>
      </c>
      <c r="BD13" s="7" t="n">
        <v>0.5315916403957014</v>
      </c>
      <c r="BE13" s="7" t="n">
        <v>0.6394397512778494</v>
      </c>
      <c r="BF13" s="7" t="n">
        <v>0.2732454377510606</v>
      </c>
      <c r="BG13" s="7" t="n">
        <v>0.3244065247286999</v>
      </c>
      <c r="BH13" s="7" t="n">
        <v>0.4768642917430456</v>
      </c>
      <c r="BI13" s="7" t="n">
        <v>0.4111753560454424</v>
      </c>
      <c r="BJ13" s="7" t="n">
        <v>0.4592225928842467</v>
      </c>
      <c r="BK13" s="7" t="n">
        <v>0.3477913471715953</v>
      </c>
      <c r="BL13" s="7" t="n">
        <v>0.5684371381450898</v>
      </c>
      <c r="BM13" s="7" t="n">
        <v>-0.3309453417930058</v>
      </c>
      <c r="BN13" s="7" t="n">
        <v>0.2700278169670891</v>
      </c>
      <c r="BO13" s="7" t="n">
        <v>0.7778174682883439</v>
      </c>
      <c r="BP13" s="7" t="n">
        <v>0.1707012591921397</v>
      </c>
      <c r="BQ13" s="7" t="n">
        <v>0.05496887964844491</v>
      </c>
      <c r="BR13" s="7" t="n">
        <v>0.437991992899462</v>
      </c>
      <c r="BS13" s="7" t="n">
        <v>0.5502790573198572</v>
      </c>
      <c r="BT13" s="7" t="n">
        <v>0.4123913175474894</v>
      </c>
      <c r="BU13" s="7" t="n">
        <v>0.4500659580227395</v>
      </c>
      <c r="BV13" s="7" t="n">
        <v>0.365905129119064</v>
      </c>
      <c r="BW13" s="7" t="n">
        <v>0.1633154163261196</v>
      </c>
      <c r="BX13" s="7" t="n">
        <v>0.5329754904432933</v>
      </c>
      <c r="BY13" s="7" t="n">
        <v>0.2123914332610004</v>
      </c>
      <c r="BZ13" s="7" t="n">
        <v>0.552091649004003</v>
      </c>
      <c r="CA13" s="7" t="n">
        <v>0.4809817588809693</v>
      </c>
      <c r="CB13" s="7" t="n">
        <v>0.439010668656645</v>
      </c>
      <c r="CC13" s="7" t="n">
        <v>0.3217497721131964</v>
      </c>
      <c r="CD13" s="7" t="n">
        <v>0.3739881554501231</v>
      </c>
      <c r="CE13" s="7" t="n">
        <v>0.1430053355317028</v>
      </c>
      <c r="CF13" s="7" t="n">
        <v>0.5183450282710667</v>
      </c>
      <c r="CG13" s="7" t="n">
        <v>0.4669747235058833</v>
      </c>
      <c r="CH13" s="7" t="n">
        <v>0.3889669243840313</v>
      </c>
      <c r="CI13" s="7" t="n">
        <v>0.8849794922610779</v>
      </c>
      <c r="CJ13" s="7" t="n">
        <v>-0.1064584561821193</v>
      </c>
      <c r="CK13" s="7" t="n">
        <v>0.9046047688253689</v>
      </c>
      <c r="CL13" s="7" t="n">
        <v>0.4394999901038193</v>
      </c>
      <c r="CM13" s="7" t="n">
        <v>0.5366069882103562</v>
      </c>
      <c r="CN13" s="7" t="n">
        <v>0.2892107586836415</v>
      </c>
      <c r="CO13" s="7" t="n">
        <v>0.4700090610307867</v>
      </c>
      <c r="CP13" s="7" t="n">
        <v>0.07078675317076845</v>
      </c>
      <c r="CQ13" s="7" t="n">
        <v>0.4451893941564951</v>
      </c>
      <c r="CR13" s="7" t="n">
        <v>0.57659296780781</v>
      </c>
      <c r="CS13" s="7" t="n">
        <v>0.1566894722860817</v>
      </c>
      <c r="CT13" s="7" t="n">
        <v>-0.2839184163566419</v>
      </c>
      <c r="CU13" s="7" t="n">
        <v>0.3398342683576202</v>
      </c>
      <c r="CV13" s="7" t="n">
        <v>0.4304694973400079</v>
      </c>
      <c r="CW13" s="7" t="n">
        <v>0.4559903410061947</v>
      </c>
      <c r="CX13" s="7" t="n">
        <v>0.5089627274528041</v>
      </c>
      <c r="CY13" s="7" t="n">
        <v>0.6009081791807376</v>
      </c>
      <c r="CZ13" s="7" t="n">
        <v>0.2954629128881155</v>
      </c>
      <c r="DA13" s="7" t="n">
        <v>0.8922563442058518</v>
      </c>
      <c r="DB13" s="7" t="n">
        <v>0.4499145729803275</v>
      </c>
      <c r="DC13" s="7" t="n">
        <v>0.9296103489121695</v>
      </c>
      <c r="DD13" s="7" t="n">
        <v>0.4672586464581312</v>
      </c>
      <c r="DE13" s="7" t="n">
        <v>0.5605179448126231</v>
      </c>
      <c r="DF13" s="7" t="n">
        <v>0.3627769408815581</v>
      </c>
      <c r="DG13" s="7" t="n">
        <v>0.2569452491218619</v>
      </c>
      <c r="DH13" s="7" t="n">
        <v>0.4510525639736068</v>
      </c>
      <c r="DI13" s="7" t="n">
        <v>0.4967135727338363</v>
      </c>
      <c r="DJ13" s="7" t="n">
        <v>0.5705028958985705</v>
      </c>
      <c r="DK13" s="7" t="n">
        <v>0.8771204247661062</v>
      </c>
      <c r="DL13" s="7" t="n">
        <v>0.3528651442003104</v>
      </c>
      <c r="DM13" s="7" t="n">
        <v>0.4317744995666669</v>
      </c>
      <c r="DN13" s="7" t="n">
        <v>0.6125933383426729</v>
      </c>
      <c r="DO13" s="7" t="n">
        <v>0.5170405147128219</v>
      </c>
      <c r="DP13" s="7" t="n">
        <v>0.5548813584181618</v>
      </c>
      <c r="DQ13" s="7" t="n">
        <v>0.8801946722870043</v>
      </c>
      <c r="DR13" s="7" t="n">
        <v>0.4419108133478866</v>
      </c>
      <c r="DS13" s="7" t="n">
        <v>0.4243006352303904</v>
      </c>
      <c r="DT13" s="7" t="n">
        <v>0.4630410487892584</v>
      </c>
      <c r="DU13" s="7" t="n">
        <v>0.4153245775732305</v>
      </c>
      <c r="DV13" s="7" t="n">
        <v>0.5518577780735598</v>
      </c>
      <c r="DW13" s="7" t="n">
        <v>0.5101382578537278</v>
      </c>
      <c r="DX13" s="7" t="n">
        <v>0.3507977641821535</v>
      </c>
      <c r="DY13" s="7" t="n">
        <v>0.2777562532681009</v>
      </c>
      <c r="DZ13" s="7" t="n">
        <v>0.2673905213569559</v>
      </c>
      <c r="EA13" s="7" t="n">
        <v>0.4427870655364097</v>
      </c>
      <c r="EB13" s="7" t="n">
        <v>0.3016906310814712</v>
      </c>
      <c r="EC13" s="7" t="n">
        <v>0.5789337927847714</v>
      </c>
      <c r="ED13" s="7" t="n">
        <v>0.5239971745328926</v>
      </c>
      <c r="EE13" s="7" t="n">
        <v>0.5152939146213447</v>
      </c>
      <c r="EF13" s="7" t="n">
        <v>0.3312296097761721</v>
      </c>
      <c r="EG13" s="7" t="n">
        <v>0.3988067387852636</v>
      </c>
      <c r="EH13" s="7" t="n">
        <v>0.3328034657912972</v>
      </c>
      <c r="EI13" s="7" t="n">
        <v>0.3957892313117899</v>
      </c>
      <c r="EJ13" s="7" t="n">
        <v>0.4903697750734787</v>
      </c>
      <c r="EK13" s="7" t="n">
        <v>0.5056965167323395</v>
      </c>
      <c r="EL13" s="7" t="n">
        <v>0.5725521142535789</v>
      </c>
      <c r="EM13" s="7" t="n">
        <v>0.3319009873532653</v>
      </c>
      <c r="EN13" s="7" t="n">
        <v>0.1334150297067922</v>
      </c>
      <c r="EO13" s="7" t="n">
        <v>0.5083017379825632</v>
      </c>
      <c r="EP13" s="7" t="n">
        <v>0.3361413085069554</v>
      </c>
      <c r="EQ13" s="7" t="n">
        <v>0.3675251926220569</v>
      </c>
      <c r="ER13" s="7" t="n">
        <v>-0.3364000413801551</v>
      </c>
      <c r="ES13" s="7" t="n">
        <v>0.3183040366012363</v>
      </c>
      <c r="ET13" s="7" t="n">
        <v>0.4607375806934222</v>
      </c>
      <c r="EU13" s="7" t="n">
        <v>0.3444281770413616</v>
      </c>
      <c r="EV13" s="7" t="n">
        <v>0.09899852589970357</v>
      </c>
      <c r="EW13" s="7" t="n">
        <v>0.4661668687684529</v>
      </c>
      <c r="EX13" s="7" t="n">
        <v>0.5916371320414778</v>
      </c>
      <c r="EY13" s="7" t="n">
        <v>-0.1616274426812344</v>
      </c>
      <c r="EZ13" s="7" t="n">
        <v>0.494270360071746</v>
      </c>
      <c r="FA13" s="7" t="n">
        <v>0.4585570881781401</v>
      </c>
      <c r="FB13" s="7" t="n">
        <v>0.856349042580542</v>
      </c>
      <c r="FC13" s="7" t="n">
        <v>-0.05803392250426249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0.6127672907801356</v>
      </c>
      <c r="D14" s="7" t="n">
        <v>0.705607415560515</v>
      </c>
      <c r="E14" s="7" t="n">
        <v>-0.06174457517105341</v>
      </c>
      <c r="F14" s="7" t="n">
        <v>0.6283575369489574</v>
      </c>
      <c r="G14" s="7" t="n">
        <v>0.1279506438470752</v>
      </c>
      <c r="H14" s="7" t="n">
        <v>0.02584506270265572</v>
      </c>
      <c r="I14" s="7" t="n">
        <v>0.3902569132363201</v>
      </c>
      <c r="J14" s="7" t="n">
        <v>0.2561650998062795</v>
      </c>
      <c r="K14" s="7" t="n">
        <v>-0.05177197345037304</v>
      </c>
      <c r="L14" s="7" t="n">
        <v>0.6833679876878996</v>
      </c>
      <c r="M14" s="7" t="n">
        <v>0.9931647388038178</v>
      </c>
      <c r="N14" s="7" t="n">
        <v>0.2929718417975409</v>
      </c>
      <c r="O14" s="7" t="n">
        <v>1</v>
      </c>
      <c r="P14" s="7" t="n">
        <v>0.9818297918141558</v>
      </c>
      <c r="Q14" s="7" t="n">
        <v>0.6066793141994613</v>
      </c>
      <c r="R14" s="7" t="n">
        <v>0.9212143540890042</v>
      </c>
      <c r="S14" s="7" t="n">
        <v>0.3109070183526293</v>
      </c>
      <c r="T14" s="7" t="n">
        <v>0.8079245757561796</v>
      </c>
      <c r="U14" s="7" t="n">
        <v>0.3717293102347326</v>
      </c>
      <c r="V14" s="7" t="n">
        <v>0.2432376036118236</v>
      </c>
      <c r="W14" s="7" t="n">
        <v>0.006154665144705739</v>
      </c>
      <c r="X14" s="7" t="n">
        <v>0.3841612928807911</v>
      </c>
      <c r="Y14" s="7" t="n">
        <v>0.2762444082528951</v>
      </c>
      <c r="Z14" s="7" t="n">
        <v>0.6429653180383189</v>
      </c>
      <c r="AA14" s="7" t="n">
        <v>0.6892007744786247</v>
      </c>
      <c r="AB14" s="7" t="n">
        <v>0.7047323216815488</v>
      </c>
      <c r="AC14" s="7" t="n">
        <v>0.2976862267798931</v>
      </c>
      <c r="AD14" s="7" t="n">
        <v>0.6279915628084726</v>
      </c>
      <c r="AE14" s="7" t="n">
        <v>-0.01284852818610755</v>
      </c>
      <c r="AF14" s="7" t="n">
        <v>0.002280452918815374</v>
      </c>
      <c r="AG14" s="7" t="n">
        <v>0.0128721646878966</v>
      </c>
      <c r="AH14" s="7" t="n">
        <v>0.330864295697698</v>
      </c>
      <c r="AI14" s="7" t="n">
        <v>0.6589610398340681</v>
      </c>
      <c r="AJ14" s="7" t="n">
        <v>0.3479623119348156</v>
      </c>
      <c r="AK14" s="7" t="n">
        <v>0.3399485091216205</v>
      </c>
      <c r="AL14" s="7" t="n">
        <v>0.02788903551141563</v>
      </c>
      <c r="AM14" s="7" t="n">
        <v>0.2612279633428218</v>
      </c>
      <c r="AN14" s="7" t="n">
        <v>0.323356358973127</v>
      </c>
      <c r="AO14" s="7" t="n">
        <v>0.9159220844097559</v>
      </c>
      <c r="AP14" s="7" t="n">
        <v>0.6667599093691302</v>
      </c>
      <c r="AQ14" s="7" t="n">
        <v>0.6532219385753992</v>
      </c>
      <c r="AR14" s="7" t="n">
        <v>0.6429410396917785</v>
      </c>
      <c r="AS14" s="7" t="n">
        <v>0.65309860949748</v>
      </c>
      <c r="AT14" s="7" t="n">
        <v>0.6360999240125199</v>
      </c>
      <c r="AU14" s="7" t="n">
        <v>0.5887935726616629</v>
      </c>
      <c r="AV14" s="7" t="n">
        <v>0.2058616402712499</v>
      </c>
      <c r="AW14" s="7" t="n">
        <v>0.6465836689291372</v>
      </c>
      <c r="AX14" s="7" t="n">
        <v>0.6631036224891455</v>
      </c>
      <c r="AY14" s="7" t="n">
        <v>0.3896134622287404</v>
      </c>
      <c r="AZ14" s="7" t="n">
        <v>0.006750025040746087</v>
      </c>
      <c r="BA14" s="7" t="n">
        <v>0.5382979055815429</v>
      </c>
      <c r="BB14" s="7" t="n">
        <v>0.3308761159577735</v>
      </c>
      <c r="BC14" s="7" t="n">
        <v>0.6368529024122699</v>
      </c>
      <c r="BD14" s="7" t="n">
        <v>0.290628370050882</v>
      </c>
      <c r="BE14" s="7" t="n">
        <v>0.6705373603109911</v>
      </c>
      <c r="BF14" s="7" t="n">
        <v>0.3399485703203363</v>
      </c>
      <c r="BG14" s="7" t="n">
        <v>0.4888148642399786</v>
      </c>
      <c r="BH14" s="7" t="n">
        <v>0.5684009145435319</v>
      </c>
      <c r="BI14" s="7" t="n">
        <v>0.4623241404097246</v>
      </c>
      <c r="BJ14" s="7" t="n">
        <v>0.535567995794169</v>
      </c>
      <c r="BK14" s="7" t="n">
        <v>0.524083702008094</v>
      </c>
      <c r="BL14" s="7" t="n">
        <v>0.275115433280428</v>
      </c>
      <c r="BM14" s="7" t="n">
        <v>-0.1666332954083482</v>
      </c>
      <c r="BN14" s="7" t="n">
        <v>0.03564075458891219</v>
      </c>
      <c r="BO14" s="7" t="n">
        <v>0.3990144618982537</v>
      </c>
      <c r="BP14" s="7" t="n">
        <v>0.1410272125492703</v>
      </c>
      <c r="BQ14" s="7" t="n">
        <v>0.003867167860033968</v>
      </c>
      <c r="BR14" s="7" t="n">
        <v>0.7137824053743397</v>
      </c>
      <c r="BS14" s="7" t="n">
        <v>0.4877042459183832</v>
      </c>
      <c r="BT14" s="7" t="n">
        <v>0.5212038386371374</v>
      </c>
      <c r="BU14" s="7" t="n">
        <v>0.6970128403706863</v>
      </c>
      <c r="BV14" s="7" t="n">
        <v>0.1565324129685542</v>
      </c>
      <c r="BW14" s="7" t="n">
        <v>0.07278912158182539</v>
      </c>
      <c r="BX14" s="7" t="n">
        <v>0.415892709988397</v>
      </c>
      <c r="BY14" s="7" t="n">
        <v>-0.003621391295707638</v>
      </c>
      <c r="BZ14" s="7" t="n">
        <v>0.1378000387441486</v>
      </c>
      <c r="CA14" s="7" t="n">
        <v>0.7945711223605737</v>
      </c>
      <c r="CB14" s="7" t="n">
        <v>0.9214577404485501</v>
      </c>
      <c r="CC14" s="7" t="n">
        <v>0.000546842165160014</v>
      </c>
      <c r="CD14" s="7" t="n">
        <v>0.464299175652385</v>
      </c>
      <c r="CE14" s="7" t="n">
        <v>-0.01878336678885875</v>
      </c>
      <c r="CF14" s="7" t="n">
        <v>0.3816913463853719</v>
      </c>
      <c r="CG14" s="7" t="n">
        <v>0.8709044326633486</v>
      </c>
      <c r="CH14" s="7" t="n">
        <v>0.7137020683212828</v>
      </c>
      <c r="CI14" s="7" t="n">
        <v>0.3290778352260127</v>
      </c>
      <c r="CJ14" s="7" t="n">
        <v>-0.05994001303337686</v>
      </c>
      <c r="CK14" s="7" t="n">
        <v>0.3378376009136878</v>
      </c>
      <c r="CL14" s="7" t="n">
        <v>0.679028818497845</v>
      </c>
      <c r="CM14" s="7" t="n">
        <v>0.7754683847063017</v>
      </c>
      <c r="CN14" s="7" t="n">
        <v>0.3075251165284932</v>
      </c>
      <c r="CO14" s="7" t="n">
        <v>0.817427088232576</v>
      </c>
      <c r="CP14" s="7" t="n">
        <v>-0.02029202436218858</v>
      </c>
      <c r="CQ14" s="7" t="n">
        <v>0.5587742069304839</v>
      </c>
      <c r="CR14" s="7" t="n">
        <v>0.284604481524688</v>
      </c>
      <c r="CS14" s="7" t="n">
        <v>0.03363547101341045</v>
      </c>
      <c r="CT14" s="7" t="n">
        <v>-0.1167905930223882</v>
      </c>
      <c r="CU14" s="7" t="n">
        <v>0.2343193849859632</v>
      </c>
      <c r="CV14" s="7" t="n">
        <v>0.4649239353806078</v>
      </c>
      <c r="CW14" s="7" t="n">
        <v>0.8394851497394691</v>
      </c>
      <c r="CX14" s="7" t="n">
        <v>0.6638695848220783</v>
      </c>
      <c r="CY14" s="7" t="n">
        <v>0.8421026827194309</v>
      </c>
      <c r="CZ14" s="7" t="n">
        <v>0.0694149672134446</v>
      </c>
      <c r="DA14" s="7" t="n">
        <v>0.3100001874105391</v>
      </c>
      <c r="DB14" s="7" t="n">
        <v>0.3540445053953509</v>
      </c>
      <c r="DC14" s="7" t="n">
        <v>0.2853838690043486</v>
      </c>
      <c r="DD14" s="7" t="n">
        <v>0.6207429115077043</v>
      </c>
      <c r="DE14" s="7" t="n">
        <v>0.8089138864412168</v>
      </c>
      <c r="DF14" s="7" t="n">
        <v>0.4474935974170456</v>
      </c>
      <c r="DG14" s="7" t="n">
        <v>0.1525375432894399</v>
      </c>
      <c r="DH14" s="7" t="n">
        <v>0.8328731788218861</v>
      </c>
      <c r="DI14" s="7" t="n">
        <v>0.6492101751647285</v>
      </c>
      <c r="DJ14" s="7" t="n">
        <v>0.875480671897215</v>
      </c>
      <c r="DK14" s="7" t="n">
        <v>0.1702031327725811</v>
      </c>
      <c r="DL14" s="7" t="n">
        <v>0.5414355771219008</v>
      </c>
      <c r="DM14" s="7" t="n">
        <v>0.919872905842238</v>
      </c>
      <c r="DN14" s="7" t="n">
        <v>0.5354570141381277</v>
      </c>
      <c r="DO14" s="7" t="n">
        <v>0.7158668940234539</v>
      </c>
      <c r="DP14" s="7" t="n">
        <v>0.7000326689283461</v>
      </c>
      <c r="DQ14" s="7" t="n">
        <v>0.3269054195436394</v>
      </c>
      <c r="DR14" s="7" t="n">
        <v>0.8899573002883026</v>
      </c>
      <c r="DS14" s="7" t="n">
        <v>0.8917385840089966</v>
      </c>
      <c r="DT14" s="7" t="n">
        <v>0.5586581223309626</v>
      </c>
      <c r="DU14" s="7" t="n">
        <v>0.9518210092210123</v>
      </c>
      <c r="DV14" s="7" t="n">
        <v>0.8481129062252238</v>
      </c>
      <c r="DW14" s="7" t="n">
        <v>0.2867009812760056</v>
      </c>
      <c r="DX14" s="7" t="n">
        <v>0.7820792509644275</v>
      </c>
      <c r="DY14" s="7" t="n">
        <v>0.1778347264892419</v>
      </c>
      <c r="DZ14" s="7" t="n">
        <v>0.301882780824066</v>
      </c>
      <c r="EA14" s="7" t="n">
        <v>0.4263681295239304</v>
      </c>
      <c r="EB14" s="7" t="n">
        <v>0.9371006638238413</v>
      </c>
      <c r="EC14" s="7" t="n">
        <v>0.6031347608407315</v>
      </c>
      <c r="ED14" s="7" t="n">
        <v>0.451335941910187</v>
      </c>
      <c r="EE14" s="7" t="n">
        <v>0.8073620291426349</v>
      </c>
      <c r="EF14" s="7" t="n">
        <v>0.9890566909746574</v>
      </c>
      <c r="EG14" s="7" t="n">
        <v>0.6622626302316885</v>
      </c>
      <c r="EH14" s="7" t="n">
        <v>0.9849360267462542</v>
      </c>
      <c r="EI14" s="7" t="n">
        <v>0.4267764984799005</v>
      </c>
      <c r="EJ14" s="7" t="n">
        <v>0.3712384800652765</v>
      </c>
      <c r="EK14" s="7" t="n">
        <v>0.7417300146638869</v>
      </c>
      <c r="EL14" s="7" t="n">
        <v>0.2803843256095109</v>
      </c>
      <c r="EM14" s="7" t="n">
        <v>0.9890506592315469</v>
      </c>
      <c r="EN14" s="7" t="n">
        <v>0.01058530383674213</v>
      </c>
      <c r="EO14" s="7" t="n">
        <v>0.4324693357353934</v>
      </c>
      <c r="EP14" s="7" t="n">
        <v>0.9891013164387831</v>
      </c>
      <c r="EQ14" s="7" t="n">
        <v>0.3194190684504649</v>
      </c>
      <c r="ER14" s="7" t="n">
        <v>-0.1671179986366951</v>
      </c>
      <c r="ES14" s="7" t="n">
        <v>0.4772922430044712</v>
      </c>
      <c r="ET14" s="7" t="n">
        <v>0.6488342915208375</v>
      </c>
      <c r="EU14" s="7" t="n">
        <v>0.9897494915133175</v>
      </c>
      <c r="EV14" s="7" t="n">
        <v>0.005065251368329387</v>
      </c>
      <c r="EW14" s="7" t="n">
        <v>0.6691635448601105</v>
      </c>
      <c r="EX14" s="7" t="n">
        <v>0.2958786263051889</v>
      </c>
      <c r="EY14" s="7" t="n">
        <v>-0.113567692574499</v>
      </c>
      <c r="EZ14" s="7" t="n">
        <v>0.877928304220511</v>
      </c>
      <c r="FA14" s="7" t="n">
        <v>0.5529118070916507</v>
      </c>
      <c r="FB14" s="7" t="n">
        <v>0.1839102869999294</v>
      </c>
      <c r="FC14" s="7" t="n">
        <v>-0.07123229213451961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0.6835250774588977</v>
      </c>
      <c r="D15" s="7" t="n">
        <v>0.773977417563999</v>
      </c>
      <c r="E15" s="7" t="n">
        <v>-0.01805221496852984</v>
      </c>
      <c r="F15" s="7" t="n">
        <v>0.6937214663587311</v>
      </c>
      <c r="G15" s="7" t="n">
        <v>0.1659507758673514</v>
      </c>
      <c r="H15" s="7" t="n">
        <v>0.1269850541784839</v>
      </c>
      <c r="I15" s="7" t="n">
        <v>0.4448375088560267</v>
      </c>
      <c r="J15" s="7" t="n">
        <v>0.355262346207152</v>
      </c>
      <c r="K15" s="7" t="n">
        <v>-0.01041016557714947</v>
      </c>
      <c r="L15" s="7" t="n">
        <v>0.7564518989065049</v>
      </c>
      <c r="M15" s="7" t="n">
        <v>0.9932850178969265</v>
      </c>
      <c r="N15" s="7" t="n">
        <v>0.3755621932450803</v>
      </c>
      <c r="O15" s="7" t="n">
        <v>0.9818297918141558</v>
      </c>
      <c r="P15" s="7" t="n">
        <v>1</v>
      </c>
      <c r="Q15" s="7" t="n">
        <v>0.6742365639171745</v>
      </c>
      <c r="R15" s="7" t="n">
        <v>0.9313670345478396</v>
      </c>
      <c r="S15" s="7" t="n">
        <v>0.4038516727885445</v>
      </c>
      <c r="T15" s="7" t="n">
        <v>0.8269308098062728</v>
      </c>
      <c r="U15" s="7" t="n">
        <v>0.4211642465098202</v>
      </c>
      <c r="V15" s="7" t="n">
        <v>0.343486534625927</v>
      </c>
      <c r="W15" s="7" t="n">
        <v>0.1099452100138828</v>
      </c>
      <c r="X15" s="7" t="n">
        <v>0.4350153383591951</v>
      </c>
      <c r="Y15" s="7" t="n">
        <v>0.3627849563098414</v>
      </c>
      <c r="Z15" s="7" t="n">
        <v>0.694706657385746</v>
      </c>
      <c r="AA15" s="7" t="n">
        <v>0.7515580454283876</v>
      </c>
      <c r="AB15" s="7" t="n">
        <v>0.7763309388817488</v>
      </c>
      <c r="AC15" s="7" t="n">
        <v>0.3771599831411718</v>
      </c>
      <c r="AD15" s="7" t="n">
        <v>0.6919688842044581</v>
      </c>
      <c r="AE15" s="7" t="n">
        <v>0.05235647136574334</v>
      </c>
      <c r="AF15" s="7" t="n">
        <v>0.04757622303260758</v>
      </c>
      <c r="AG15" s="7" t="n">
        <v>0.119532571338879</v>
      </c>
      <c r="AH15" s="7" t="n">
        <v>0.4183971016983358</v>
      </c>
      <c r="AI15" s="7" t="n">
        <v>0.6766107250328712</v>
      </c>
      <c r="AJ15" s="7" t="n">
        <v>0.4224085272223916</v>
      </c>
      <c r="AK15" s="7" t="n">
        <v>0.3764366764869413</v>
      </c>
      <c r="AL15" s="7" t="n">
        <v>0.1192527905996028</v>
      </c>
      <c r="AM15" s="7" t="n">
        <v>0.3489663463593877</v>
      </c>
      <c r="AN15" s="7" t="n">
        <v>0.4121087872960613</v>
      </c>
      <c r="AO15" s="7" t="n">
        <v>0.929630260080181</v>
      </c>
      <c r="AP15" s="7" t="n">
        <v>0.7343149432031435</v>
      </c>
      <c r="AQ15" s="7" t="n">
        <v>0.7024969844175838</v>
      </c>
      <c r="AR15" s="7" t="n">
        <v>0.6756173458890051</v>
      </c>
      <c r="AS15" s="7" t="n">
        <v>0.6962587625808808</v>
      </c>
      <c r="AT15" s="7" t="n">
        <v>0.6925951308479897</v>
      </c>
      <c r="AU15" s="7" t="n">
        <v>0.6423835414326291</v>
      </c>
      <c r="AV15" s="7" t="n">
        <v>0.3023118686100432</v>
      </c>
      <c r="AW15" s="7" t="n">
        <v>0.7142764041833874</v>
      </c>
      <c r="AX15" s="7" t="n">
        <v>0.6784712975758229</v>
      </c>
      <c r="AY15" s="7" t="n">
        <v>0.4380609843840942</v>
      </c>
      <c r="AZ15" s="7" t="n">
        <v>0.1091502890076332</v>
      </c>
      <c r="BA15" s="7" t="n">
        <v>0.584055346377678</v>
      </c>
      <c r="BB15" s="7" t="n">
        <v>0.4068893097143663</v>
      </c>
      <c r="BC15" s="7" t="n">
        <v>0.6818757317768251</v>
      </c>
      <c r="BD15" s="7" t="n">
        <v>0.380343717814481</v>
      </c>
      <c r="BE15" s="7" t="n">
        <v>0.7337455852498738</v>
      </c>
      <c r="BF15" s="7" t="n">
        <v>0.3764367437654095</v>
      </c>
      <c r="BG15" s="7" t="n">
        <v>0.5366009016229595</v>
      </c>
      <c r="BH15" s="7" t="n">
        <v>0.6260070633946976</v>
      </c>
      <c r="BI15" s="7" t="n">
        <v>0.518669220552007</v>
      </c>
      <c r="BJ15" s="7" t="n">
        <v>0.5945577629374786</v>
      </c>
      <c r="BK15" s="7" t="n">
        <v>0.5691753742468024</v>
      </c>
      <c r="BL15" s="7" t="n">
        <v>0.3699593250285863</v>
      </c>
      <c r="BM15" s="7" t="n">
        <v>-0.1468405944362658</v>
      </c>
      <c r="BN15" s="7" t="n">
        <v>0.1256498350260106</v>
      </c>
      <c r="BO15" s="7" t="n">
        <v>0.478448736397199</v>
      </c>
      <c r="BP15" s="7" t="n">
        <v>0.2007330337095366</v>
      </c>
      <c r="BQ15" s="7" t="n">
        <v>0.04799524954408114</v>
      </c>
      <c r="BR15" s="7" t="n">
        <v>0.7517889640233931</v>
      </c>
      <c r="BS15" s="7" t="n">
        <v>0.5804816695584365</v>
      </c>
      <c r="BT15" s="7" t="n">
        <v>0.560192502249537</v>
      </c>
      <c r="BU15" s="7" t="n">
        <v>0.7376516703454312</v>
      </c>
      <c r="BV15" s="7" t="n">
        <v>0.2260933793505067</v>
      </c>
      <c r="BW15" s="7" t="n">
        <v>0.1352399765710103</v>
      </c>
      <c r="BX15" s="7" t="n">
        <v>0.4865098850891835</v>
      </c>
      <c r="BY15" s="7" t="n">
        <v>0.07475531474269374</v>
      </c>
      <c r="BZ15" s="7" t="n">
        <v>0.2293328693680076</v>
      </c>
      <c r="CA15" s="7" t="n">
        <v>0.8241861353054085</v>
      </c>
      <c r="CB15" s="7" t="n">
        <v>0.9312016858568758</v>
      </c>
      <c r="CC15" s="7" t="n">
        <v>0.1017176722371436</v>
      </c>
      <c r="CD15" s="7" t="n">
        <v>0.5227956208331604</v>
      </c>
      <c r="CE15" s="7" t="n">
        <v>0.06298210981262374</v>
      </c>
      <c r="CF15" s="7" t="n">
        <v>0.4336959620686794</v>
      </c>
      <c r="CG15" s="7" t="n">
        <v>0.8736333131593547</v>
      </c>
      <c r="CH15" s="7" t="n">
        <v>0.7427952142974353</v>
      </c>
      <c r="CI15" s="7" t="n">
        <v>0.4072449793037453</v>
      </c>
      <c r="CJ15" s="7" t="n">
        <v>-0.005181366709895939</v>
      </c>
      <c r="CK15" s="7" t="n">
        <v>0.4145544908170531</v>
      </c>
      <c r="CL15" s="7" t="n">
        <v>0.7243537364314939</v>
      </c>
      <c r="CM15" s="7" t="n">
        <v>0.7861659750282438</v>
      </c>
      <c r="CN15" s="7" t="n">
        <v>0.350904986015419</v>
      </c>
      <c r="CO15" s="7" t="n">
        <v>0.8356335361286739</v>
      </c>
      <c r="CP15" s="7" t="n">
        <v>0.05408813787479651</v>
      </c>
      <c r="CQ15" s="7" t="n">
        <v>0.5957539350857197</v>
      </c>
      <c r="CR15" s="7" t="n">
        <v>0.3784316348028903</v>
      </c>
      <c r="CS15" s="7" t="n">
        <v>0.1032740155245439</v>
      </c>
      <c r="CT15" s="7" t="n">
        <v>-0.09896037320710846</v>
      </c>
      <c r="CU15" s="7" t="n">
        <v>0.3011808662526874</v>
      </c>
      <c r="CV15" s="7" t="n">
        <v>0.5306032288947953</v>
      </c>
      <c r="CW15" s="7" t="n">
        <v>0.8411126844794589</v>
      </c>
      <c r="CX15" s="7" t="n">
        <v>0.6728395855137026</v>
      </c>
      <c r="CY15" s="7" t="n">
        <v>0.8655927001910273</v>
      </c>
      <c r="CZ15" s="7" t="n">
        <v>0.1803107248395469</v>
      </c>
      <c r="DA15" s="7" t="n">
        <v>0.3928430542398343</v>
      </c>
      <c r="DB15" s="7" t="n">
        <v>0.4306950084522465</v>
      </c>
      <c r="DC15" s="7" t="n">
        <v>0.3616569326093981</v>
      </c>
      <c r="DD15" s="7" t="n">
        <v>0.6227699281773224</v>
      </c>
      <c r="DE15" s="7" t="n">
        <v>0.8495248668765453</v>
      </c>
      <c r="DF15" s="7" t="n">
        <v>0.4946923680588624</v>
      </c>
      <c r="DG15" s="7" t="n">
        <v>0.1659020824199836</v>
      </c>
      <c r="DH15" s="7" t="n">
        <v>0.8554123400480759</v>
      </c>
      <c r="DI15" s="7" t="n">
        <v>0.6584265542236184</v>
      </c>
      <c r="DJ15" s="7" t="n">
        <v>0.9034598124114307</v>
      </c>
      <c r="DK15" s="7" t="n">
        <v>0.2434996925577377</v>
      </c>
      <c r="DL15" s="7" t="n">
        <v>0.5881576985416386</v>
      </c>
      <c r="DM15" s="7" t="n">
        <v>0.9321910257621834</v>
      </c>
      <c r="DN15" s="7" t="n">
        <v>0.6079144837538052</v>
      </c>
      <c r="DO15" s="7" t="n">
        <v>0.7196447954987987</v>
      </c>
      <c r="DP15" s="7" t="n">
        <v>0.7049906525323811</v>
      </c>
      <c r="DQ15" s="7" t="n">
        <v>0.4091795679597242</v>
      </c>
      <c r="DR15" s="7" t="n">
        <v>0.8924060016380521</v>
      </c>
      <c r="DS15" s="7" t="n">
        <v>0.9038130636594551</v>
      </c>
      <c r="DT15" s="7" t="n">
        <v>0.6226190065280056</v>
      </c>
      <c r="DU15" s="7" t="n">
        <v>0.9704099492916982</v>
      </c>
      <c r="DV15" s="7" t="n">
        <v>0.8756104085790187</v>
      </c>
      <c r="DW15" s="7" t="n">
        <v>0.361432432165617</v>
      </c>
      <c r="DX15" s="7" t="n">
        <v>0.7773421005691362</v>
      </c>
      <c r="DY15" s="7" t="n">
        <v>0.2487775316268515</v>
      </c>
      <c r="DZ15" s="7" t="n">
        <v>0.339043778088736</v>
      </c>
      <c r="EA15" s="7" t="n">
        <v>0.4856089596337307</v>
      </c>
      <c r="EB15" s="7" t="n">
        <v>0.9294864827104696</v>
      </c>
      <c r="EC15" s="7" t="n">
        <v>0.6647076415686449</v>
      </c>
      <c r="ED15" s="7" t="n">
        <v>0.5115964256483736</v>
      </c>
      <c r="EE15" s="7" t="n">
        <v>0.8441113270730636</v>
      </c>
      <c r="EF15" s="7" t="n">
        <v>0.9774656978453989</v>
      </c>
      <c r="EG15" s="7" t="n">
        <v>0.7080842118185808</v>
      </c>
      <c r="EH15" s="7" t="n">
        <v>0.9867287501158184</v>
      </c>
      <c r="EI15" s="7" t="n">
        <v>0.4860000962602794</v>
      </c>
      <c r="EJ15" s="7" t="n">
        <v>0.4183960765222039</v>
      </c>
      <c r="EK15" s="7" t="n">
        <v>0.7766542247705821</v>
      </c>
      <c r="EL15" s="7" t="n">
        <v>0.3691960486163584</v>
      </c>
      <c r="EM15" s="7" t="n">
        <v>0.9863103598578548</v>
      </c>
      <c r="EN15" s="7" t="n">
        <v>0.08122477204016829</v>
      </c>
      <c r="EO15" s="7" t="n">
        <v>0.4768640194194732</v>
      </c>
      <c r="EP15" s="7" t="n">
        <v>0.9856456462212407</v>
      </c>
      <c r="EQ15" s="7" t="n">
        <v>0.3682979112814526</v>
      </c>
      <c r="ER15" s="7" t="n">
        <v>-0.1482848865356778</v>
      </c>
      <c r="ES15" s="7" t="n">
        <v>0.5281237403019385</v>
      </c>
      <c r="ET15" s="7" t="n">
        <v>0.690194371798809</v>
      </c>
      <c r="EU15" s="7" t="n">
        <v>0.9808420694365638</v>
      </c>
      <c r="EV15" s="7" t="n">
        <v>0.07559292349255259</v>
      </c>
      <c r="EW15" s="7" t="n">
        <v>0.7118260321379282</v>
      </c>
      <c r="EX15" s="7" t="n">
        <v>0.3728634755894912</v>
      </c>
      <c r="EY15" s="7" t="n">
        <v>-0.07025221064640613</v>
      </c>
      <c r="EZ15" s="7" t="n">
        <v>0.8857688399016318</v>
      </c>
      <c r="FA15" s="7" t="n">
        <v>0.6157234460034972</v>
      </c>
      <c r="FB15" s="7" t="n">
        <v>0.2544291640638121</v>
      </c>
      <c r="FC15" s="7" t="n">
        <v>-0.01146557908614899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0.7399828291729937</v>
      </c>
      <c r="D16" s="7" t="n">
        <v>0.6697389634609638</v>
      </c>
      <c r="E16" s="7" t="n">
        <v>0.06228647929920376</v>
      </c>
      <c r="F16" s="7" t="n">
        <v>0.5344778857590783</v>
      </c>
      <c r="G16" s="7" t="n">
        <v>0.07624831961317662</v>
      </c>
      <c r="H16" s="7" t="n">
        <v>0.3923161845804263</v>
      </c>
      <c r="I16" s="7" t="n">
        <v>0.574446513535554</v>
      </c>
      <c r="J16" s="7" t="n">
        <v>0.5867305111378424</v>
      </c>
      <c r="K16" s="7" t="n">
        <v>0.04020132362342518</v>
      </c>
      <c r="L16" s="7" t="n">
        <v>0.7550249412494549</v>
      </c>
      <c r="M16" s="7" t="n">
        <v>0.6357486018667207</v>
      </c>
      <c r="N16" s="7" t="n">
        <v>0.6328553951774217</v>
      </c>
      <c r="O16" s="7" t="n">
        <v>0.6066793141994613</v>
      </c>
      <c r="P16" s="7" t="n">
        <v>0.6742365639171745</v>
      </c>
      <c r="Q16" s="7" t="n">
        <v>1</v>
      </c>
      <c r="R16" s="7" t="n">
        <v>0.6626366642605729</v>
      </c>
      <c r="S16" s="7" t="n">
        <v>0.8611440419347</v>
      </c>
      <c r="T16" s="7" t="n">
        <v>0.8673158724047919</v>
      </c>
      <c r="U16" s="7" t="n">
        <v>0.6013945513228688</v>
      </c>
      <c r="V16" s="7" t="n">
        <v>0.6652033989258544</v>
      </c>
      <c r="W16" s="7" t="n">
        <v>0.3675844742603754</v>
      </c>
      <c r="X16" s="7" t="n">
        <v>0.6077185799532493</v>
      </c>
      <c r="Y16" s="7" t="n">
        <v>0.7248474915311496</v>
      </c>
      <c r="Z16" s="7" t="n">
        <v>0.8832919614712708</v>
      </c>
      <c r="AA16" s="7" t="n">
        <v>0.9069115601111535</v>
      </c>
      <c r="AB16" s="7" t="n">
        <v>0.8258577103762463</v>
      </c>
      <c r="AC16" s="7" t="n">
        <v>0.5543857174586245</v>
      </c>
      <c r="AD16" s="7" t="n">
        <v>0.757229061070414</v>
      </c>
      <c r="AE16" s="7" t="n">
        <v>0.2502490732296112</v>
      </c>
      <c r="AF16" s="7" t="n">
        <v>0.1566202828621761</v>
      </c>
      <c r="AG16" s="7" t="n">
        <v>0.3801394067166702</v>
      </c>
      <c r="AH16" s="7" t="n">
        <v>0.642570692399875</v>
      </c>
      <c r="AI16" s="7" t="n">
        <v>0.5948873040115146</v>
      </c>
      <c r="AJ16" s="7" t="n">
        <v>0.7379593171779643</v>
      </c>
      <c r="AK16" s="7" t="n">
        <v>0.4857428218449104</v>
      </c>
      <c r="AL16" s="7" t="n">
        <v>0.4139193406467205</v>
      </c>
      <c r="AM16" s="7" t="n">
        <v>0.6886084301413981</v>
      </c>
      <c r="AN16" s="7" t="n">
        <v>0.6523240651385749</v>
      </c>
      <c r="AO16" s="7" t="n">
        <v>0.7482876379941019</v>
      </c>
      <c r="AP16" s="7" t="n">
        <v>0.8745652059882564</v>
      </c>
      <c r="AQ16" s="7" t="n">
        <v>0.8127962249208741</v>
      </c>
      <c r="AR16" s="7" t="n">
        <v>0.7492568981143011</v>
      </c>
      <c r="AS16" s="7" t="n">
        <v>0.7771382232401258</v>
      </c>
      <c r="AT16" s="7" t="n">
        <v>0.81137863371347</v>
      </c>
      <c r="AU16" s="7" t="n">
        <v>0.8622051581824073</v>
      </c>
      <c r="AV16" s="7" t="n">
        <v>0.5039156285775451</v>
      </c>
      <c r="AW16" s="7" t="n">
        <v>0.8209922607517607</v>
      </c>
      <c r="AX16" s="7" t="n">
        <v>0.5891053607590917</v>
      </c>
      <c r="AY16" s="7" t="n">
        <v>0.610539639053237</v>
      </c>
      <c r="AZ16" s="7" t="n">
        <v>0.3668726738545029</v>
      </c>
      <c r="BA16" s="7" t="n">
        <v>0.5862141441626348</v>
      </c>
      <c r="BB16" s="7" t="n">
        <v>0.6104990631572083</v>
      </c>
      <c r="BC16" s="7" t="n">
        <v>0.7801359923665647</v>
      </c>
      <c r="BD16" s="7" t="n">
        <v>0.7596075289114274</v>
      </c>
      <c r="BE16" s="7" t="n">
        <v>0.8160886044211144</v>
      </c>
      <c r="BF16" s="7" t="n">
        <v>0.485742798930533</v>
      </c>
      <c r="BG16" s="7" t="n">
        <v>0.5527340580150533</v>
      </c>
      <c r="BH16" s="7" t="n">
        <v>0.72471919277934</v>
      </c>
      <c r="BI16" s="7" t="n">
        <v>0.6283990212015572</v>
      </c>
      <c r="BJ16" s="7" t="n">
        <v>0.7000657527679822</v>
      </c>
      <c r="BK16" s="7" t="n">
        <v>0.5995399647104532</v>
      </c>
      <c r="BL16" s="7" t="n">
        <v>0.7764361678090924</v>
      </c>
      <c r="BM16" s="7" t="n">
        <v>-0.2267580984645796</v>
      </c>
      <c r="BN16" s="7" t="n">
        <v>0.3368565408451707</v>
      </c>
      <c r="BO16" s="7" t="n">
        <v>0.7002862848692417</v>
      </c>
      <c r="BP16" s="7" t="n">
        <v>0.3386417475138143</v>
      </c>
      <c r="BQ16" s="7" t="n">
        <v>0.228103358464627</v>
      </c>
      <c r="BR16" s="7" t="n">
        <v>0.5876439716958551</v>
      </c>
      <c r="BS16" s="7" t="n">
        <v>0.6685489907291329</v>
      </c>
      <c r="BT16" s="7" t="n">
        <v>0.578413469969831</v>
      </c>
      <c r="BU16" s="7" t="n">
        <v>0.6927826283720925</v>
      </c>
      <c r="BV16" s="7" t="n">
        <v>0.4066584705055254</v>
      </c>
      <c r="BW16" s="7" t="n">
        <v>0.3150770568854617</v>
      </c>
      <c r="BX16" s="7" t="n">
        <v>0.6841674121231301</v>
      </c>
      <c r="BY16" s="7" t="n">
        <v>0.2921311462303213</v>
      </c>
      <c r="BZ16" s="7" t="n">
        <v>0.5550628091276162</v>
      </c>
      <c r="CA16" s="7" t="n">
        <v>0.7112680299122348</v>
      </c>
      <c r="CB16" s="7" t="n">
        <v>0.7151769830839502</v>
      </c>
      <c r="CC16" s="7" t="n">
        <v>0.3755400391086305</v>
      </c>
      <c r="CD16" s="7" t="n">
        <v>0.6053214810777815</v>
      </c>
      <c r="CE16" s="7" t="n">
        <v>0.3659995742296697</v>
      </c>
      <c r="CF16" s="7" t="n">
        <v>0.6243462938900939</v>
      </c>
      <c r="CG16" s="7" t="n">
        <v>0.6341562533736068</v>
      </c>
      <c r="CH16" s="7" t="n">
        <v>0.7595748990446629</v>
      </c>
      <c r="CI16" s="7" t="n">
        <v>0.5733131432234237</v>
      </c>
      <c r="CJ16" s="7" t="n">
        <v>-0.01020372951123104</v>
      </c>
      <c r="CK16" s="7" t="n">
        <v>0.6041313770044932</v>
      </c>
      <c r="CL16" s="7" t="n">
        <v>0.7625011429856801</v>
      </c>
      <c r="CM16" s="7" t="n">
        <v>0.6475788962151436</v>
      </c>
      <c r="CN16" s="7" t="n">
        <v>0.4702610227403722</v>
      </c>
      <c r="CO16" s="7" t="n">
        <v>0.6566174175760112</v>
      </c>
      <c r="CP16" s="7" t="n">
        <v>0.2486629279173845</v>
      </c>
      <c r="CQ16" s="7" t="n">
        <v>0.5989726558071994</v>
      </c>
      <c r="CR16" s="7" t="n">
        <v>0.7835104581873461</v>
      </c>
      <c r="CS16" s="7" t="n">
        <v>0.3221830489657845</v>
      </c>
      <c r="CT16" s="7" t="n">
        <v>-0.1507604780534374</v>
      </c>
      <c r="CU16" s="7" t="n">
        <v>0.6081919879044129</v>
      </c>
      <c r="CV16" s="7" t="n">
        <v>0.6249220679477964</v>
      </c>
      <c r="CW16" s="7" t="n">
        <v>0.6021974562697833</v>
      </c>
      <c r="CX16" s="7" t="n">
        <v>0.5916570641381196</v>
      </c>
      <c r="CY16" s="7" t="n">
        <v>0.7095582614519312</v>
      </c>
      <c r="CZ16" s="7" t="n">
        <v>0.3987536505882281</v>
      </c>
      <c r="DA16" s="7" t="n">
        <v>0.6172669775182824</v>
      </c>
      <c r="DB16" s="7" t="n">
        <v>0.7189466565515069</v>
      </c>
      <c r="DC16" s="7" t="n">
        <v>0.5703703457981422</v>
      </c>
      <c r="DD16" s="7" t="n">
        <v>0.5376157864172572</v>
      </c>
      <c r="DE16" s="7" t="n">
        <v>0.8135179517521329</v>
      </c>
      <c r="DF16" s="7" t="n">
        <v>0.6245791217000001</v>
      </c>
      <c r="DG16" s="7" t="n">
        <v>0.2611149142103815</v>
      </c>
      <c r="DH16" s="7" t="n">
        <v>0.6562739381181355</v>
      </c>
      <c r="DI16" s="7" t="n">
        <v>0.569972140062642</v>
      </c>
      <c r="DJ16" s="7" t="n">
        <v>0.715333656758584</v>
      </c>
      <c r="DK16" s="7" t="n">
        <v>0.4250524674296906</v>
      </c>
      <c r="DL16" s="7" t="n">
        <v>0.6063604111001201</v>
      </c>
      <c r="DM16" s="7" t="n">
        <v>0.6850749079004719</v>
      </c>
      <c r="DN16" s="7" t="n">
        <v>0.7934726472621094</v>
      </c>
      <c r="DO16" s="7" t="n">
        <v>0.5809025349300092</v>
      </c>
      <c r="DP16" s="7" t="n">
        <v>0.5937438555404</v>
      </c>
      <c r="DQ16" s="7" t="n">
        <v>0.6146548454492882</v>
      </c>
      <c r="DR16" s="7" t="n">
        <v>0.6065327353692556</v>
      </c>
      <c r="DS16" s="7" t="n">
        <v>0.7095537624241089</v>
      </c>
      <c r="DT16" s="7" t="n">
        <v>0.703315702711742</v>
      </c>
      <c r="DU16" s="7" t="n">
        <v>0.7039429632586328</v>
      </c>
      <c r="DV16" s="7" t="n">
        <v>0.7266498163276535</v>
      </c>
      <c r="DW16" s="7" t="n">
        <v>0.7365695557807316</v>
      </c>
      <c r="DX16" s="7" t="n">
        <v>0.6967343123868541</v>
      </c>
      <c r="DY16" s="7" t="n">
        <v>0.4685774493053345</v>
      </c>
      <c r="DZ16" s="7" t="n">
        <v>0.4622067286066059</v>
      </c>
      <c r="EA16" s="7" t="n">
        <v>0.7371619897717214</v>
      </c>
      <c r="EB16" s="7" t="n">
        <v>0.6196011606572224</v>
      </c>
      <c r="EC16" s="7" t="n">
        <v>0.8162227600308608</v>
      </c>
      <c r="ED16" s="7" t="n">
        <v>0.8066686199981475</v>
      </c>
      <c r="EE16" s="7" t="n">
        <v>0.7673270511211008</v>
      </c>
      <c r="EF16" s="7" t="n">
        <v>0.6345854299105949</v>
      </c>
      <c r="EG16" s="7" t="n">
        <v>0.7040870472149533</v>
      </c>
      <c r="EH16" s="7" t="n">
        <v>0.6215999002401905</v>
      </c>
      <c r="EI16" s="7" t="n">
        <v>0.6182236949387131</v>
      </c>
      <c r="EJ16" s="7" t="n">
        <v>0.7089888279999429</v>
      </c>
      <c r="EK16" s="7" t="n">
        <v>0.7865099689834811</v>
      </c>
      <c r="EL16" s="7" t="n">
        <v>0.7536447219631119</v>
      </c>
      <c r="EM16" s="7" t="n">
        <v>0.6468874408119096</v>
      </c>
      <c r="EN16" s="7" t="n">
        <v>0.4279944504660316</v>
      </c>
      <c r="EO16" s="7" t="n">
        <v>0.5736908055319558</v>
      </c>
      <c r="EP16" s="7" t="n">
        <v>0.64705930521058</v>
      </c>
      <c r="EQ16" s="7" t="n">
        <v>0.4860478707688431</v>
      </c>
      <c r="ER16" s="7" t="n">
        <v>-0.2334077270698287</v>
      </c>
      <c r="ES16" s="7" t="n">
        <v>0.5181807240443435</v>
      </c>
      <c r="ET16" s="7" t="n">
        <v>0.6660332309374341</v>
      </c>
      <c r="EU16" s="7" t="n">
        <v>0.6663410674986489</v>
      </c>
      <c r="EV16" s="7" t="n">
        <v>0.2827414429075891</v>
      </c>
      <c r="EW16" s="7" t="n">
        <v>0.6732575241522692</v>
      </c>
      <c r="EX16" s="7" t="n">
        <v>0.6552197964762436</v>
      </c>
      <c r="EY16" s="7" t="n">
        <v>-0.02716587702172021</v>
      </c>
      <c r="EZ16" s="7" t="n">
        <v>0.7083248760543756</v>
      </c>
      <c r="FA16" s="7" t="n">
        <v>0.722221575157262</v>
      </c>
      <c r="FB16" s="7" t="n">
        <v>0.4315017497180856</v>
      </c>
      <c r="FC16" s="7" t="n">
        <v>0.08320124081432864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0.6303322171144365</v>
      </c>
      <c r="D17" s="7" t="n">
        <v>0.7174384145685628</v>
      </c>
      <c r="E17" s="7" t="n">
        <v>-0.1529645429516866</v>
      </c>
      <c r="F17" s="7" t="n">
        <v>0.6199775212382271</v>
      </c>
      <c r="G17" s="7" t="n">
        <v>0.1001541554688386</v>
      </c>
      <c r="H17" s="7" t="n">
        <v>0.09819600275583795</v>
      </c>
      <c r="I17" s="7" t="n">
        <v>0.4337458550589155</v>
      </c>
      <c r="J17" s="7" t="n">
        <v>0.3706371576450723</v>
      </c>
      <c r="K17" s="7" t="n">
        <v>-0.1472333132192546</v>
      </c>
      <c r="L17" s="7" t="n">
        <v>0.7222275728315846</v>
      </c>
      <c r="M17" s="7" t="n">
        <v>0.9337328609706776</v>
      </c>
      <c r="N17" s="7" t="n">
        <v>0.4697442641268575</v>
      </c>
      <c r="O17" s="7" t="n">
        <v>0.9212143540890042</v>
      </c>
      <c r="P17" s="7" t="n">
        <v>0.9313670345478396</v>
      </c>
      <c r="Q17" s="7" t="n">
        <v>0.6626366642605729</v>
      </c>
      <c r="R17" s="7" t="n">
        <v>1</v>
      </c>
      <c r="S17" s="7" t="n">
        <v>0.3761613644332309</v>
      </c>
      <c r="T17" s="7" t="n">
        <v>0.8559733876091093</v>
      </c>
      <c r="U17" s="7" t="n">
        <v>0.4387723764578144</v>
      </c>
      <c r="V17" s="7" t="n">
        <v>0.2739949943243934</v>
      </c>
      <c r="W17" s="7" t="n">
        <v>0.09198584249951929</v>
      </c>
      <c r="X17" s="7" t="n">
        <v>0.4530864212545266</v>
      </c>
      <c r="Y17" s="7" t="n">
        <v>0.3195738645789824</v>
      </c>
      <c r="Z17" s="7" t="n">
        <v>0.698355265234488</v>
      </c>
      <c r="AA17" s="7" t="n">
        <v>0.7348645761047284</v>
      </c>
      <c r="AB17" s="7" t="n">
        <v>0.746890705070012</v>
      </c>
      <c r="AC17" s="7" t="n">
        <v>0.4068202422251701</v>
      </c>
      <c r="AD17" s="7" t="n">
        <v>0.71079093133828</v>
      </c>
      <c r="AE17" s="7" t="n">
        <v>-0.07624642259685963</v>
      </c>
      <c r="AF17" s="7" t="n">
        <v>-0.05579073617497591</v>
      </c>
      <c r="AG17" s="7" t="n">
        <v>0.07427106460996406</v>
      </c>
      <c r="AH17" s="7" t="n">
        <v>0.449143456757564</v>
      </c>
      <c r="AI17" s="7" t="n">
        <v>0.7876147495304178</v>
      </c>
      <c r="AJ17" s="7" t="n">
        <v>0.3907665312115043</v>
      </c>
      <c r="AK17" s="7" t="n">
        <v>0.3255431747897256</v>
      </c>
      <c r="AL17" s="7" t="n">
        <v>0.03129655170782575</v>
      </c>
      <c r="AM17" s="7" t="n">
        <v>0.3038337361418789</v>
      </c>
      <c r="AN17" s="7" t="n">
        <v>0.4487389301573706</v>
      </c>
      <c r="AO17" s="7" t="n">
        <v>0.9127517306428905</v>
      </c>
      <c r="AP17" s="7" t="n">
        <v>0.7446581751204587</v>
      </c>
      <c r="AQ17" s="7" t="n">
        <v>0.7624648733949426</v>
      </c>
      <c r="AR17" s="7" t="n">
        <v>0.7533773148698163</v>
      </c>
      <c r="AS17" s="7" t="n">
        <v>0.7780188643580244</v>
      </c>
      <c r="AT17" s="7" t="n">
        <v>0.7554885724359409</v>
      </c>
      <c r="AU17" s="7" t="n">
        <v>0.6608663406982465</v>
      </c>
      <c r="AV17" s="7" t="n">
        <v>0.2401693501400717</v>
      </c>
      <c r="AW17" s="7" t="n">
        <v>0.7237745896221951</v>
      </c>
      <c r="AX17" s="7" t="n">
        <v>0.8042646696608232</v>
      </c>
      <c r="AY17" s="7" t="n">
        <v>0.4637148651097817</v>
      </c>
      <c r="AZ17" s="7" t="n">
        <v>0.09593412965516281</v>
      </c>
      <c r="BA17" s="7" t="n">
        <v>0.5281727270671032</v>
      </c>
      <c r="BB17" s="7" t="n">
        <v>0.4590542666334109</v>
      </c>
      <c r="BC17" s="7" t="n">
        <v>0.7516179136366973</v>
      </c>
      <c r="BD17" s="7" t="n">
        <v>0.3399761364697687</v>
      </c>
      <c r="BE17" s="7" t="n">
        <v>0.7493330939797088</v>
      </c>
      <c r="BF17" s="7" t="n">
        <v>0.3255432746353839</v>
      </c>
      <c r="BG17" s="7" t="n">
        <v>0.4868365635716668</v>
      </c>
      <c r="BH17" s="7" t="n">
        <v>0.6361299866285067</v>
      </c>
      <c r="BI17" s="7" t="n">
        <v>0.4769055119800081</v>
      </c>
      <c r="BJ17" s="7" t="n">
        <v>0.5968592790635667</v>
      </c>
      <c r="BK17" s="7" t="n">
        <v>0.5185822512521276</v>
      </c>
      <c r="BL17" s="7" t="n">
        <v>0.3349362294701684</v>
      </c>
      <c r="BM17" s="7" t="n">
        <v>-0.1895146963256329</v>
      </c>
      <c r="BN17" s="7" t="n">
        <v>0.09891626306770578</v>
      </c>
      <c r="BO17" s="7" t="n">
        <v>0.4739481773912473</v>
      </c>
      <c r="BP17" s="7" t="n">
        <v>0.1074267611138237</v>
      </c>
      <c r="BQ17" s="7" t="n">
        <v>-0.06641037577859883</v>
      </c>
      <c r="BR17" s="7" t="n">
        <v>0.7321795755086737</v>
      </c>
      <c r="BS17" s="7" t="n">
        <v>0.5028302675669546</v>
      </c>
      <c r="BT17" s="7" t="n">
        <v>0.6037386397002282</v>
      </c>
      <c r="BU17" s="7" t="n">
        <v>0.7311384721920552</v>
      </c>
      <c r="BV17" s="7" t="n">
        <v>0.1748621887335104</v>
      </c>
      <c r="BW17" s="7" t="n">
        <v>0.045607764296288</v>
      </c>
      <c r="BX17" s="7" t="n">
        <v>0.4925948299988745</v>
      </c>
      <c r="BY17" s="7" t="n">
        <v>0.01446246730211925</v>
      </c>
      <c r="BZ17" s="7" t="n">
        <v>0.2106720011370995</v>
      </c>
      <c r="CA17" s="7" t="n">
        <v>0.812540568877286</v>
      </c>
      <c r="CB17" s="7" t="n">
        <v>0.912454746425397</v>
      </c>
      <c r="CC17" s="7" t="n">
        <v>0.08527845588167983</v>
      </c>
      <c r="CD17" s="7" t="n">
        <v>0.5234597166582821</v>
      </c>
      <c r="CE17" s="7" t="n">
        <v>-0.03049153037106729</v>
      </c>
      <c r="CF17" s="7" t="n">
        <v>0.4461330373962757</v>
      </c>
      <c r="CG17" s="7" t="n">
        <v>0.944547498450021</v>
      </c>
      <c r="CH17" s="7" t="n">
        <v>0.6870647830431722</v>
      </c>
      <c r="CI17" s="7" t="n">
        <v>0.4651083306929508</v>
      </c>
      <c r="CJ17" s="7" t="n">
        <v>-0.09784590668356793</v>
      </c>
      <c r="CK17" s="7" t="n">
        <v>0.4725583992889154</v>
      </c>
      <c r="CL17" s="7" t="n">
        <v>0.6733696259918773</v>
      </c>
      <c r="CM17" s="7" t="n">
        <v>0.8714748710965061</v>
      </c>
      <c r="CN17" s="7" t="n">
        <v>0.290724959036634</v>
      </c>
      <c r="CO17" s="7" t="n">
        <v>0.8274900913621563</v>
      </c>
      <c r="CP17" s="7" t="n">
        <v>-0.05504250254484818</v>
      </c>
      <c r="CQ17" s="7" t="n">
        <v>0.6080470062403892</v>
      </c>
      <c r="CR17" s="7" t="n">
        <v>0.3459528789924844</v>
      </c>
      <c r="CS17" s="7" t="n">
        <v>0.02852217977697304</v>
      </c>
      <c r="CT17" s="7" t="n">
        <v>-0.1345820710056122</v>
      </c>
      <c r="CU17" s="7" t="n">
        <v>0.2338079402207652</v>
      </c>
      <c r="CV17" s="7" t="n">
        <v>0.5316525439295683</v>
      </c>
      <c r="CW17" s="7" t="n">
        <v>0.919350081319226</v>
      </c>
      <c r="CX17" s="7" t="n">
        <v>0.7876958970619893</v>
      </c>
      <c r="CY17" s="7" t="n">
        <v>0.9075933906986178</v>
      </c>
      <c r="CZ17" s="7" t="n">
        <v>0.1271533891087985</v>
      </c>
      <c r="DA17" s="7" t="n">
        <v>0.4222869947307012</v>
      </c>
      <c r="DB17" s="7" t="n">
        <v>0.3842458498613025</v>
      </c>
      <c r="DC17" s="7" t="n">
        <v>0.4431456652664953</v>
      </c>
      <c r="DD17" s="7" t="n">
        <v>0.7620659277099072</v>
      </c>
      <c r="DE17" s="7" t="n">
        <v>0.8395169062435182</v>
      </c>
      <c r="DF17" s="7" t="n">
        <v>0.4540420155649713</v>
      </c>
      <c r="DG17" s="7" t="n">
        <v>0.1723654938850408</v>
      </c>
      <c r="DH17" s="7" t="n">
        <v>0.8292232489830278</v>
      </c>
      <c r="DI17" s="7" t="n">
        <v>0.7908076826310531</v>
      </c>
      <c r="DJ17" s="7" t="n">
        <v>0.9308265171971165</v>
      </c>
      <c r="DK17" s="7" t="n">
        <v>0.329537861032947</v>
      </c>
      <c r="DL17" s="7" t="n">
        <v>0.5365161315385447</v>
      </c>
      <c r="DM17" s="7" t="n">
        <v>0.9132923184554648</v>
      </c>
      <c r="DN17" s="7" t="n">
        <v>0.6237600299005719</v>
      </c>
      <c r="DO17" s="7" t="n">
        <v>0.8359287345111743</v>
      </c>
      <c r="DP17" s="7" t="n">
        <v>0.8209670843501848</v>
      </c>
      <c r="DQ17" s="7" t="n">
        <v>0.4434008245939801</v>
      </c>
      <c r="DR17" s="7" t="n">
        <v>0.9480277533266795</v>
      </c>
      <c r="DS17" s="7" t="n">
        <v>0.8882678386459777</v>
      </c>
      <c r="DT17" s="7" t="n">
        <v>0.6195738697709791</v>
      </c>
      <c r="DU17" s="7" t="n">
        <v>0.9116735594177697</v>
      </c>
      <c r="DV17" s="7" t="n">
        <v>0.9048587713356009</v>
      </c>
      <c r="DW17" s="7" t="n">
        <v>0.3452731354163031</v>
      </c>
      <c r="DX17" s="7" t="n">
        <v>0.6604498222935568</v>
      </c>
      <c r="DY17" s="7" t="n">
        <v>0.1760629482678601</v>
      </c>
      <c r="DZ17" s="7" t="n">
        <v>0.2792171294219297</v>
      </c>
      <c r="EA17" s="7" t="n">
        <v>0.450496408250577</v>
      </c>
      <c r="EB17" s="7" t="n">
        <v>0.8174882224503423</v>
      </c>
      <c r="EC17" s="7" t="n">
        <v>0.6694506578399319</v>
      </c>
      <c r="ED17" s="7" t="n">
        <v>0.5261709438338779</v>
      </c>
      <c r="EE17" s="7" t="n">
        <v>0.8586139720421436</v>
      </c>
      <c r="EF17" s="7" t="n">
        <v>0.9291992853825473</v>
      </c>
      <c r="EG17" s="7" t="n">
        <v>0.6031184994256806</v>
      </c>
      <c r="EH17" s="7" t="n">
        <v>0.9071588449215936</v>
      </c>
      <c r="EI17" s="7" t="n">
        <v>0.4687618467787553</v>
      </c>
      <c r="EJ17" s="7" t="n">
        <v>0.4511302464789488</v>
      </c>
      <c r="EK17" s="7" t="n">
        <v>0.7754632848183524</v>
      </c>
      <c r="EL17" s="7" t="n">
        <v>0.339084261566215</v>
      </c>
      <c r="EM17" s="7" t="n">
        <v>0.9057451893856356</v>
      </c>
      <c r="EN17" s="7" t="n">
        <v>-0.01661801135999457</v>
      </c>
      <c r="EO17" s="7" t="n">
        <v>0.5177049028403425</v>
      </c>
      <c r="EP17" s="7" t="n">
        <v>0.9076607491702661</v>
      </c>
      <c r="EQ17" s="7" t="n">
        <v>0.318516398378673</v>
      </c>
      <c r="ER17" s="7" t="n">
        <v>-0.1918294752279777</v>
      </c>
      <c r="ES17" s="7" t="n">
        <v>0.4779739332368653</v>
      </c>
      <c r="ET17" s="7" t="n">
        <v>0.6956903595001903</v>
      </c>
      <c r="EU17" s="7" t="n">
        <v>0.9086112017511596</v>
      </c>
      <c r="EV17" s="7" t="n">
        <v>-0.02243541854614339</v>
      </c>
      <c r="EW17" s="7" t="n">
        <v>0.7055322101358819</v>
      </c>
      <c r="EX17" s="7" t="n">
        <v>0.3399511815146349</v>
      </c>
      <c r="EY17" s="7" t="n">
        <v>-0.1428114018346866</v>
      </c>
      <c r="EZ17" s="7" t="n">
        <v>0.9220231447531551</v>
      </c>
      <c r="FA17" s="7" t="n">
        <v>0.5901991413124954</v>
      </c>
      <c r="FB17" s="7" t="n">
        <v>0.3447995535318157</v>
      </c>
      <c r="FC17" s="7" t="n">
        <v>-0.1071621424144411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0.6425162878790981</v>
      </c>
      <c r="D18" s="7" t="n">
        <v>0.5577686980818787</v>
      </c>
      <c r="E18" s="7" t="n">
        <v>0.1643307021690152</v>
      </c>
      <c r="F18" s="7" t="n">
        <v>0.443413610327646</v>
      </c>
      <c r="G18" s="7" t="n">
        <v>0.0592572352842345</v>
      </c>
      <c r="H18" s="7" t="n">
        <v>0.500586555614988</v>
      </c>
      <c r="I18" s="7" t="n">
        <v>0.5720866142374523</v>
      </c>
      <c r="J18" s="7" t="n">
        <v>0.6168948426392207</v>
      </c>
      <c r="K18" s="7" t="n">
        <v>0.1486229320153682</v>
      </c>
      <c r="L18" s="7" t="n">
        <v>0.6588135475887902</v>
      </c>
      <c r="M18" s="7" t="n">
        <v>0.3431921018257483</v>
      </c>
      <c r="N18" s="7" t="n">
        <v>0.5704741579476068</v>
      </c>
      <c r="O18" s="7" t="n">
        <v>0.3109070183526293</v>
      </c>
      <c r="P18" s="7" t="n">
        <v>0.4038516727885445</v>
      </c>
      <c r="Q18" s="7" t="n">
        <v>0.8611440419347</v>
      </c>
      <c r="R18" s="7" t="n">
        <v>0.3761613644332309</v>
      </c>
      <c r="S18" s="7" t="n">
        <v>1</v>
      </c>
      <c r="T18" s="7" t="n">
        <v>0.6757684510356076</v>
      </c>
      <c r="U18" s="7" t="n">
        <v>0.5991668979890182</v>
      </c>
      <c r="V18" s="7" t="n">
        <v>0.7065496927212799</v>
      </c>
      <c r="W18" s="7" t="n">
        <v>0.4837597004702237</v>
      </c>
      <c r="X18" s="7" t="n">
        <v>0.6016891518128814</v>
      </c>
      <c r="Y18" s="7" t="n">
        <v>0.9056538563265524</v>
      </c>
      <c r="Z18" s="7" t="n">
        <v>0.7568964507279592</v>
      </c>
      <c r="AA18" s="7" t="n">
        <v>0.7771858897028081</v>
      </c>
      <c r="AB18" s="7" t="n">
        <v>0.7158114361193084</v>
      </c>
      <c r="AC18" s="7" t="n">
        <v>0.5161161390991452</v>
      </c>
      <c r="AD18" s="7" t="n">
        <v>0.674550183941612</v>
      </c>
      <c r="AE18" s="7" t="n">
        <v>0.3612997927517001</v>
      </c>
      <c r="AF18" s="7" t="n">
        <v>0.26728464275534</v>
      </c>
      <c r="AG18" s="7" t="n">
        <v>0.4736138729743923</v>
      </c>
      <c r="AH18" s="7" t="n">
        <v>0.5924414919952192</v>
      </c>
      <c r="AI18" s="7" t="n">
        <v>0.4058210855679935</v>
      </c>
      <c r="AJ18" s="7" t="n">
        <v>0.8805909782688059</v>
      </c>
      <c r="AK18" s="7" t="n">
        <v>0.4518438895411023</v>
      </c>
      <c r="AL18" s="7" t="n">
        <v>0.4620613350372071</v>
      </c>
      <c r="AM18" s="7" t="n">
        <v>0.8753460390530501</v>
      </c>
      <c r="AN18" s="7" t="n">
        <v>0.6110184845401818</v>
      </c>
      <c r="AO18" s="7" t="n">
        <v>0.4802275823379807</v>
      </c>
      <c r="AP18" s="7" t="n">
        <v>0.7712640519468641</v>
      </c>
      <c r="AQ18" s="7" t="n">
        <v>0.719129735386779</v>
      </c>
      <c r="AR18" s="7" t="n">
        <v>0.6625863921725345</v>
      </c>
      <c r="AS18" s="7" t="n">
        <v>0.6745004467527411</v>
      </c>
      <c r="AT18" s="7" t="n">
        <v>0.6996270563249517</v>
      </c>
      <c r="AU18" s="7" t="n">
        <v>0.7383986172885572</v>
      </c>
      <c r="AV18" s="7" t="n">
        <v>0.5658164786685745</v>
      </c>
      <c r="AW18" s="7" t="n">
        <v>0.7366499226567312</v>
      </c>
      <c r="AX18" s="7" t="n">
        <v>0.3958142763826712</v>
      </c>
      <c r="AY18" s="7" t="n">
        <v>0.6028021537738564</v>
      </c>
      <c r="AZ18" s="7" t="n">
        <v>0.4832124425485558</v>
      </c>
      <c r="BA18" s="7" t="n">
        <v>0.5000683574488727</v>
      </c>
      <c r="BB18" s="7" t="n">
        <v>0.5569685780591183</v>
      </c>
      <c r="BC18" s="7" t="n">
        <v>0.6931644226501309</v>
      </c>
      <c r="BD18" s="7" t="n">
        <v>0.9283167720409423</v>
      </c>
      <c r="BE18" s="7" t="n">
        <v>0.7037617577014714</v>
      </c>
      <c r="BF18" s="7" t="n">
        <v>0.4518438889133944</v>
      </c>
      <c r="BG18" s="7" t="n">
        <v>0.4752773122934781</v>
      </c>
      <c r="BH18" s="7" t="n">
        <v>0.509372774425661</v>
      </c>
      <c r="BI18" s="7" t="n">
        <v>0.5193347357614352</v>
      </c>
      <c r="BJ18" s="7" t="n">
        <v>0.4843840247489374</v>
      </c>
      <c r="BK18" s="7" t="n">
        <v>0.5139640664499983</v>
      </c>
      <c r="BL18" s="7" t="n">
        <v>0.8734859518249415</v>
      </c>
      <c r="BM18" s="7" t="n">
        <v>-0.204827020962105</v>
      </c>
      <c r="BN18" s="7" t="n">
        <v>0.467448946005022</v>
      </c>
      <c r="BO18" s="7" t="n">
        <v>0.5974781753867745</v>
      </c>
      <c r="BP18" s="7" t="n">
        <v>0.428067603105652</v>
      </c>
      <c r="BQ18" s="7" t="n">
        <v>0.3875546161544963</v>
      </c>
      <c r="BR18" s="7" t="n">
        <v>0.4712347562930315</v>
      </c>
      <c r="BS18" s="7" t="n">
        <v>0.6513689922195695</v>
      </c>
      <c r="BT18" s="7" t="n">
        <v>0.463017954241616</v>
      </c>
      <c r="BU18" s="7" t="n">
        <v>0.4514190247019066</v>
      </c>
      <c r="BV18" s="7" t="n">
        <v>0.4500196330357781</v>
      </c>
      <c r="BW18" s="7" t="n">
        <v>0.4402160050094713</v>
      </c>
      <c r="BX18" s="7" t="n">
        <v>0.6491202274548963</v>
      </c>
      <c r="BY18" s="7" t="n">
        <v>0.4176860959943811</v>
      </c>
      <c r="BZ18" s="7" t="n">
        <v>0.5879144876986491</v>
      </c>
      <c r="CA18" s="7" t="n">
        <v>0.4450237027512958</v>
      </c>
      <c r="CB18" s="7" t="n">
        <v>0.4535809980043098</v>
      </c>
      <c r="CC18" s="7" t="n">
        <v>0.4887478850037392</v>
      </c>
      <c r="CD18" s="7" t="n">
        <v>0.5039010104976562</v>
      </c>
      <c r="CE18" s="7" t="n">
        <v>0.3938165872556239</v>
      </c>
      <c r="CF18" s="7" t="n">
        <v>0.6162426322094877</v>
      </c>
      <c r="CG18" s="7" t="n">
        <v>0.3653140551216727</v>
      </c>
      <c r="CH18" s="7" t="n">
        <v>0.5759753949286527</v>
      </c>
      <c r="CI18" s="7" t="n">
        <v>0.5199194960185602</v>
      </c>
      <c r="CJ18" s="7" t="n">
        <v>0.04934404048441059</v>
      </c>
      <c r="CK18" s="7" t="n">
        <v>0.5470506119869615</v>
      </c>
      <c r="CL18" s="7" t="n">
        <v>0.6021815814402974</v>
      </c>
      <c r="CM18" s="7" t="n">
        <v>0.3813967733216639</v>
      </c>
      <c r="CN18" s="7" t="n">
        <v>0.4541940061781611</v>
      </c>
      <c r="CO18" s="7" t="n">
        <v>0.3669730927986312</v>
      </c>
      <c r="CP18" s="7" t="n">
        <v>0.37178822815734</v>
      </c>
      <c r="CQ18" s="7" t="n">
        <v>0.473895866862085</v>
      </c>
      <c r="CR18" s="7" t="n">
        <v>0.8768107938836754</v>
      </c>
      <c r="CS18" s="7" t="n">
        <v>0.45668699651509</v>
      </c>
      <c r="CT18" s="7" t="n">
        <v>-0.1234025791187398</v>
      </c>
      <c r="CU18" s="7" t="n">
        <v>0.6445963336851975</v>
      </c>
      <c r="CV18" s="7" t="n">
        <v>0.4170805906755424</v>
      </c>
      <c r="CW18" s="7" t="n">
        <v>0.3498436098681994</v>
      </c>
      <c r="CX18" s="7" t="n">
        <v>0.3961429090748952</v>
      </c>
      <c r="CY18" s="7" t="n">
        <v>0.4667594567676552</v>
      </c>
      <c r="CZ18" s="7" t="n">
        <v>0.4812713438835322</v>
      </c>
      <c r="DA18" s="7" t="n">
        <v>0.5621892452114207</v>
      </c>
      <c r="DB18" s="7" t="n">
        <v>0.8743323914594364</v>
      </c>
      <c r="DC18" s="7" t="n">
        <v>0.5388799700194907</v>
      </c>
      <c r="DD18" s="7" t="n">
        <v>0.3604165671412545</v>
      </c>
      <c r="DE18" s="7" t="n">
        <v>0.6326887128440153</v>
      </c>
      <c r="DF18" s="7" t="n">
        <v>0.510775660380413</v>
      </c>
      <c r="DG18" s="7" t="n">
        <v>0.2965946202127707</v>
      </c>
      <c r="DH18" s="7" t="n">
        <v>0.3787386180346571</v>
      </c>
      <c r="DI18" s="7" t="n">
        <v>0.3778091056657997</v>
      </c>
      <c r="DJ18" s="7" t="n">
        <v>0.488158727488337</v>
      </c>
      <c r="DK18" s="7" t="n">
        <v>0.3988702844232166</v>
      </c>
      <c r="DL18" s="7" t="n">
        <v>0.5169056985357227</v>
      </c>
      <c r="DM18" s="7" t="n">
        <v>0.4225508696126405</v>
      </c>
      <c r="DN18" s="7" t="n">
        <v>0.6386970336381452</v>
      </c>
      <c r="DO18" s="7" t="n">
        <v>0.3459863305171081</v>
      </c>
      <c r="DP18" s="7" t="n">
        <v>0.3516678614519979</v>
      </c>
      <c r="DQ18" s="7" t="n">
        <v>0.5642589611402423</v>
      </c>
      <c r="DR18" s="7" t="n">
        <v>0.3280281082972908</v>
      </c>
      <c r="DS18" s="7" t="n">
        <v>0.4789968053762221</v>
      </c>
      <c r="DT18" s="7" t="n">
        <v>0.4859693340458028</v>
      </c>
      <c r="DU18" s="7" t="n">
        <v>0.4201371467142302</v>
      </c>
      <c r="DV18" s="7" t="n">
        <v>0.5426525406158962</v>
      </c>
      <c r="DW18" s="7" t="n">
        <v>0.8753364731268206</v>
      </c>
      <c r="DX18" s="7" t="n">
        <v>0.4398554923171662</v>
      </c>
      <c r="DY18" s="7" t="n">
        <v>0.5694082540951078</v>
      </c>
      <c r="DZ18" s="7" t="n">
        <v>0.4741658063968175</v>
      </c>
      <c r="EA18" s="7" t="n">
        <v>0.8404547270803018</v>
      </c>
      <c r="EB18" s="7" t="n">
        <v>0.3326266765885122</v>
      </c>
      <c r="EC18" s="7" t="n">
        <v>0.656280620898436</v>
      </c>
      <c r="ED18" s="7" t="n">
        <v>0.7204246699135357</v>
      </c>
      <c r="EE18" s="7" t="n">
        <v>0.5041027619876965</v>
      </c>
      <c r="EF18" s="7" t="n">
        <v>0.3429217323520822</v>
      </c>
      <c r="EG18" s="7" t="n">
        <v>0.5551836761403238</v>
      </c>
      <c r="EH18" s="7" t="n">
        <v>0.3361862311871553</v>
      </c>
      <c r="EI18" s="7" t="n">
        <v>0.4794836510787894</v>
      </c>
      <c r="EJ18" s="7" t="n">
        <v>0.8258164105971086</v>
      </c>
      <c r="EK18" s="7" t="n">
        <v>0.6015396501514682</v>
      </c>
      <c r="EL18" s="7" t="n">
        <v>0.8655968988077846</v>
      </c>
      <c r="EM18" s="7" t="n">
        <v>0.355441810024954</v>
      </c>
      <c r="EN18" s="7" t="n">
        <v>0.5322159124636312</v>
      </c>
      <c r="EO18" s="7" t="n">
        <v>0.5244839643520681</v>
      </c>
      <c r="EP18" s="7" t="n">
        <v>0.3546823472581436</v>
      </c>
      <c r="EQ18" s="7" t="n">
        <v>0.509177389644609</v>
      </c>
      <c r="ER18" s="7" t="n">
        <v>-0.2109705506089724</v>
      </c>
      <c r="ES18" s="7" t="n">
        <v>0.4492418437501596</v>
      </c>
      <c r="ET18" s="7" t="n">
        <v>0.4505199621195015</v>
      </c>
      <c r="EU18" s="7" t="n">
        <v>0.3717408318290537</v>
      </c>
      <c r="EV18" s="7" t="n">
        <v>0.3471429169912067</v>
      </c>
      <c r="EW18" s="7" t="n">
        <v>0.4587116974592616</v>
      </c>
      <c r="EX18" s="7" t="n">
        <v>0.5446855557247883</v>
      </c>
      <c r="EY18" s="7" t="n">
        <v>0.03251243589003763</v>
      </c>
      <c r="EZ18" s="7" t="n">
        <v>0.4501114400057756</v>
      </c>
      <c r="FA18" s="7" t="n">
        <v>0.5425233313791765</v>
      </c>
      <c r="FB18" s="7" t="n">
        <v>0.3990942063970587</v>
      </c>
      <c r="FC18" s="7" t="n">
        <v>0.1694140167427013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0.6981969439742306</v>
      </c>
      <c r="D19" s="7" t="n">
        <v>0.6992802400160416</v>
      </c>
      <c r="E19" s="7" t="n">
        <v>-0.1167152390453646</v>
      </c>
      <c r="F19" s="7" t="n">
        <v>0.5403554185014633</v>
      </c>
      <c r="G19" s="7" t="n">
        <v>-0.02920988552818521</v>
      </c>
      <c r="H19" s="7" t="n">
        <v>0.2282405153349719</v>
      </c>
      <c r="I19" s="7" t="n">
        <v>0.5293144410697539</v>
      </c>
      <c r="J19" s="7" t="n">
        <v>0.5430220849173214</v>
      </c>
      <c r="K19" s="7" t="n">
        <v>-0.1079801118863338</v>
      </c>
      <c r="L19" s="7" t="n">
        <v>0.7549821672985685</v>
      </c>
      <c r="M19" s="7" t="n">
        <v>0.8186429601417967</v>
      </c>
      <c r="N19" s="7" t="n">
        <v>0.6625845783350249</v>
      </c>
      <c r="O19" s="7" t="n">
        <v>0.8079245757561796</v>
      </c>
      <c r="P19" s="7" t="n">
        <v>0.8269308098062728</v>
      </c>
      <c r="Q19" s="7" t="n">
        <v>0.8673158724047919</v>
      </c>
      <c r="R19" s="7" t="n">
        <v>0.8559733876091093</v>
      </c>
      <c r="S19" s="7" t="n">
        <v>0.6757684510356076</v>
      </c>
      <c r="T19" s="7" t="n">
        <v>1</v>
      </c>
      <c r="U19" s="7" t="n">
        <v>0.5604709711712793</v>
      </c>
      <c r="V19" s="7" t="n">
        <v>0.4988551754259072</v>
      </c>
      <c r="W19" s="7" t="n">
        <v>0.2037843750565037</v>
      </c>
      <c r="X19" s="7" t="n">
        <v>0.5743994452607167</v>
      </c>
      <c r="Y19" s="7" t="n">
        <v>0.5745355825939661</v>
      </c>
      <c r="Z19" s="7" t="n">
        <v>0.8910591068833578</v>
      </c>
      <c r="AA19" s="7" t="n">
        <v>0.8959407144692185</v>
      </c>
      <c r="AB19" s="7" t="n">
        <v>0.822460958513643</v>
      </c>
      <c r="AC19" s="7" t="n">
        <v>0.5471554189743357</v>
      </c>
      <c r="AD19" s="7" t="n">
        <v>0.7786307603571995</v>
      </c>
      <c r="AE19" s="7" t="n">
        <v>0.04298542988328705</v>
      </c>
      <c r="AF19" s="7" t="n">
        <v>0.03075061386187801</v>
      </c>
      <c r="AG19" s="7" t="n">
        <v>0.1879616817339809</v>
      </c>
      <c r="AH19" s="7" t="n">
        <v>0.6231431199850035</v>
      </c>
      <c r="AI19" s="7" t="n">
        <v>0.7301485477890635</v>
      </c>
      <c r="AJ19" s="7" t="n">
        <v>0.6269619469559872</v>
      </c>
      <c r="AK19" s="7" t="n">
        <v>0.4107649542339166</v>
      </c>
      <c r="AL19" s="7" t="n">
        <v>0.1887331850777724</v>
      </c>
      <c r="AM19" s="7" t="n">
        <v>0.5450052180441323</v>
      </c>
      <c r="AN19" s="7" t="n">
        <v>0.6342496086008784</v>
      </c>
      <c r="AO19" s="7" t="n">
        <v>0.8899869212820792</v>
      </c>
      <c r="AP19" s="7" t="n">
        <v>0.8748073313598412</v>
      </c>
      <c r="AQ19" s="7" t="n">
        <v>0.85753261129933</v>
      </c>
      <c r="AR19" s="7" t="n">
        <v>0.8288180795910179</v>
      </c>
      <c r="AS19" s="7" t="n">
        <v>0.8416892225695803</v>
      </c>
      <c r="AT19" s="7" t="n">
        <v>0.8241180524305558</v>
      </c>
      <c r="AU19" s="7" t="n">
        <v>0.8583894563387132</v>
      </c>
      <c r="AV19" s="7" t="n">
        <v>0.3794355945704546</v>
      </c>
      <c r="AW19" s="7" t="n">
        <v>0.8269858796592794</v>
      </c>
      <c r="AX19" s="7" t="n">
        <v>0.7315296866110783</v>
      </c>
      <c r="AY19" s="7" t="n">
        <v>0.5821009044649077</v>
      </c>
      <c r="AZ19" s="7" t="n">
        <v>0.2074083282593292</v>
      </c>
      <c r="BA19" s="7" t="n">
        <v>0.5945926112456532</v>
      </c>
      <c r="BB19" s="7" t="n">
        <v>0.6266636842690049</v>
      </c>
      <c r="BC19" s="7" t="n">
        <v>0.8324583200329804</v>
      </c>
      <c r="BD19" s="7" t="n">
        <v>0.6118295394339556</v>
      </c>
      <c r="BE19" s="7" t="n">
        <v>0.8306422649801957</v>
      </c>
      <c r="BF19" s="7" t="n">
        <v>0.4107651048379463</v>
      </c>
      <c r="BG19" s="7" t="n">
        <v>0.537216069882374</v>
      </c>
      <c r="BH19" s="7" t="n">
        <v>0.6963916271040581</v>
      </c>
      <c r="BI19" s="7" t="n">
        <v>0.6122438340197552</v>
      </c>
      <c r="BJ19" s="7" t="n">
        <v>0.6534412701027668</v>
      </c>
      <c r="BK19" s="7" t="n">
        <v>0.5982432205288206</v>
      </c>
      <c r="BL19" s="7" t="n">
        <v>0.6128434278939109</v>
      </c>
      <c r="BM19" s="7" t="n">
        <v>-0.3672584926829792</v>
      </c>
      <c r="BN19" s="7" t="n">
        <v>0.1977255852480874</v>
      </c>
      <c r="BO19" s="7" t="n">
        <v>0.6639038002836886</v>
      </c>
      <c r="BP19" s="7" t="n">
        <v>0.2485271185212153</v>
      </c>
      <c r="BQ19" s="7" t="n">
        <v>0.1030540336211485</v>
      </c>
      <c r="BR19" s="7" t="n">
        <v>0.6464831912218815</v>
      </c>
      <c r="BS19" s="7" t="n">
        <v>0.5935186581238611</v>
      </c>
      <c r="BT19" s="7" t="n">
        <v>0.6347142898514815</v>
      </c>
      <c r="BU19" s="7" t="n">
        <v>0.7920593859009321</v>
      </c>
      <c r="BV19" s="7" t="n">
        <v>0.3240365641652601</v>
      </c>
      <c r="BW19" s="7" t="n">
        <v>0.1967110237629856</v>
      </c>
      <c r="BX19" s="7" t="n">
        <v>0.6333212085237011</v>
      </c>
      <c r="BY19" s="7" t="n">
        <v>0.1848080708682642</v>
      </c>
      <c r="BZ19" s="7" t="n">
        <v>0.4343561649776</v>
      </c>
      <c r="CA19" s="7" t="n">
        <v>0.8436438451671994</v>
      </c>
      <c r="CB19" s="7" t="n">
        <v>0.8629058334867613</v>
      </c>
      <c r="CC19" s="7" t="n">
        <v>0.2074191817422579</v>
      </c>
      <c r="CD19" s="7" t="n">
        <v>0.6243528213620286</v>
      </c>
      <c r="CE19" s="7" t="n">
        <v>0.132386600774285</v>
      </c>
      <c r="CF19" s="7" t="n">
        <v>0.578159236540524</v>
      </c>
      <c r="CG19" s="7" t="n">
        <v>0.8323395608368849</v>
      </c>
      <c r="CH19" s="7" t="n">
        <v>0.8136582552854542</v>
      </c>
      <c r="CI19" s="7" t="n">
        <v>0.5952330378125139</v>
      </c>
      <c r="CJ19" s="7" t="n">
        <v>-0.1687775879810666</v>
      </c>
      <c r="CK19" s="7" t="n">
        <v>0.627252207186357</v>
      </c>
      <c r="CL19" s="7" t="n">
        <v>0.7854491425616114</v>
      </c>
      <c r="CM19" s="7" t="n">
        <v>0.8254478112820338</v>
      </c>
      <c r="CN19" s="7" t="n">
        <v>0.4436549101888241</v>
      </c>
      <c r="CO19" s="7" t="n">
        <v>0.8209306143925524</v>
      </c>
      <c r="CP19" s="7" t="n">
        <v>0.04760754095396857</v>
      </c>
      <c r="CQ19" s="7" t="n">
        <v>0.6873863297273695</v>
      </c>
      <c r="CR19" s="7" t="n">
        <v>0.6256574252510592</v>
      </c>
      <c r="CS19" s="7" t="n">
        <v>0.1873183850754793</v>
      </c>
      <c r="CT19" s="7" t="n">
        <v>-0.2942404660772938</v>
      </c>
      <c r="CU19" s="7" t="n">
        <v>0.44769489422154</v>
      </c>
      <c r="CV19" s="7" t="n">
        <v>0.5629880214956157</v>
      </c>
      <c r="CW19" s="7" t="n">
        <v>0.8050504749560797</v>
      </c>
      <c r="CX19" s="7" t="n">
        <v>0.7376729088174241</v>
      </c>
      <c r="CY19" s="7" t="n">
        <v>0.8595824514856716</v>
      </c>
      <c r="CZ19" s="7" t="n">
        <v>0.2340634446528764</v>
      </c>
      <c r="DA19" s="7" t="n">
        <v>0.600670745113688</v>
      </c>
      <c r="DB19" s="7" t="n">
        <v>0.6183919749961454</v>
      </c>
      <c r="DC19" s="7" t="n">
        <v>0.5966259733701764</v>
      </c>
      <c r="DD19" s="7" t="n">
        <v>0.6925972436159182</v>
      </c>
      <c r="DE19" s="7" t="n">
        <v>0.903947853613129</v>
      </c>
      <c r="DF19" s="7" t="n">
        <v>0.6188528590106331</v>
      </c>
      <c r="DG19" s="7" t="n">
        <v>0.231113031652347</v>
      </c>
      <c r="DH19" s="7" t="n">
        <v>0.8213806465854122</v>
      </c>
      <c r="DI19" s="7" t="n">
        <v>0.7231791144569081</v>
      </c>
      <c r="DJ19" s="7" t="n">
        <v>0.8648859940589595</v>
      </c>
      <c r="DK19" s="7" t="n">
        <v>0.454822300943734</v>
      </c>
      <c r="DL19" s="7" t="n">
        <v>0.6071389428553745</v>
      </c>
      <c r="DM19" s="7" t="n">
        <v>0.8351179898552912</v>
      </c>
      <c r="DN19" s="7" t="n">
        <v>0.7670560302527263</v>
      </c>
      <c r="DO19" s="7" t="n">
        <v>0.7681562897008993</v>
      </c>
      <c r="DP19" s="7" t="n">
        <v>0.776321897534342</v>
      </c>
      <c r="DQ19" s="7" t="n">
        <v>0.6069774299398726</v>
      </c>
      <c r="DR19" s="7" t="n">
        <v>0.8214207010266551</v>
      </c>
      <c r="DS19" s="7" t="n">
        <v>0.8510134692178387</v>
      </c>
      <c r="DT19" s="7" t="n">
        <v>0.6624326406821661</v>
      </c>
      <c r="DU19" s="7" t="n">
        <v>0.8570555030261175</v>
      </c>
      <c r="DV19" s="7" t="n">
        <v>0.8611270744167889</v>
      </c>
      <c r="DW19" s="7" t="n">
        <v>0.5977378922930235</v>
      </c>
      <c r="DX19" s="7" t="n">
        <v>0.7402485900562462</v>
      </c>
      <c r="DY19" s="7" t="n">
        <v>0.3618367652448057</v>
      </c>
      <c r="DZ19" s="7" t="n">
        <v>0.4012395009984376</v>
      </c>
      <c r="EA19" s="7" t="n">
        <v>0.6594652642875309</v>
      </c>
      <c r="EB19" s="7" t="n">
        <v>0.7558154564747717</v>
      </c>
      <c r="EC19" s="7" t="n">
        <v>0.8071001780570328</v>
      </c>
      <c r="ED19" s="7" t="n">
        <v>0.7495616201080278</v>
      </c>
      <c r="EE19" s="7" t="n">
        <v>0.8555334647310111</v>
      </c>
      <c r="EF19" s="7" t="n">
        <v>0.833633770379082</v>
      </c>
      <c r="EG19" s="7" t="n">
        <v>0.6740336320199158</v>
      </c>
      <c r="EH19" s="7" t="n">
        <v>0.795088804387871</v>
      </c>
      <c r="EI19" s="7" t="n">
        <v>0.5973076026916602</v>
      </c>
      <c r="EJ19" s="7" t="n">
        <v>0.6616198275986678</v>
      </c>
      <c r="EK19" s="7" t="n">
        <v>0.8427781331969902</v>
      </c>
      <c r="EL19" s="7" t="n">
        <v>0.6024449860008152</v>
      </c>
      <c r="EM19" s="7" t="n">
        <v>0.8160601251035604</v>
      </c>
      <c r="EN19" s="7" t="n">
        <v>0.1789989476094206</v>
      </c>
      <c r="EO19" s="7" t="n">
        <v>0.5845258360089033</v>
      </c>
      <c r="EP19" s="7" t="n">
        <v>0.8182310160104419</v>
      </c>
      <c r="EQ19" s="7" t="n">
        <v>0.4925057267741471</v>
      </c>
      <c r="ER19" s="7" t="n">
        <v>-0.3715212912124748</v>
      </c>
      <c r="ES19" s="7" t="n">
        <v>0.5039821804916059</v>
      </c>
      <c r="ET19" s="7" t="n">
        <v>0.7661777222240505</v>
      </c>
      <c r="EU19" s="7" t="n">
        <v>0.8413041297696036</v>
      </c>
      <c r="EV19" s="7" t="n">
        <v>0.05825501779468884</v>
      </c>
      <c r="EW19" s="7" t="n">
        <v>0.7723123794822943</v>
      </c>
      <c r="EX19" s="7" t="n">
        <v>0.5641216345630777</v>
      </c>
      <c r="EY19" s="7" t="n">
        <v>-0.1966966911651323</v>
      </c>
      <c r="EZ19" s="7" t="n">
        <v>0.8700091560070726</v>
      </c>
      <c r="FA19" s="7" t="n">
        <v>0.7158593442591447</v>
      </c>
      <c r="FB19" s="7" t="n">
        <v>0.4571747322738599</v>
      </c>
      <c r="FC19" s="7" t="n">
        <v>-0.1096967746677239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0.6880199928095792</v>
      </c>
      <c r="D20" s="7" t="n">
        <v>0.7230364085880449</v>
      </c>
      <c r="E20" s="7" t="n">
        <v>0.2678748182610274</v>
      </c>
      <c r="F20" s="7" t="n">
        <v>0.6199366235097866</v>
      </c>
      <c r="G20" s="7" t="n">
        <v>0.1268415387550389</v>
      </c>
      <c r="H20" s="7" t="n">
        <v>0.5113995536117015</v>
      </c>
      <c r="I20" s="7" t="n">
        <v>0.9576039177873849</v>
      </c>
      <c r="J20" s="7" t="n">
        <v>0.5956323857022847</v>
      </c>
      <c r="K20" s="7" t="n">
        <v>0.3120826775602801</v>
      </c>
      <c r="L20" s="7" t="n">
        <v>0.7105320476981971</v>
      </c>
      <c r="M20" s="7" t="n">
        <v>0.3768705121930938</v>
      </c>
      <c r="N20" s="7" t="n">
        <v>0.5077651140635218</v>
      </c>
      <c r="O20" s="7" t="n">
        <v>0.3717293102347326</v>
      </c>
      <c r="P20" s="7" t="n">
        <v>0.4211642465098202</v>
      </c>
      <c r="Q20" s="7" t="n">
        <v>0.6013945513228688</v>
      </c>
      <c r="R20" s="7" t="n">
        <v>0.4387723764578144</v>
      </c>
      <c r="S20" s="7" t="n">
        <v>0.5991668979890182</v>
      </c>
      <c r="T20" s="7" t="n">
        <v>0.5604709711712793</v>
      </c>
      <c r="U20" s="7" t="n">
        <v>1</v>
      </c>
      <c r="V20" s="7" t="n">
        <v>0.6547896906082604</v>
      </c>
      <c r="W20" s="7" t="n">
        <v>0.4912338401247835</v>
      </c>
      <c r="X20" s="7" t="n">
        <v>0.9973320998784568</v>
      </c>
      <c r="Y20" s="7" t="n">
        <v>0.5984487961472369</v>
      </c>
      <c r="Z20" s="7" t="n">
        <v>0.6407027168717869</v>
      </c>
      <c r="AA20" s="7" t="n">
        <v>0.7008561774808825</v>
      </c>
      <c r="AB20" s="7" t="n">
        <v>0.7270221343424774</v>
      </c>
      <c r="AC20" s="7" t="n">
        <v>0.5560931363674682</v>
      </c>
      <c r="AD20" s="7" t="n">
        <v>0.7052158337337472</v>
      </c>
      <c r="AE20" s="7" t="n">
        <v>0.4425802237791231</v>
      </c>
      <c r="AF20" s="7" t="n">
        <v>0.4222204749581305</v>
      </c>
      <c r="AG20" s="7" t="n">
        <v>0.4967195094977075</v>
      </c>
      <c r="AH20" s="7" t="n">
        <v>0.5942404425529556</v>
      </c>
      <c r="AI20" s="7" t="n">
        <v>0.4189391211746171</v>
      </c>
      <c r="AJ20" s="7" t="n">
        <v>0.5818281923454571</v>
      </c>
      <c r="AK20" s="7" t="n">
        <v>0.6614924054128503</v>
      </c>
      <c r="AL20" s="7" t="n">
        <v>0.4899709132111308</v>
      </c>
      <c r="AM20" s="7" t="n">
        <v>0.5772063561129959</v>
      </c>
      <c r="AN20" s="7" t="n">
        <v>0.5884035531230947</v>
      </c>
      <c r="AO20" s="7" t="n">
        <v>0.4225205745476044</v>
      </c>
      <c r="AP20" s="7" t="n">
        <v>0.6790198285786446</v>
      </c>
      <c r="AQ20" s="7" t="n">
        <v>0.5995992578835981</v>
      </c>
      <c r="AR20" s="7" t="n">
        <v>0.5456005218254366</v>
      </c>
      <c r="AS20" s="7" t="n">
        <v>0.5655039233388693</v>
      </c>
      <c r="AT20" s="7" t="n">
        <v>0.5723815113910892</v>
      </c>
      <c r="AU20" s="7" t="n">
        <v>0.5924112229481061</v>
      </c>
      <c r="AV20" s="7" t="n">
        <v>0.6637338249376838</v>
      </c>
      <c r="AW20" s="7" t="n">
        <v>0.6519740324947516</v>
      </c>
      <c r="AX20" s="7" t="n">
        <v>0.4165507676265599</v>
      </c>
      <c r="AY20" s="7" t="n">
        <v>0.9974780672863989</v>
      </c>
      <c r="AZ20" s="7" t="n">
        <v>0.5022047646250761</v>
      </c>
      <c r="BA20" s="7" t="n">
        <v>0.5151476615874534</v>
      </c>
      <c r="BB20" s="7" t="n">
        <v>0.573558951920763</v>
      </c>
      <c r="BC20" s="7" t="n">
        <v>0.5763125481099679</v>
      </c>
      <c r="BD20" s="7" t="n">
        <v>0.6275979632858144</v>
      </c>
      <c r="BE20" s="7" t="n">
        <v>0.6200927135981679</v>
      </c>
      <c r="BF20" s="7" t="n">
        <v>0.6614925901577572</v>
      </c>
      <c r="BG20" s="7" t="n">
        <v>0.4882661020509278</v>
      </c>
      <c r="BH20" s="7" t="n">
        <v>0.5350715287754766</v>
      </c>
      <c r="BI20" s="7" t="n">
        <v>0.3467064359536752</v>
      </c>
      <c r="BJ20" s="7" t="n">
        <v>0.4918449314669113</v>
      </c>
      <c r="BK20" s="7" t="n">
        <v>0.5030005428717909</v>
      </c>
      <c r="BL20" s="7" t="n">
        <v>0.5949367044156616</v>
      </c>
      <c r="BM20" s="7" t="n">
        <v>-0.1457480308641887</v>
      </c>
      <c r="BN20" s="7" t="n">
        <v>0.4763145215292461</v>
      </c>
      <c r="BO20" s="7" t="n">
        <v>0.5968314019133135</v>
      </c>
      <c r="BP20" s="7" t="n">
        <v>0.527587131801632</v>
      </c>
      <c r="BQ20" s="7" t="n">
        <v>0.4684814277513178</v>
      </c>
      <c r="BR20" s="7" t="n">
        <v>0.6454040988629002</v>
      </c>
      <c r="BS20" s="7" t="n">
        <v>0.6852168941479693</v>
      </c>
      <c r="BT20" s="7" t="n">
        <v>0.7215523196756943</v>
      </c>
      <c r="BU20" s="7" t="n">
        <v>0.2909412633825702</v>
      </c>
      <c r="BV20" s="7" t="n">
        <v>0.6511585477203788</v>
      </c>
      <c r="BW20" s="7" t="n">
        <v>0.5431835910531706</v>
      </c>
      <c r="BX20" s="7" t="n">
        <v>0.8566811843361756</v>
      </c>
      <c r="BY20" s="7" t="n">
        <v>0.3982968984803946</v>
      </c>
      <c r="BZ20" s="7" t="n">
        <v>0.3837070230611768</v>
      </c>
      <c r="CA20" s="7" t="n">
        <v>0.3367369506035197</v>
      </c>
      <c r="CB20" s="7" t="n">
        <v>0.4184738307696856</v>
      </c>
      <c r="CC20" s="7" t="n">
        <v>0.4974208179626682</v>
      </c>
      <c r="CD20" s="7" t="n">
        <v>0.3698657675980179</v>
      </c>
      <c r="CE20" s="7" t="n">
        <v>0.3385223116243707</v>
      </c>
      <c r="CF20" s="7" t="n">
        <v>0.9976527868668805</v>
      </c>
      <c r="CG20" s="7" t="n">
        <v>0.4168015481478872</v>
      </c>
      <c r="CH20" s="7" t="n">
        <v>0.3750742335707992</v>
      </c>
      <c r="CI20" s="7" t="n">
        <v>0.5874133874094186</v>
      </c>
      <c r="CJ20" s="7" t="n">
        <v>0.1850129027562694</v>
      </c>
      <c r="CK20" s="7" t="n">
        <v>0.5759303723949906</v>
      </c>
      <c r="CL20" s="7" t="n">
        <v>0.3928184122718373</v>
      </c>
      <c r="CM20" s="7" t="n">
        <v>0.3745186762372033</v>
      </c>
      <c r="CN20" s="7" t="n">
        <v>0.2223265199396782</v>
      </c>
      <c r="CO20" s="7" t="n">
        <v>0.3324231897918655</v>
      </c>
      <c r="CP20" s="7" t="n">
        <v>0.4524520252321583</v>
      </c>
      <c r="CQ20" s="7" t="n">
        <v>0.3400524862840515</v>
      </c>
      <c r="CR20" s="7" t="n">
        <v>0.5979715518699508</v>
      </c>
      <c r="CS20" s="7" t="n">
        <v>0.4992644318664455</v>
      </c>
      <c r="CT20" s="7" t="n">
        <v>-0.03861498910412463</v>
      </c>
      <c r="CU20" s="7" t="n">
        <v>0.6893915471606097</v>
      </c>
      <c r="CV20" s="7" t="n">
        <v>0.4805952447057497</v>
      </c>
      <c r="CW20" s="7" t="n">
        <v>0.4067223656451278</v>
      </c>
      <c r="CX20" s="7" t="n">
        <v>0.3961079765885991</v>
      </c>
      <c r="CY20" s="7" t="n">
        <v>0.4695709977846114</v>
      </c>
      <c r="CZ20" s="7" t="n">
        <v>0.4760497444603007</v>
      </c>
      <c r="DA20" s="7" t="n">
        <v>0.5831792323006747</v>
      </c>
      <c r="DB20" s="7" t="n">
        <v>0.5249027689967305</v>
      </c>
      <c r="DC20" s="7" t="n">
        <v>0.5307719766633664</v>
      </c>
      <c r="DD20" s="7" t="n">
        <v>0.390999622035342</v>
      </c>
      <c r="DE20" s="7" t="n">
        <v>0.4718847771528031</v>
      </c>
      <c r="DF20" s="7" t="n">
        <v>0.2907391359782874</v>
      </c>
      <c r="DG20" s="7" t="n">
        <v>0.739361256114629</v>
      </c>
      <c r="DH20" s="7" t="n">
        <v>0.3089285766778551</v>
      </c>
      <c r="DI20" s="7" t="n">
        <v>0.4031633365713608</v>
      </c>
      <c r="DJ20" s="7" t="n">
        <v>0.5088982104583517</v>
      </c>
      <c r="DK20" s="7" t="n">
        <v>0.3920761996815399</v>
      </c>
      <c r="DL20" s="7" t="n">
        <v>0.5220463835332375</v>
      </c>
      <c r="DM20" s="7" t="n">
        <v>0.4015809805543942</v>
      </c>
      <c r="DN20" s="7" t="n">
        <v>0.5898235776005907</v>
      </c>
      <c r="DO20" s="7" t="n">
        <v>0.3723315976106838</v>
      </c>
      <c r="DP20" s="7" t="n">
        <v>0.4168454599670108</v>
      </c>
      <c r="DQ20" s="7" t="n">
        <v>0.6030421467655751</v>
      </c>
      <c r="DR20" s="7" t="n">
        <v>0.4462061087860432</v>
      </c>
      <c r="DS20" s="7" t="n">
        <v>0.4365399272216611</v>
      </c>
      <c r="DT20" s="7" t="n">
        <v>0.4925556149383205</v>
      </c>
      <c r="DU20" s="7" t="n">
        <v>0.3969085053385851</v>
      </c>
      <c r="DV20" s="7" t="n">
        <v>0.5182052004593761</v>
      </c>
      <c r="DW20" s="7" t="n">
        <v>0.520940106018481</v>
      </c>
      <c r="DX20" s="7" t="n">
        <v>0.293295383561449</v>
      </c>
      <c r="DY20" s="7" t="n">
        <v>0.5680636875380691</v>
      </c>
      <c r="DZ20" s="7" t="n">
        <v>0.6126705797915913</v>
      </c>
      <c r="EA20" s="7" t="n">
        <v>0.5032951116104648</v>
      </c>
      <c r="EB20" s="7" t="n">
        <v>0.2984754325816852</v>
      </c>
      <c r="EC20" s="7" t="n">
        <v>0.6009913181716684</v>
      </c>
      <c r="ED20" s="7" t="n">
        <v>0.5265896244820057</v>
      </c>
      <c r="EE20" s="7" t="n">
        <v>0.4871548681248155</v>
      </c>
      <c r="EF20" s="7" t="n">
        <v>0.4102605723211871</v>
      </c>
      <c r="EG20" s="7" t="n">
        <v>0.5819775755203579</v>
      </c>
      <c r="EH20" s="7" t="n">
        <v>0.3712945515122741</v>
      </c>
      <c r="EI20" s="7" t="n">
        <v>0.3402178823721555</v>
      </c>
      <c r="EJ20" s="7" t="n">
        <v>0.5393821533897297</v>
      </c>
      <c r="EK20" s="7" t="n">
        <v>0.4278407576521507</v>
      </c>
      <c r="EL20" s="7" t="n">
        <v>0.6035805249916951</v>
      </c>
      <c r="EM20" s="7" t="n">
        <v>0.378860826671499</v>
      </c>
      <c r="EN20" s="7" t="n">
        <v>0.4673287643192846</v>
      </c>
      <c r="EO20" s="7" t="n">
        <v>0.959510034762181</v>
      </c>
      <c r="EP20" s="7" t="n">
        <v>0.3820127782910414</v>
      </c>
      <c r="EQ20" s="7" t="n">
        <v>0.3096912943835476</v>
      </c>
      <c r="ER20" s="7" t="n">
        <v>-0.1502314684492778</v>
      </c>
      <c r="ES20" s="7" t="n">
        <v>0.4839333205522058</v>
      </c>
      <c r="ET20" s="7" t="n">
        <v>0.2944370878683579</v>
      </c>
      <c r="EU20" s="7" t="n">
        <v>0.3956262795644995</v>
      </c>
      <c r="EV20" s="7" t="n">
        <v>0.3848135297572022</v>
      </c>
      <c r="EW20" s="7" t="n">
        <v>0.2898643770232772</v>
      </c>
      <c r="EX20" s="7" t="n">
        <v>0.4830263617651341</v>
      </c>
      <c r="EY20" s="7" t="n">
        <v>0.1687198164352522</v>
      </c>
      <c r="EZ20" s="7" t="n">
        <v>0.4280911009943474</v>
      </c>
      <c r="FA20" s="7" t="n">
        <v>0.3596167867018348</v>
      </c>
      <c r="FB20" s="7" t="n">
        <v>0.4026431905328328</v>
      </c>
      <c r="FC20" s="7" t="n">
        <v>0.2968810500059615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0.6948285604046986</v>
      </c>
      <c r="D21" s="7" t="n">
        <v>0.6369893810854081</v>
      </c>
      <c r="E21" s="7" t="n">
        <v>0.39143314013012</v>
      </c>
      <c r="F21" s="7" t="n">
        <v>0.5389808605811808</v>
      </c>
      <c r="G21" s="7" t="n">
        <v>0.1506822799134547</v>
      </c>
      <c r="H21" s="7" t="n">
        <v>0.6916994508265017</v>
      </c>
      <c r="I21" s="7" t="n">
        <v>0.6715139859634541</v>
      </c>
      <c r="J21" s="7" t="n">
        <v>0.6509502151815422</v>
      </c>
      <c r="K21" s="7" t="n">
        <v>0.3933733188169252</v>
      </c>
      <c r="L21" s="7" t="n">
        <v>0.6726992989720669</v>
      </c>
      <c r="M21" s="7" t="n">
        <v>0.2838589471189916</v>
      </c>
      <c r="N21" s="7" t="n">
        <v>0.4510704620384073</v>
      </c>
      <c r="O21" s="7" t="n">
        <v>0.2432376036118236</v>
      </c>
      <c r="P21" s="7" t="n">
        <v>0.343486534625927</v>
      </c>
      <c r="Q21" s="7" t="n">
        <v>0.6652033989258544</v>
      </c>
      <c r="R21" s="7" t="n">
        <v>0.2739949943243934</v>
      </c>
      <c r="S21" s="7" t="n">
        <v>0.7065496927212799</v>
      </c>
      <c r="T21" s="7" t="n">
        <v>0.4988551754259072</v>
      </c>
      <c r="U21" s="7" t="n">
        <v>0.6547896906082604</v>
      </c>
      <c r="V21" s="7" t="n">
        <v>1</v>
      </c>
      <c r="W21" s="7" t="n">
        <v>0.6585049944087159</v>
      </c>
      <c r="X21" s="7" t="n">
        <v>0.6574341074691783</v>
      </c>
      <c r="Y21" s="7" t="n">
        <v>0.6558962074053749</v>
      </c>
      <c r="Z21" s="7" t="n">
        <v>0.6632428388250129</v>
      </c>
      <c r="AA21" s="7" t="n">
        <v>0.7169010001251519</v>
      </c>
      <c r="AB21" s="7" t="n">
        <v>0.7059484900914262</v>
      </c>
      <c r="AC21" s="7" t="n">
        <v>0.5232289539136643</v>
      </c>
      <c r="AD21" s="7" t="n">
        <v>0.6105168493584173</v>
      </c>
      <c r="AE21" s="7" t="n">
        <v>0.5919486746222107</v>
      </c>
      <c r="AF21" s="7" t="n">
        <v>0.5050380102918092</v>
      </c>
      <c r="AG21" s="7" t="n">
        <v>0.7358983811517132</v>
      </c>
      <c r="AH21" s="7" t="n">
        <v>0.5702347083594675</v>
      </c>
      <c r="AI21" s="7" t="n">
        <v>0.2509843475121088</v>
      </c>
      <c r="AJ21" s="7" t="n">
        <v>0.6047658478129361</v>
      </c>
      <c r="AK21" s="7" t="n">
        <v>0.5161348244168968</v>
      </c>
      <c r="AL21" s="7" t="n">
        <v>0.795688008587895</v>
      </c>
      <c r="AM21" s="7" t="n">
        <v>0.634493826388719</v>
      </c>
      <c r="AN21" s="7" t="n">
        <v>0.5744407408229788</v>
      </c>
      <c r="AO21" s="7" t="n">
        <v>0.3837150483792235</v>
      </c>
      <c r="AP21" s="7" t="n">
        <v>0.6786165138984809</v>
      </c>
      <c r="AQ21" s="7" t="n">
        <v>0.4893953849016329</v>
      </c>
      <c r="AR21" s="7" t="n">
        <v>0.4092187168720171</v>
      </c>
      <c r="AS21" s="7" t="n">
        <v>0.4287447763103534</v>
      </c>
      <c r="AT21" s="7" t="n">
        <v>0.4924465978041606</v>
      </c>
      <c r="AU21" s="7" t="n">
        <v>0.6294722371123974</v>
      </c>
      <c r="AV21" s="7" t="n">
        <v>0.7821161790509746</v>
      </c>
      <c r="AW21" s="7" t="n">
        <v>0.6495576275346275</v>
      </c>
      <c r="AX21" s="7" t="n">
        <v>0.2411421368815722</v>
      </c>
      <c r="AY21" s="7" t="n">
        <v>0.649552449897109</v>
      </c>
      <c r="AZ21" s="7" t="n">
        <v>0.6543632577514067</v>
      </c>
      <c r="BA21" s="7" t="n">
        <v>0.4895462035344659</v>
      </c>
      <c r="BB21" s="7" t="n">
        <v>0.4682174589190297</v>
      </c>
      <c r="BC21" s="7" t="n">
        <v>0.4437557967507436</v>
      </c>
      <c r="BD21" s="7" t="n">
        <v>0.6935680802843651</v>
      </c>
      <c r="BE21" s="7" t="n">
        <v>0.611569865909261</v>
      </c>
      <c r="BF21" s="7" t="n">
        <v>0.5161348092522142</v>
      </c>
      <c r="BG21" s="7" t="n">
        <v>0.4831146232901479</v>
      </c>
      <c r="BH21" s="7" t="n">
        <v>0.5130665889085311</v>
      </c>
      <c r="BI21" s="7" t="n">
        <v>0.5107552609675849</v>
      </c>
      <c r="BJ21" s="7" t="n">
        <v>0.4702304194421837</v>
      </c>
      <c r="BK21" s="7" t="n">
        <v>0.4860317840002771</v>
      </c>
      <c r="BL21" s="7" t="n">
        <v>0.6777654707732531</v>
      </c>
      <c r="BM21" s="7" t="n">
        <v>-0.1150985036643944</v>
      </c>
      <c r="BN21" s="7" t="n">
        <v>0.6166857427880328</v>
      </c>
      <c r="BO21" s="7" t="n">
        <v>0.6487627200092603</v>
      </c>
      <c r="BP21" s="7" t="n">
        <v>0.6234287725894333</v>
      </c>
      <c r="BQ21" s="7" t="n">
        <v>0.5512674596504074</v>
      </c>
      <c r="BR21" s="7" t="n">
        <v>0.4765107815801418</v>
      </c>
      <c r="BS21" s="7" t="n">
        <v>0.7255719949881217</v>
      </c>
      <c r="BT21" s="7" t="n">
        <v>0.4897086415660925</v>
      </c>
      <c r="BU21" s="7" t="n">
        <v>0.4074111785125074</v>
      </c>
      <c r="BV21" s="7" t="n">
        <v>0.700983886881031</v>
      </c>
      <c r="BW21" s="7" t="n">
        <v>0.6097305635796522</v>
      </c>
      <c r="BX21" s="7" t="n">
        <v>0.6777305037384005</v>
      </c>
      <c r="BY21" s="7" t="n">
        <v>0.5384593582197319</v>
      </c>
      <c r="BZ21" s="7" t="n">
        <v>0.5944422688897095</v>
      </c>
      <c r="CA21" s="7" t="n">
        <v>0.3989230181224445</v>
      </c>
      <c r="CB21" s="7" t="n">
        <v>0.356067055863852</v>
      </c>
      <c r="CC21" s="7" t="n">
        <v>0.6626562267692651</v>
      </c>
      <c r="CD21" s="7" t="n">
        <v>0.5039775639044886</v>
      </c>
      <c r="CE21" s="7" t="n">
        <v>0.7059754612432169</v>
      </c>
      <c r="CF21" s="7" t="n">
        <v>0.6696386108430493</v>
      </c>
      <c r="CG21" s="7" t="n">
        <v>0.2441224902216847</v>
      </c>
      <c r="CH21" s="7" t="n">
        <v>0.5120234089220425</v>
      </c>
      <c r="CI21" s="7" t="n">
        <v>0.4602760595447895</v>
      </c>
      <c r="CJ21" s="7" t="n">
        <v>0.2755545400368953</v>
      </c>
      <c r="CK21" s="7" t="n">
        <v>0.4625758889337452</v>
      </c>
      <c r="CL21" s="7" t="n">
        <v>0.5603841143464349</v>
      </c>
      <c r="CM21" s="7" t="n">
        <v>0.2478950006605024</v>
      </c>
      <c r="CN21" s="7" t="n">
        <v>0.4551853494772644</v>
      </c>
      <c r="CO21" s="7" t="n">
        <v>0.3405109852497265</v>
      </c>
      <c r="CP21" s="7" t="n">
        <v>0.6014074508434395</v>
      </c>
      <c r="CQ21" s="7" t="n">
        <v>0.384862207209576</v>
      </c>
      <c r="CR21" s="7" t="n">
        <v>0.6799427208743953</v>
      </c>
      <c r="CS21" s="7" t="n">
        <v>0.6445986709342361</v>
      </c>
      <c r="CT21" s="7" t="n">
        <v>-0.0682005454411022</v>
      </c>
      <c r="CU21" s="7" t="n">
        <v>0.7941438823719279</v>
      </c>
      <c r="CV21" s="7" t="n">
        <v>0.4624128804171319</v>
      </c>
      <c r="CW21" s="7" t="n">
        <v>0.2144620883670875</v>
      </c>
      <c r="CX21" s="7" t="n">
        <v>0.2335638972129566</v>
      </c>
      <c r="CY21" s="7" t="n">
        <v>0.3367987258586194</v>
      </c>
      <c r="CZ21" s="7" t="n">
        <v>0.7002423026345594</v>
      </c>
      <c r="DA21" s="7" t="n">
        <v>0.5774874040707005</v>
      </c>
      <c r="DB21" s="7" t="n">
        <v>0.6295588867019992</v>
      </c>
      <c r="DC21" s="7" t="n">
        <v>0.4080631968577103</v>
      </c>
      <c r="DD21" s="7" t="n">
        <v>0.1728079290578788</v>
      </c>
      <c r="DE21" s="7" t="n">
        <v>0.5154890720475859</v>
      </c>
      <c r="DF21" s="7" t="n">
        <v>0.4226658219651086</v>
      </c>
      <c r="DG21" s="7" t="n">
        <v>0.3248302094038407</v>
      </c>
      <c r="DH21" s="7" t="n">
        <v>0.3278873592996795</v>
      </c>
      <c r="DI21" s="7" t="n">
        <v>0.2077169843307325</v>
      </c>
      <c r="DJ21" s="7" t="n">
        <v>0.3781036572799129</v>
      </c>
      <c r="DK21" s="7" t="n">
        <v>0.2713835447857921</v>
      </c>
      <c r="DL21" s="7" t="n">
        <v>0.4955848468248396</v>
      </c>
      <c r="DM21" s="7" t="n">
        <v>0.3296046090967573</v>
      </c>
      <c r="DN21" s="7" t="n">
        <v>0.7509884450536365</v>
      </c>
      <c r="DO21" s="7" t="n">
        <v>0.180928541579205</v>
      </c>
      <c r="DP21" s="7" t="n">
        <v>0.19967498186775</v>
      </c>
      <c r="DQ21" s="7" t="n">
        <v>0.5653407388181181</v>
      </c>
      <c r="DR21" s="7" t="n">
        <v>0.2508027448064137</v>
      </c>
      <c r="DS21" s="7" t="n">
        <v>0.3680035720675452</v>
      </c>
      <c r="DT21" s="7" t="n">
        <v>0.498609516369849</v>
      </c>
      <c r="DU21" s="7" t="n">
        <v>0.3792363663087277</v>
      </c>
      <c r="DV21" s="7" t="n">
        <v>0.366873534655863</v>
      </c>
      <c r="DW21" s="7" t="n">
        <v>0.5406839521075324</v>
      </c>
      <c r="DX21" s="7" t="n">
        <v>0.3682420186931734</v>
      </c>
      <c r="DY21" s="7" t="n">
        <v>0.6539513807278704</v>
      </c>
      <c r="DZ21" s="7" t="n">
        <v>0.5681362437066868</v>
      </c>
      <c r="EA21" s="7" t="n">
        <v>0.5695766066974164</v>
      </c>
      <c r="EB21" s="7" t="n">
        <v>0.2846649325090079</v>
      </c>
      <c r="EC21" s="7" t="n">
        <v>0.5861363343226689</v>
      </c>
      <c r="ED21" s="7" t="n">
        <v>0.6071896816657625</v>
      </c>
      <c r="EE21" s="7" t="n">
        <v>0.4632356176147231</v>
      </c>
      <c r="EF21" s="7" t="n">
        <v>0.2837467545066726</v>
      </c>
      <c r="EG21" s="7" t="n">
        <v>0.6341101353428678</v>
      </c>
      <c r="EH21" s="7" t="n">
        <v>0.3095805838345018</v>
      </c>
      <c r="EI21" s="7" t="n">
        <v>0.4006209317444345</v>
      </c>
      <c r="EJ21" s="7" t="n">
        <v>0.4694127234936761</v>
      </c>
      <c r="EK21" s="7" t="n">
        <v>0.4883661099454867</v>
      </c>
      <c r="EL21" s="7" t="n">
        <v>0.6298216005306317</v>
      </c>
      <c r="EM21" s="7" t="n">
        <v>0.3168034089583571</v>
      </c>
      <c r="EN21" s="7" t="n">
        <v>0.691233792495125</v>
      </c>
      <c r="EO21" s="7" t="n">
        <v>0.6008425495980111</v>
      </c>
      <c r="EP21" s="7" t="n">
        <v>0.3158848615596234</v>
      </c>
      <c r="EQ21" s="7" t="n">
        <v>0.4790320441653106</v>
      </c>
      <c r="ER21" s="7" t="n">
        <v>-0.1207449492758218</v>
      </c>
      <c r="ES21" s="7" t="n">
        <v>0.483557256952748</v>
      </c>
      <c r="ET21" s="7" t="n">
        <v>0.3907566746317014</v>
      </c>
      <c r="EU21" s="7" t="n">
        <v>0.315157236282388</v>
      </c>
      <c r="EV21" s="7" t="n">
        <v>0.5215687215544024</v>
      </c>
      <c r="EW21" s="7" t="n">
        <v>0.4024248442012659</v>
      </c>
      <c r="EX21" s="7" t="n">
        <v>0.6848567404914399</v>
      </c>
      <c r="EY21" s="7" t="n">
        <v>0.2289532694089354</v>
      </c>
      <c r="EZ21" s="7" t="n">
        <v>0.3115142704366076</v>
      </c>
      <c r="FA21" s="7" t="n">
        <v>0.4513783023258457</v>
      </c>
      <c r="FB21" s="7" t="n">
        <v>0.2710018105431594</v>
      </c>
      <c r="FC21" s="7" t="n">
        <v>0.3986236327303703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0.6386001426853035</v>
      </c>
      <c r="D22" s="7" t="n">
        <v>0.5552754865980076</v>
      </c>
      <c r="E22" s="7" t="n">
        <v>0.5307824152075349</v>
      </c>
      <c r="F22" s="7" t="n">
        <v>0.5739697396850844</v>
      </c>
      <c r="G22" s="7" t="n">
        <v>0.3875781367078832</v>
      </c>
      <c r="H22" s="7" t="n">
        <v>0.9793183237352785</v>
      </c>
      <c r="I22" s="7" t="n">
        <v>0.5344461867968713</v>
      </c>
      <c r="J22" s="7" t="n">
        <v>0.7126235957384937</v>
      </c>
      <c r="K22" s="7" t="n">
        <v>0.5054682741030172</v>
      </c>
      <c r="L22" s="7" t="n">
        <v>0.5738522295082006</v>
      </c>
      <c r="M22" s="7" t="n">
        <v>0.04793209196298855</v>
      </c>
      <c r="N22" s="7" t="n">
        <v>0.3280154688161015</v>
      </c>
      <c r="O22" s="7" t="n">
        <v>0.006154665144705739</v>
      </c>
      <c r="P22" s="7" t="n">
        <v>0.1099452100138828</v>
      </c>
      <c r="Q22" s="7" t="n">
        <v>0.3675844742603754</v>
      </c>
      <c r="R22" s="7" t="n">
        <v>0.09198584249951929</v>
      </c>
      <c r="S22" s="7" t="n">
        <v>0.4837597004702237</v>
      </c>
      <c r="T22" s="7" t="n">
        <v>0.2037843750565037</v>
      </c>
      <c r="U22" s="7" t="n">
        <v>0.4912338401247835</v>
      </c>
      <c r="V22" s="7" t="n">
        <v>0.6585049944087159</v>
      </c>
      <c r="W22" s="7" t="n">
        <v>1</v>
      </c>
      <c r="X22" s="7" t="n">
        <v>0.494077266982399</v>
      </c>
      <c r="Y22" s="7" t="n">
        <v>0.4869270366231904</v>
      </c>
      <c r="Z22" s="7" t="n">
        <v>0.4273756203476802</v>
      </c>
      <c r="AA22" s="7" t="n">
        <v>0.4535558468496455</v>
      </c>
      <c r="AB22" s="7" t="n">
        <v>0.5506215735785638</v>
      </c>
      <c r="AC22" s="7" t="n">
        <v>0.4315859354904025</v>
      </c>
      <c r="AD22" s="7" t="n">
        <v>0.4852207583748693</v>
      </c>
      <c r="AE22" s="7" t="n">
        <v>0.6149432030587398</v>
      </c>
      <c r="AF22" s="7" t="n">
        <v>0.5065770385243711</v>
      </c>
      <c r="AG22" s="7" t="n">
        <v>0.9547331950167987</v>
      </c>
      <c r="AH22" s="7" t="n">
        <v>0.4741717897818167</v>
      </c>
      <c r="AI22" s="7" t="n">
        <v>0.1181152421463959</v>
      </c>
      <c r="AJ22" s="7" t="n">
        <v>0.3740411649758233</v>
      </c>
      <c r="AK22" s="7" t="n">
        <v>0.4404959608378961</v>
      </c>
      <c r="AL22" s="7" t="n">
        <v>0.6707314162762755</v>
      </c>
      <c r="AM22" s="7" t="n">
        <v>0.4876091761774651</v>
      </c>
      <c r="AN22" s="7" t="n">
        <v>0.4776436255994163</v>
      </c>
      <c r="AO22" s="7" t="n">
        <v>0.1209305289872041</v>
      </c>
      <c r="AP22" s="7" t="n">
        <v>0.4689902392044747</v>
      </c>
      <c r="AQ22" s="7" t="n">
        <v>0.2978858136135216</v>
      </c>
      <c r="AR22" s="7" t="n">
        <v>0.194674628218446</v>
      </c>
      <c r="AS22" s="7" t="n">
        <v>0.2541393838798039</v>
      </c>
      <c r="AT22" s="7" t="n">
        <v>0.3533633412379652</v>
      </c>
      <c r="AU22" s="7" t="n">
        <v>0.4083245520907294</v>
      </c>
      <c r="AV22" s="7" t="n">
        <v>0.7881732816619651</v>
      </c>
      <c r="AW22" s="7" t="n">
        <v>0.4681740390342812</v>
      </c>
      <c r="AX22" s="7" t="n">
        <v>0.1079769401304928</v>
      </c>
      <c r="AY22" s="7" t="n">
        <v>0.4883257514409581</v>
      </c>
      <c r="AZ22" s="7" t="n">
        <v>0.9982601387575722</v>
      </c>
      <c r="BA22" s="7" t="n">
        <v>0.4073201125091675</v>
      </c>
      <c r="BB22" s="7" t="n">
        <v>0.4076236138293665</v>
      </c>
      <c r="BC22" s="7" t="n">
        <v>0.2668970199279898</v>
      </c>
      <c r="BD22" s="7" t="n">
        <v>0.476159832522113</v>
      </c>
      <c r="BE22" s="7" t="n">
        <v>0.4436786037031076</v>
      </c>
      <c r="BF22" s="7" t="n">
        <v>0.4404960030144331</v>
      </c>
      <c r="BG22" s="7" t="n">
        <v>0.4483627060251312</v>
      </c>
      <c r="BH22" s="7" t="n">
        <v>0.3586888167116078</v>
      </c>
      <c r="BI22" s="7" t="n">
        <v>0.3908376618909299</v>
      </c>
      <c r="BJ22" s="7" t="n">
        <v>0.3458482649788831</v>
      </c>
      <c r="BK22" s="7" t="n">
        <v>0.4080514682490044</v>
      </c>
      <c r="BL22" s="7" t="n">
        <v>0.5153805551412308</v>
      </c>
      <c r="BM22" s="7" t="n">
        <v>0.2042594580002216</v>
      </c>
      <c r="BN22" s="7" t="n">
        <v>0.9754909495806943</v>
      </c>
      <c r="BO22" s="7" t="n">
        <v>0.4844835622184573</v>
      </c>
      <c r="BP22" s="7" t="n">
        <v>0.4712022668592651</v>
      </c>
      <c r="BQ22" s="7" t="n">
        <v>0.5168192539666498</v>
      </c>
      <c r="BR22" s="7" t="n">
        <v>0.4610608313809407</v>
      </c>
      <c r="BS22" s="7" t="n">
        <v>0.6485694473212444</v>
      </c>
      <c r="BT22" s="7" t="n">
        <v>0.3450257045842213</v>
      </c>
      <c r="BU22" s="7" t="n">
        <v>0.1664929804763806</v>
      </c>
      <c r="BV22" s="7" t="n">
        <v>0.6067925364371394</v>
      </c>
      <c r="BW22" s="7" t="n">
        <v>0.4701213592768497</v>
      </c>
      <c r="BX22" s="7" t="n">
        <v>0.4821478050344774</v>
      </c>
      <c r="BY22" s="7" t="n">
        <v>0.5643822469675879</v>
      </c>
      <c r="BZ22" s="7" t="n">
        <v>0.6361379644838628</v>
      </c>
      <c r="CA22" s="7" t="n">
        <v>0.1573905311300935</v>
      </c>
      <c r="CB22" s="7" t="n">
        <v>0.1096882886308081</v>
      </c>
      <c r="CC22" s="7" t="n">
        <v>0.9936341741419084</v>
      </c>
      <c r="CD22" s="7" t="n">
        <v>0.4089926989749712</v>
      </c>
      <c r="CE22" s="7" t="n">
        <v>0.6069125705423135</v>
      </c>
      <c r="CF22" s="7" t="n">
        <v>0.5016870352756748</v>
      </c>
      <c r="CG22" s="7" t="n">
        <v>0.05678266531967796</v>
      </c>
      <c r="CH22" s="7" t="n">
        <v>0.2526576427499037</v>
      </c>
      <c r="CI22" s="7" t="n">
        <v>0.384917964581568</v>
      </c>
      <c r="CJ22" s="7" t="n">
        <v>0.4902582772386508</v>
      </c>
      <c r="CK22" s="7" t="n">
        <v>0.387888919233872</v>
      </c>
      <c r="CL22" s="7" t="n">
        <v>0.3015979826614911</v>
      </c>
      <c r="CM22" s="7" t="n">
        <v>0.06448719656370679</v>
      </c>
      <c r="CN22" s="7" t="n">
        <v>0.3292850177564993</v>
      </c>
      <c r="CO22" s="7" t="n">
        <v>0.1184990834123917</v>
      </c>
      <c r="CP22" s="7" t="n">
        <v>0.681987608365813</v>
      </c>
      <c r="CQ22" s="7" t="n">
        <v>0.2738004572014011</v>
      </c>
      <c r="CR22" s="7" t="n">
        <v>0.5096498870362519</v>
      </c>
      <c r="CS22" s="7" t="n">
        <v>0.5100989691875311</v>
      </c>
      <c r="CT22" s="7" t="n">
        <v>0.2072352079781042</v>
      </c>
      <c r="CU22" s="7" t="n">
        <v>0.688173815631453</v>
      </c>
      <c r="CV22" s="7" t="n">
        <v>0.4021229152060771</v>
      </c>
      <c r="CW22" s="7" t="n">
        <v>0.04230171257531036</v>
      </c>
      <c r="CX22" s="7" t="n">
        <v>0.08403616223207748</v>
      </c>
      <c r="CY22" s="7" t="n">
        <v>0.1130274830385334</v>
      </c>
      <c r="CZ22" s="7" t="n">
        <v>0.8946407951710457</v>
      </c>
      <c r="DA22" s="7" t="n">
        <v>0.4552110876290487</v>
      </c>
      <c r="DB22" s="7" t="n">
        <v>0.3865197710070759</v>
      </c>
      <c r="DC22" s="7" t="n">
        <v>0.3652110611570574</v>
      </c>
      <c r="DD22" s="7" t="n">
        <v>0.06863140017456228</v>
      </c>
      <c r="DE22" s="7" t="n">
        <v>0.2097889024971593</v>
      </c>
      <c r="DF22" s="7" t="n">
        <v>0.3045427172697406</v>
      </c>
      <c r="DG22" s="7" t="n">
        <v>0.2818762980016636</v>
      </c>
      <c r="DH22" s="7" t="n">
        <v>0.1453333982601482</v>
      </c>
      <c r="DI22" s="7" t="n">
        <v>0.07787234354927622</v>
      </c>
      <c r="DJ22" s="7" t="n">
        <v>0.1520337727505465</v>
      </c>
      <c r="DK22" s="7" t="n">
        <v>0.2395335437280913</v>
      </c>
      <c r="DL22" s="7" t="n">
        <v>0.4160342087768295</v>
      </c>
      <c r="DM22" s="7" t="n">
        <v>0.1043346539766935</v>
      </c>
      <c r="DN22" s="7" t="n">
        <v>0.5421813846093809</v>
      </c>
      <c r="DO22" s="7" t="n">
        <v>0.03884723996274023</v>
      </c>
      <c r="DP22" s="7" t="n">
        <v>0.04036798300680914</v>
      </c>
      <c r="DQ22" s="7" t="n">
        <v>0.4608205108119686</v>
      </c>
      <c r="DR22" s="7" t="n">
        <v>0.06359965241687317</v>
      </c>
      <c r="DS22" s="7" t="n">
        <v>0.1231279130556768</v>
      </c>
      <c r="DT22" s="7" t="n">
        <v>0.3711834450883292</v>
      </c>
      <c r="DU22" s="7" t="n">
        <v>0.1346166472858608</v>
      </c>
      <c r="DV22" s="7" t="n">
        <v>0.1577960222375634</v>
      </c>
      <c r="DW22" s="7" t="n">
        <v>0.3578242069959923</v>
      </c>
      <c r="DX22" s="7" t="n">
        <v>0.008223292921843702</v>
      </c>
      <c r="DY22" s="7" t="n">
        <v>0.5124826028605211</v>
      </c>
      <c r="DZ22" s="7" t="n">
        <v>0.505319288219499</v>
      </c>
      <c r="EA22" s="7" t="n">
        <v>0.2597375319254372</v>
      </c>
      <c r="EB22" s="7" t="n">
        <v>-0.005240544627832969</v>
      </c>
      <c r="EC22" s="7" t="n">
        <v>0.4079753793078863</v>
      </c>
      <c r="ED22" s="7" t="n">
        <v>0.419968890056083</v>
      </c>
      <c r="EE22" s="7" t="n">
        <v>0.2387835984753937</v>
      </c>
      <c r="EF22" s="7" t="n">
        <v>0.03825216162682399</v>
      </c>
      <c r="EG22" s="7" t="n">
        <v>0.4731996667964006</v>
      </c>
      <c r="EH22" s="7" t="n">
        <v>0.05842225720133448</v>
      </c>
      <c r="EI22" s="7" t="n">
        <v>0.291279689664899</v>
      </c>
      <c r="EJ22" s="7" t="n">
        <v>0.2559996517460379</v>
      </c>
      <c r="EK22" s="7" t="n">
        <v>0.2087881214856037</v>
      </c>
      <c r="EL22" s="7" t="n">
        <v>0.4755205578006443</v>
      </c>
      <c r="EM22" s="7" t="n">
        <v>0.04595235148420185</v>
      </c>
      <c r="EN22" s="7" t="n">
        <v>0.6607611462105868</v>
      </c>
      <c r="EO22" s="7" t="n">
        <v>0.4568499439110096</v>
      </c>
      <c r="EP22" s="7" t="n">
        <v>0.04518252199372713</v>
      </c>
      <c r="EQ22" s="7" t="n">
        <v>0.4530921077321927</v>
      </c>
      <c r="ER22" s="7" t="n">
        <v>0.1977889026974468</v>
      </c>
      <c r="ES22" s="7" t="n">
        <v>0.4695441779480283</v>
      </c>
      <c r="ET22" s="7" t="n">
        <v>0.2023679492551336</v>
      </c>
      <c r="EU22" s="7" t="n">
        <v>0.03372711801320739</v>
      </c>
      <c r="EV22" s="7" t="n">
        <v>0.4959939434885956</v>
      </c>
      <c r="EW22" s="7" t="n">
        <v>0.1958589421502031</v>
      </c>
      <c r="EX22" s="7" t="n">
        <v>0.4917412753554137</v>
      </c>
      <c r="EY22" s="7" t="n">
        <v>0.4860559434460591</v>
      </c>
      <c r="EZ22" s="7" t="n">
        <v>0.08113426001654596</v>
      </c>
      <c r="FA22" s="7" t="n">
        <v>0.2927542486072914</v>
      </c>
      <c r="FB22" s="7" t="n">
        <v>0.242745372088104</v>
      </c>
      <c r="FC22" s="7" t="n">
        <v>0.5848753762784079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0.697580327112614</v>
      </c>
      <c r="D23" s="7" t="n">
        <v>0.72849407234644</v>
      </c>
      <c r="E23" s="7" t="n">
        <v>0.2646054236645043</v>
      </c>
      <c r="F23" s="7" t="n">
        <v>0.6211110693030679</v>
      </c>
      <c r="G23" s="7" t="n">
        <v>0.1212509438407811</v>
      </c>
      <c r="H23" s="7" t="n">
        <v>0.5174041709329608</v>
      </c>
      <c r="I23" s="7" t="n">
        <v>0.9587106669919651</v>
      </c>
      <c r="J23" s="7" t="n">
        <v>0.5986768580124086</v>
      </c>
      <c r="K23" s="7" t="n">
        <v>0.3102001036492406</v>
      </c>
      <c r="L23" s="7" t="n">
        <v>0.7166810505087969</v>
      </c>
      <c r="M23" s="7" t="n">
        <v>0.3909116458798218</v>
      </c>
      <c r="N23" s="7" t="n">
        <v>0.5121843422060164</v>
      </c>
      <c r="O23" s="7" t="n">
        <v>0.3841612928807911</v>
      </c>
      <c r="P23" s="7" t="n">
        <v>0.4350153383591951</v>
      </c>
      <c r="Q23" s="7" t="n">
        <v>0.6077185799532493</v>
      </c>
      <c r="R23" s="7" t="n">
        <v>0.4530864212545266</v>
      </c>
      <c r="S23" s="7" t="n">
        <v>0.6016891518128814</v>
      </c>
      <c r="T23" s="7" t="n">
        <v>0.5743994452607167</v>
      </c>
      <c r="U23" s="7" t="n">
        <v>0.9973320998784568</v>
      </c>
      <c r="V23" s="7" t="n">
        <v>0.6574341074691783</v>
      </c>
      <c r="W23" s="7" t="n">
        <v>0.494077266982399</v>
      </c>
      <c r="X23" s="7" t="n">
        <v>1</v>
      </c>
      <c r="Y23" s="7" t="n">
        <v>0.5986293365106463</v>
      </c>
      <c r="Z23" s="7" t="n">
        <v>0.6575555939148262</v>
      </c>
      <c r="AA23" s="7" t="n">
        <v>0.7151278120395753</v>
      </c>
      <c r="AB23" s="7" t="n">
        <v>0.7359985406962034</v>
      </c>
      <c r="AC23" s="7" t="n">
        <v>0.5623660627265691</v>
      </c>
      <c r="AD23" s="7" t="n">
        <v>0.7049631594886208</v>
      </c>
      <c r="AE23" s="7" t="n">
        <v>0.4387535232781117</v>
      </c>
      <c r="AF23" s="7" t="n">
        <v>0.4227931004703812</v>
      </c>
      <c r="AG23" s="7" t="n">
        <v>0.4984776522520258</v>
      </c>
      <c r="AH23" s="7" t="n">
        <v>0.6017177348652413</v>
      </c>
      <c r="AI23" s="7" t="n">
        <v>0.4256865222311031</v>
      </c>
      <c r="AJ23" s="7" t="n">
        <v>0.5835667859391671</v>
      </c>
      <c r="AK23" s="7" t="n">
        <v>0.6734272719089622</v>
      </c>
      <c r="AL23" s="7" t="n">
        <v>0.4895890794339757</v>
      </c>
      <c r="AM23" s="7" t="n">
        <v>0.5764887206976219</v>
      </c>
      <c r="AN23" s="7" t="n">
        <v>0.5953184540894582</v>
      </c>
      <c r="AO23" s="7" t="n">
        <v>0.4364797650640784</v>
      </c>
      <c r="AP23" s="7" t="n">
        <v>0.6896830473440124</v>
      </c>
      <c r="AQ23" s="7" t="n">
        <v>0.6090869062640685</v>
      </c>
      <c r="AR23" s="7" t="n">
        <v>0.5541922926171921</v>
      </c>
      <c r="AS23" s="7" t="n">
        <v>0.5745252996442423</v>
      </c>
      <c r="AT23" s="7" t="n">
        <v>0.585694891795534</v>
      </c>
      <c r="AU23" s="7" t="n">
        <v>0.6087568074605006</v>
      </c>
      <c r="AV23" s="7" t="n">
        <v>0.6599009481915555</v>
      </c>
      <c r="AW23" s="7" t="n">
        <v>0.6598062406373979</v>
      </c>
      <c r="AX23" s="7" t="n">
        <v>0.4246948112122647</v>
      </c>
      <c r="AY23" s="7" t="n">
        <v>0.9980744932425828</v>
      </c>
      <c r="AZ23" s="7" t="n">
        <v>0.5053575281418696</v>
      </c>
      <c r="BA23" s="7" t="n">
        <v>0.5304859589711297</v>
      </c>
      <c r="BB23" s="7" t="n">
        <v>0.585960380321786</v>
      </c>
      <c r="BC23" s="7" t="n">
        <v>0.5842012869834511</v>
      </c>
      <c r="BD23" s="7" t="n">
        <v>0.6310395070796544</v>
      </c>
      <c r="BE23" s="7" t="n">
        <v>0.6266593866932867</v>
      </c>
      <c r="BF23" s="7" t="n">
        <v>0.6734274485242463</v>
      </c>
      <c r="BG23" s="7" t="n">
        <v>0.5018166869175784</v>
      </c>
      <c r="BH23" s="7" t="n">
        <v>0.5517827841189437</v>
      </c>
      <c r="BI23" s="7" t="n">
        <v>0.3563462334789256</v>
      </c>
      <c r="BJ23" s="7" t="n">
        <v>0.5072588289652371</v>
      </c>
      <c r="BK23" s="7" t="n">
        <v>0.5202089459484825</v>
      </c>
      <c r="BL23" s="7" t="n">
        <v>0.6002000891190701</v>
      </c>
      <c r="BM23" s="7" t="n">
        <v>-0.1583689710993231</v>
      </c>
      <c r="BN23" s="7" t="n">
        <v>0.4802624032192238</v>
      </c>
      <c r="BO23" s="7" t="n">
        <v>0.6144608898872265</v>
      </c>
      <c r="BP23" s="7" t="n">
        <v>0.5357349362312248</v>
      </c>
      <c r="BQ23" s="7" t="n">
        <v>0.473456918363822</v>
      </c>
      <c r="BR23" s="7" t="n">
        <v>0.64533627051084</v>
      </c>
      <c r="BS23" s="7" t="n">
        <v>0.688316985935791</v>
      </c>
      <c r="BT23" s="7" t="n">
        <v>0.7542894773201212</v>
      </c>
      <c r="BU23" s="7" t="n">
        <v>0.3204764015075803</v>
      </c>
      <c r="BV23" s="7" t="n">
        <v>0.6610761619816831</v>
      </c>
      <c r="BW23" s="7" t="n">
        <v>0.542386507094063</v>
      </c>
      <c r="BX23" s="7" t="n">
        <v>0.8814061902122599</v>
      </c>
      <c r="BY23" s="7" t="n">
        <v>0.4148896797210895</v>
      </c>
      <c r="BZ23" s="7" t="n">
        <v>0.3919404031667237</v>
      </c>
      <c r="CA23" s="7" t="n">
        <v>0.3592603567833003</v>
      </c>
      <c r="CB23" s="7" t="n">
        <v>0.4289876946379468</v>
      </c>
      <c r="CC23" s="7" t="n">
        <v>0.5012144168885949</v>
      </c>
      <c r="CD23" s="7" t="n">
        <v>0.3846584174575722</v>
      </c>
      <c r="CE23" s="7" t="n">
        <v>0.3374156299055954</v>
      </c>
      <c r="CF23" s="7" t="n">
        <v>0.9979182985803832</v>
      </c>
      <c r="CG23" s="7" t="n">
        <v>0.428925958038412</v>
      </c>
      <c r="CH23" s="7" t="n">
        <v>0.3916557815213622</v>
      </c>
      <c r="CI23" s="7" t="n">
        <v>0.5942224413883017</v>
      </c>
      <c r="CJ23" s="7" t="n">
        <v>0.1724769194270346</v>
      </c>
      <c r="CK23" s="7" t="n">
        <v>0.584333345459167</v>
      </c>
      <c r="CL23" s="7" t="n">
        <v>0.4034033283052454</v>
      </c>
      <c r="CM23" s="7" t="n">
        <v>0.3878654377831569</v>
      </c>
      <c r="CN23" s="7" t="n">
        <v>0.2223235964436596</v>
      </c>
      <c r="CO23" s="7" t="n">
        <v>0.3510575144303474</v>
      </c>
      <c r="CP23" s="7" t="n">
        <v>0.4497901972901627</v>
      </c>
      <c r="CQ23" s="7" t="n">
        <v>0.3700632684653646</v>
      </c>
      <c r="CR23" s="7" t="n">
        <v>0.6036538112688509</v>
      </c>
      <c r="CS23" s="7" t="n">
        <v>0.4963166429631785</v>
      </c>
      <c r="CT23" s="7" t="n">
        <v>-0.05133869489520151</v>
      </c>
      <c r="CU23" s="7" t="n">
        <v>0.6854214508059053</v>
      </c>
      <c r="CV23" s="7" t="n">
        <v>0.4956134817622209</v>
      </c>
      <c r="CW23" s="7" t="n">
        <v>0.4172000404292236</v>
      </c>
      <c r="CX23" s="7" t="n">
        <v>0.401822594520874</v>
      </c>
      <c r="CY23" s="7" t="n">
        <v>0.4776363913311629</v>
      </c>
      <c r="CZ23" s="7" t="n">
        <v>0.4783779624225236</v>
      </c>
      <c r="DA23" s="7" t="n">
        <v>0.5869206479937041</v>
      </c>
      <c r="DB23" s="7" t="n">
        <v>0.5306965322067814</v>
      </c>
      <c r="DC23" s="7" t="n">
        <v>0.5335896786051977</v>
      </c>
      <c r="DD23" s="7" t="n">
        <v>0.3977082485776053</v>
      </c>
      <c r="DE23" s="7" t="n">
        <v>0.488032435853476</v>
      </c>
      <c r="DF23" s="7" t="n">
        <v>0.3021913995326712</v>
      </c>
      <c r="DG23" s="7" t="n">
        <v>0.7077734206582789</v>
      </c>
      <c r="DH23" s="7" t="n">
        <v>0.3307604676677486</v>
      </c>
      <c r="DI23" s="7" t="n">
        <v>0.4107407727831778</v>
      </c>
      <c r="DJ23" s="7" t="n">
        <v>0.518205839781957</v>
      </c>
      <c r="DK23" s="7" t="n">
        <v>0.3918476060579953</v>
      </c>
      <c r="DL23" s="7" t="n">
        <v>0.5380220399444232</v>
      </c>
      <c r="DM23" s="7" t="n">
        <v>0.410631165755427</v>
      </c>
      <c r="DN23" s="7" t="n">
        <v>0.5970650990214617</v>
      </c>
      <c r="DO23" s="7" t="n">
        <v>0.3822863785853172</v>
      </c>
      <c r="DP23" s="7" t="n">
        <v>0.4261994265276697</v>
      </c>
      <c r="DQ23" s="7" t="n">
        <v>0.6082565812964434</v>
      </c>
      <c r="DR23" s="7" t="n">
        <v>0.4603803484639259</v>
      </c>
      <c r="DS23" s="7" t="n">
        <v>0.4496506921137187</v>
      </c>
      <c r="DT23" s="7" t="n">
        <v>0.5087849204443228</v>
      </c>
      <c r="DU23" s="7" t="n">
        <v>0.4151899671242971</v>
      </c>
      <c r="DV23" s="7" t="n">
        <v>0.5279468066088873</v>
      </c>
      <c r="DW23" s="7" t="n">
        <v>0.5204964540363378</v>
      </c>
      <c r="DX23" s="7" t="n">
        <v>0.3024272361187181</v>
      </c>
      <c r="DY23" s="7" t="n">
        <v>0.5628011734832227</v>
      </c>
      <c r="DZ23" s="7" t="n">
        <v>0.6234762401230618</v>
      </c>
      <c r="EA23" s="7" t="n">
        <v>0.5046279670311064</v>
      </c>
      <c r="EB23" s="7" t="n">
        <v>0.3098185385278461</v>
      </c>
      <c r="EC23" s="7" t="n">
        <v>0.6147058433071663</v>
      </c>
      <c r="ED23" s="7" t="n">
        <v>0.5402669115980671</v>
      </c>
      <c r="EE23" s="7" t="n">
        <v>0.5023493435774448</v>
      </c>
      <c r="EF23" s="7" t="n">
        <v>0.4257226974020333</v>
      </c>
      <c r="EG23" s="7" t="n">
        <v>0.5911593961610179</v>
      </c>
      <c r="EH23" s="7" t="n">
        <v>0.3843772530992833</v>
      </c>
      <c r="EI23" s="7" t="n">
        <v>0.3531539202435913</v>
      </c>
      <c r="EJ23" s="7" t="n">
        <v>0.5413968136134281</v>
      </c>
      <c r="EK23" s="7" t="n">
        <v>0.434342150213229</v>
      </c>
      <c r="EL23" s="7" t="n">
        <v>0.6062393828418626</v>
      </c>
      <c r="EM23" s="7" t="n">
        <v>0.3926808279387992</v>
      </c>
      <c r="EN23" s="7" t="n">
        <v>0.4596137022138265</v>
      </c>
      <c r="EO23" s="7" t="n">
        <v>0.969199198485952</v>
      </c>
      <c r="EP23" s="7" t="n">
        <v>0.3961031940354625</v>
      </c>
      <c r="EQ23" s="7" t="n">
        <v>0.3082622689563147</v>
      </c>
      <c r="ER23" s="7" t="n">
        <v>-0.1630832116633964</v>
      </c>
      <c r="ES23" s="7" t="n">
        <v>0.4949398939460309</v>
      </c>
      <c r="ET23" s="7" t="n">
        <v>0.3230137678433788</v>
      </c>
      <c r="EU23" s="7" t="n">
        <v>0.4103740802436559</v>
      </c>
      <c r="EV23" s="7" t="n">
        <v>0.3819614921951029</v>
      </c>
      <c r="EW23" s="7" t="n">
        <v>0.3204401585714612</v>
      </c>
      <c r="EX23" s="7" t="n">
        <v>0.5021969423375814</v>
      </c>
      <c r="EY23" s="7" t="n">
        <v>0.1586250178347986</v>
      </c>
      <c r="EZ23" s="7" t="n">
        <v>0.4387388131831186</v>
      </c>
      <c r="FA23" s="7" t="n">
        <v>0.3758352022551983</v>
      </c>
      <c r="FB23" s="7" t="n">
        <v>0.4024469990332048</v>
      </c>
      <c r="FC23" s="7" t="n">
        <v>0.2847684883961448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0.6134615811176461</v>
      </c>
      <c r="D24" s="7" t="n">
        <v>0.5772915424532038</v>
      </c>
      <c r="E24" s="7" t="n">
        <v>0.2317177560747865</v>
      </c>
      <c r="F24" s="7" t="n">
        <v>0.4827979818119785</v>
      </c>
      <c r="G24" s="7" t="n">
        <v>0.09381386490700808</v>
      </c>
      <c r="H24" s="7" t="n">
        <v>0.5009920936365605</v>
      </c>
      <c r="I24" s="7" t="n">
        <v>0.5771336626314151</v>
      </c>
      <c r="J24" s="7" t="n">
        <v>0.6171562310649941</v>
      </c>
      <c r="K24" s="7" t="n">
        <v>0.230963666508718</v>
      </c>
      <c r="L24" s="7" t="n">
        <v>0.6840730180695546</v>
      </c>
      <c r="M24" s="7" t="n">
        <v>0.3015184864562932</v>
      </c>
      <c r="N24" s="7" t="n">
        <v>0.5039901705861753</v>
      </c>
      <c r="O24" s="7" t="n">
        <v>0.2762444082528951</v>
      </c>
      <c r="P24" s="7" t="n">
        <v>0.3627849563098414</v>
      </c>
      <c r="Q24" s="7" t="n">
        <v>0.7248474915311496</v>
      </c>
      <c r="R24" s="7" t="n">
        <v>0.3195738645789824</v>
      </c>
      <c r="S24" s="7" t="n">
        <v>0.9056538563265524</v>
      </c>
      <c r="T24" s="7" t="n">
        <v>0.5745355825939661</v>
      </c>
      <c r="U24" s="7" t="n">
        <v>0.5984487961472369</v>
      </c>
      <c r="V24" s="7" t="n">
        <v>0.6558962074053749</v>
      </c>
      <c r="W24" s="7" t="n">
        <v>0.4869270366231904</v>
      </c>
      <c r="X24" s="7" t="n">
        <v>0.5986293365106463</v>
      </c>
      <c r="Y24" s="7" t="n">
        <v>1</v>
      </c>
      <c r="Z24" s="7" t="n">
        <v>0.6499230366056864</v>
      </c>
      <c r="AA24" s="7" t="n">
        <v>0.7013058880932521</v>
      </c>
      <c r="AB24" s="7" t="n">
        <v>0.7087498611008288</v>
      </c>
      <c r="AC24" s="7" t="n">
        <v>0.5001018499925318</v>
      </c>
      <c r="AD24" s="7" t="n">
        <v>0.7211410025265129</v>
      </c>
      <c r="AE24" s="7" t="n">
        <v>0.4019230415245762</v>
      </c>
      <c r="AF24" s="7" t="n">
        <v>0.3394105021289893</v>
      </c>
      <c r="AG24" s="7" t="n">
        <v>0.4933038154404126</v>
      </c>
      <c r="AH24" s="7" t="n">
        <v>0.5530456573915429</v>
      </c>
      <c r="AI24" s="7" t="n">
        <v>0.3668420283286644</v>
      </c>
      <c r="AJ24" s="7" t="n">
        <v>0.9761674007075007</v>
      </c>
      <c r="AK24" s="7" t="n">
        <v>0.4667347975130474</v>
      </c>
      <c r="AL24" s="7" t="n">
        <v>0.4700983985282191</v>
      </c>
      <c r="AM24" s="7" t="n">
        <v>0.9949789808807383</v>
      </c>
      <c r="AN24" s="7" t="n">
        <v>0.5656026100470645</v>
      </c>
      <c r="AO24" s="7" t="n">
        <v>0.4117209758731524</v>
      </c>
      <c r="AP24" s="7" t="n">
        <v>0.749442570336369</v>
      </c>
      <c r="AQ24" s="7" t="n">
        <v>0.7301452369896685</v>
      </c>
      <c r="AR24" s="7" t="n">
        <v>0.6664872575263037</v>
      </c>
      <c r="AS24" s="7" t="n">
        <v>0.6731331807825429</v>
      </c>
      <c r="AT24" s="7" t="n">
        <v>0.6697712508489252</v>
      </c>
      <c r="AU24" s="7" t="n">
        <v>0.6151494258486715</v>
      </c>
      <c r="AV24" s="7" t="n">
        <v>0.5884075856710529</v>
      </c>
      <c r="AW24" s="7" t="n">
        <v>0.7584072899213129</v>
      </c>
      <c r="AX24" s="7" t="n">
        <v>0.3385248977512218</v>
      </c>
      <c r="AY24" s="7" t="n">
        <v>0.600797370596217</v>
      </c>
      <c r="AZ24" s="7" t="n">
        <v>0.4886593740346789</v>
      </c>
      <c r="BA24" s="7" t="n">
        <v>0.4544655312007838</v>
      </c>
      <c r="BB24" s="7" t="n">
        <v>0.5213108409225869</v>
      </c>
      <c r="BC24" s="7" t="n">
        <v>0.713808901753831</v>
      </c>
      <c r="BD24" s="7" t="n">
        <v>0.986562665088785</v>
      </c>
      <c r="BE24" s="7" t="n">
        <v>0.7256165998929464</v>
      </c>
      <c r="BF24" s="7" t="n">
        <v>0.4667348734917002</v>
      </c>
      <c r="BG24" s="7" t="n">
        <v>0.4408969506071865</v>
      </c>
      <c r="BH24" s="7" t="n">
        <v>0.3432648142849993</v>
      </c>
      <c r="BI24" s="7" t="n">
        <v>0.4896003354328084</v>
      </c>
      <c r="BJ24" s="7" t="n">
        <v>0.3195848564737086</v>
      </c>
      <c r="BK24" s="7" t="n">
        <v>0.4656944238171429</v>
      </c>
      <c r="BL24" s="7" t="n">
        <v>0.8777093541312213</v>
      </c>
      <c r="BM24" s="7" t="n">
        <v>-0.1415214703537441</v>
      </c>
      <c r="BN24" s="7" t="n">
        <v>0.4646558499891254</v>
      </c>
      <c r="BO24" s="7" t="n">
        <v>0.541714520066626</v>
      </c>
      <c r="BP24" s="7" t="n">
        <v>0.4827017290994258</v>
      </c>
      <c r="BQ24" s="7" t="n">
        <v>0.4334538695260908</v>
      </c>
      <c r="BR24" s="7" t="n">
        <v>0.5486118579747116</v>
      </c>
      <c r="BS24" s="7" t="n">
        <v>0.7269882150361433</v>
      </c>
      <c r="BT24" s="7" t="n">
        <v>0.443074376871297</v>
      </c>
      <c r="BU24" s="7" t="n">
        <v>0.3197493634850466</v>
      </c>
      <c r="BV24" s="7" t="n">
        <v>0.4595854574517014</v>
      </c>
      <c r="BW24" s="7" t="n">
        <v>0.4810330908294869</v>
      </c>
      <c r="BX24" s="7" t="n">
        <v>0.6044175959071344</v>
      </c>
      <c r="BY24" s="7" t="n">
        <v>0.3847066657593745</v>
      </c>
      <c r="BZ24" s="7" t="n">
        <v>0.4893119892315576</v>
      </c>
      <c r="CA24" s="7" t="n">
        <v>0.3428472902416931</v>
      </c>
      <c r="CB24" s="7" t="n">
        <v>0.4032593826011119</v>
      </c>
      <c r="CC24" s="7" t="n">
        <v>0.479325301300433</v>
      </c>
      <c r="CD24" s="7" t="n">
        <v>0.466080617359741</v>
      </c>
      <c r="CE24" s="7" t="n">
        <v>0.3945130778452836</v>
      </c>
      <c r="CF24" s="7" t="n">
        <v>0.6050839513755387</v>
      </c>
      <c r="CG24" s="7" t="n">
        <v>0.3069200963573017</v>
      </c>
      <c r="CH24" s="7" t="n">
        <v>0.4754606491352492</v>
      </c>
      <c r="CI24" s="7" t="n">
        <v>0.4959200037120738</v>
      </c>
      <c r="CJ24" s="7" t="n">
        <v>0.1540595290677377</v>
      </c>
      <c r="CK24" s="7" t="n">
        <v>0.5087329228864843</v>
      </c>
      <c r="CL24" s="7" t="n">
        <v>0.5349170038179289</v>
      </c>
      <c r="CM24" s="7" t="n">
        <v>0.3078957373680166</v>
      </c>
      <c r="CN24" s="7" t="n">
        <v>0.5090206041719197</v>
      </c>
      <c r="CO24" s="7" t="n">
        <v>0.281701685994396</v>
      </c>
      <c r="CP24" s="7" t="n">
        <v>0.4320882094371958</v>
      </c>
      <c r="CQ24" s="7" t="n">
        <v>0.401271111637682</v>
      </c>
      <c r="CR24" s="7" t="n">
        <v>0.8768243717269738</v>
      </c>
      <c r="CS24" s="7" t="n">
        <v>0.4788717828373663</v>
      </c>
      <c r="CT24" s="7" t="n">
        <v>-0.08385778282093073</v>
      </c>
      <c r="CU24" s="7" t="n">
        <v>0.622749527503028</v>
      </c>
      <c r="CV24" s="7" t="n">
        <v>0.2562135446296863</v>
      </c>
      <c r="CW24" s="7" t="n">
        <v>0.3018503902047781</v>
      </c>
      <c r="CX24" s="7" t="n">
        <v>0.3491782797118892</v>
      </c>
      <c r="CY24" s="7" t="n">
        <v>0.4190506818598678</v>
      </c>
      <c r="CZ24" s="7" t="n">
        <v>0.5207469443849797</v>
      </c>
      <c r="DA24" s="7" t="n">
        <v>0.525292349839713</v>
      </c>
      <c r="DB24" s="7" t="n">
        <v>0.9280445183553454</v>
      </c>
      <c r="DC24" s="7" t="n">
        <v>0.5054477535685356</v>
      </c>
      <c r="DD24" s="7" t="n">
        <v>0.3103828044983484</v>
      </c>
      <c r="DE24" s="7" t="n">
        <v>0.5726774389129168</v>
      </c>
      <c r="DF24" s="7" t="n">
        <v>0.4536122459218718</v>
      </c>
      <c r="DG24" s="7" t="n">
        <v>0.2990650846756422</v>
      </c>
      <c r="DH24" s="7" t="n">
        <v>0.2765255739142655</v>
      </c>
      <c r="DI24" s="7" t="n">
        <v>0.3184255554484636</v>
      </c>
      <c r="DJ24" s="7" t="n">
        <v>0.4456142269694218</v>
      </c>
      <c r="DK24" s="7" t="n">
        <v>0.3643858676246318</v>
      </c>
      <c r="DL24" s="7" t="n">
        <v>0.4700490472011222</v>
      </c>
      <c r="DM24" s="7" t="n">
        <v>0.3828129900878014</v>
      </c>
      <c r="DN24" s="7" t="n">
        <v>0.584576277321143</v>
      </c>
      <c r="DO24" s="7" t="n">
        <v>0.2921104691005689</v>
      </c>
      <c r="DP24" s="7" t="n">
        <v>0.2944157424391473</v>
      </c>
      <c r="DQ24" s="7" t="n">
        <v>0.5389521141052194</v>
      </c>
      <c r="DR24" s="7" t="n">
        <v>0.2749813951626941</v>
      </c>
      <c r="DS24" s="7" t="n">
        <v>0.4317854577269092</v>
      </c>
      <c r="DT24" s="7" t="n">
        <v>0.318698192285316</v>
      </c>
      <c r="DU24" s="7" t="n">
        <v>0.3676527620010683</v>
      </c>
      <c r="DV24" s="7" t="n">
        <v>0.5397030061582538</v>
      </c>
      <c r="DW24" s="7" t="n">
        <v>0.9308423236624762</v>
      </c>
      <c r="DX24" s="7" t="n">
        <v>0.3789811054066416</v>
      </c>
      <c r="DY24" s="7" t="n">
        <v>0.5483762884588191</v>
      </c>
      <c r="DZ24" s="7" t="n">
        <v>0.4908678472762506</v>
      </c>
      <c r="EA24" s="7" t="n">
        <v>0.8996465597595995</v>
      </c>
      <c r="EB24" s="7" t="n">
        <v>0.3072757055880915</v>
      </c>
      <c r="EC24" s="7" t="n">
        <v>0.5370039262480474</v>
      </c>
      <c r="ED24" s="7" t="n">
        <v>0.5752067124814664</v>
      </c>
      <c r="EE24" s="7" t="n">
        <v>0.3728364323094439</v>
      </c>
      <c r="EF24" s="7" t="n">
        <v>0.2932499043750851</v>
      </c>
      <c r="EG24" s="7" t="n">
        <v>0.524992986641033</v>
      </c>
      <c r="EH24" s="7" t="n">
        <v>0.3006398454678993</v>
      </c>
      <c r="EI24" s="7" t="n">
        <v>0.3990237653641615</v>
      </c>
      <c r="EJ24" s="7" t="n">
        <v>0.8898870295636001</v>
      </c>
      <c r="EK24" s="7" t="n">
        <v>0.5413398158500559</v>
      </c>
      <c r="EL24" s="7" t="n">
        <v>0.8997520543043407</v>
      </c>
      <c r="EM24" s="7" t="n">
        <v>0.3092446978392506</v>
      </c>
      <c r="EN24" s="7" t="n">
        <v>0.5351335098283238</v>
      </c>
      <c r="EO24" s="7" t="n">
        <v>0.528579279792772</v>
      </c>
      <c r="EP24" s="7" t="n">
        <v>0.3094897462951344</v>
      </c>
      <c r="EQ24" s="7" t="n">
        <v>0.5382629911985781</v>
      </c>
      <c r="ER24" s="7" t="n">
        <v>-0.1477699364784418</v>
      </c>
      <c r="ES24" s="7" t="n">
        <v>0.4247104366841142</v>
      </c>
      <c r="ET24" s="7" t="n">
        <v>0.3196631915712522</v>
      </c>
      <c r="EU24" s="7" t="n">
        <v>0.3207065729399521</v>
      </c>
      <c r="EV24" s="7" t="n">
        <v>0.4014942524220165</v>
      </c>
      <c r="EW24" s="7" t="n">
        <v>0.3400149911789059</v>
      </c>
      <c r="EX24" s="7" t="n">
        <v>0.4669912501954896</v>
      </c>
      <c r="EY24" s="7" t="n">
        <v>0.08960275827259838</v>
      </c>
      <c r="EZ24" s="7" t="n">
        <v>0.3933498503369196</v>
      </c>
      <c r="FA24" s="7" t="n">
        <v>0.4352103647984051</v>
      </c>
      <c r="FB24" s="7" t="n">
        <v>0.3725578306575634</v>
      </c>
      <c r="FC24" s="7" t="n">
        <v>0.245092507399683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0.8372659798331277</v>
      </c>
      <c r="D25" s="7" t="n">
        <v>0.7321058022619502</v>
      </c>
      <c r="E25" s="7" t="n">
        <v>0.1263990268595433</v>
      </c>
      <c r="F25" s="7" t="n">
        <v>0.5836627081009458</v>
      </c>
      <c r="G25" s="7" t="n">
        <v>0.1067482222010684</v>
      </c>
      <c r="H25" s="7" t="n">
        <v>0.4612408338237942</v>
      </c>
      <c r="I25" s="7" t="n">
        <v>0.6218591620413441</v>
      </c>
      <c r="J25" s="7" t="n">
        <v>0.5910950226577403</v>
      </c>
      <c r="K25" s="7" t="n">
        <v>0.118580403027344</v>
      </c>
      <c r="L25" s="7" t="n">
        <v>0.8010411332158707</v>
      </c>
      <c r="M25" s="7" t="n">
        <v>0.6717118103938446</v>
      </c>
      <c r="N25" s="7" t="n">
        <v>0.6036611704219912</v>
      </c>
      <c r="O25" s="7" t="n">
        <v>0.6429653180383189</v>
      </c>
      <c r="P25" s="7" t="n">
        <v>0.694706657385746</v>
      </c>
      <c r="Q25" s="7" t="n">
        <v>0.8832919614712708</v>
      </c>
      <c r="R25" s="7" t="n">
        <v>0.698355265234488</v>
      </c>
      <c r="S25" s="7" t="n">
        <v>0.7568964507279592</v>
      </c>
      <c r="T25" s="7" t="n">
        <v>0.8910591068833578</v>
      </c>
      <c r="U25" s="7" t="n">
        <v>0.6407027168717869</v>
      </c>
      <c r="V25" s="7" t="n">
        <v>0.6632428388250129</v>
      </c>
      <c r="W25" s="7" t="n">
        <v>0.4273756203476802</v>
      </c>
      <c r="X25" s="7" t="n">
        <v>0.6575555939148262</v>
      </c>
      <c r="Y25" s="7" t="n">
        <v>0.6499230366056864</v>
      </c>
      <c r="Z25" s="7" t="n">
        <v>1</v>
      </c>
      <c r="AA25" s="7" t="n">
        <v>0.9723330712890894</v>
      </c>
      <c r="AB25" s="7" t="n">
        <v>0.8795959784034288</v>
      </c>
      <c r="AC25" s="7" t="n">
        <v>0.5337375298810555</v>
      </c>
      <c r="AD25" s="7" t="n">
        <v>0.7534296754868536</v>
      </c>
      <c r="AE25" s="7" t="n">
        <v>0.3041916758011087</v>
      </c>
      <c r="AF25" s="7" t="n">
        <v>0.2061865400240013</v>
      </c>
      <c r="AG25" s="7" t="n">
        <v>0.4316399136679562</v>
      </c>
      <c r="AH25" s="7" t="n">
        <v>0.6231112304383649</v>
      </c>
      <c r="AI25" s="7" t="n">
        <v>0.6130944199664446</v>
      </c>
      <c r="AJ25" s="7" t="n">
        <v>0.6462217905814325</v>
      </c>
      <c r="AK25" s="7" t="n">
        <v>0.5866849181924151</v>
      </c>
      <c r="AL25" s="7" t="n">
        <v>0.4373349535022463</v>
      </c>
      <c r="AM25" s="7" t="n">
        <v>0.6106189730781788</v>
      </c>
      <c r="AN25" s="7" t="n">
        <v>0.6391167378852356</v>
      </c>
      <c r="AO25" s="7" t="n">
        <v>0.8040878092395273</v>
      </c>
      <c r="AP25" s="7" t="n">
        <v>0.9204887980509954</v>
      </c>
      <c r="AQ25" s="7" t="n">
        <v>0.8170625524106512</v>
      </c>
      <c r="AR25" s="7" t="n">
        <v>0.7477608532150292</v>
      </c>
      <c r="AS25" s="7" t="n">
        <v>0.7765165577998447</v>
      </c>
      <c r="AT25" s="7" t="n">
        <v>0.848871009745272</v>
      </c>
      <c r="AU25" s="7" t="n">
        <v>0.9892617842775376</v>
      </c>
      <c r="AV25" s="7" t="n">
        <v>0.563904109335044</v>
      </c>
      <c r="AW25" s="7" t="n">
        <v>0.8397415218638938</v>
      </c>
      <c r="AX25" s="7" t="n">
        <v>0.6246053309606376</v>
      </c>
      <c r="AY25" s="7" t="n">
        <v>0.6562919132378406</v>
      </c>
      <c r="AZ25" s="7" t="n">
        <v>0.433038420459293</v>
      </c>
      <c r="BA25" s="7" t="n">
        <v>0.7021692707172397</v>
      </c>
      <c r="BB25" s="7" t="n">
        <v>0.6173252427314174</v>
      </c>
      <c r="BC25" s="7" t="n">
        <v>0.7762219572365759</v>
      </c>
      <c r="BD25" s="7" t="n">
        <v>0.6836729229952415</v>
      </c>
      <c r="BE25" s="7" t="n">
        <v>0.8242225993698197</v>
      </c>
      <c r="BF25" s="7" t="n">
        <v>0.586684972065629</v>
      </c>
      <c r="BG25" s="7" t="n">
        <v>0.6587514313236246</v>
      </c>
      <c r="BH25" s="7" t="n">
        <v>0.8025672330894353</v>
      </c>
      <c r="BI25" s="7" t="n">
        <v>0.6948790960766779</v>
      </c>
      <c r="BJ25" s="7" t="n">
        <v>0.7513915506847973</v>
      </c>
      <c r="BK25" s="7" t="n">
        <v>0.7215647862211877</v>
      </c>
      <c r="BL25" s="7" t="n">
        <v>0.681427132296501</v>
      </c>
      <c r="BM25" s="7" t="n">
        <v>-0.2415842381779268</v>
      </c>
      <c r="BN25" s="7" t="n">
        <v>0.417144463829098</v>
      </c>
      <c r="BO25" s="7" t="n">
        <v>0.7270152099594289</v>
      </c>
      <c r="BP25" s="7" t="n">
        <v>0.4672141641905296</v>
      </c>
      <c r="BQ25" s="7" t="n">
        <v>0.3113277676410109</v>
      </c>
      <c r="BR25" s="7" t="n">
        <v>0.6424820400335214</v>
      </c>
      <c r="BS25" s="7" t="n">
        <v>0.6710729992307654</v>
      </c>
      <c r="BT25" s="7" t="n">
        <v>0.7038506878398105</v>
      </c>
      <c r="BU25" s="7" t="n">
        <v>0.7901132815010963</v>
      </c>
      <c r="BV25" s="7" t="n">
        <v>0.5417383782636894</v>
      </c>
      <c r="BW25" s="7" t="n">
        <v>0.402435973031127</v>
      </c>
      <c r="BX25" s="7" t="n">
        <v>0.7355074602385187</v>
      </c>
      <c r="BY25" s="7" t="n">
        <v>0.425361302189056</v>
      </c>
      <c r="BZ25" s="7" t="n">
        <v>0.6094027183914527</v>
      </c>
      <c r="CA25" s="7" t="n">
        <v>0.8230197851342778</v>
      </c>
      <c r="CB25" s="7" t="n">
        <v>0.7654011069473122</v>
      </c>
      <c r="CC25" s="7" t="n">
        <v>0.4500035799278134</v>
      </c>
      <c r="CD25" s="7" t="n">
        <v>0.7143273449570692</v>
      </c>
      <c r="CE25" s="7" t="n">
        <v>0.4032801322264701</v>
      </c>
      <c r="CF25" s="7" t="n">
        <v>0.6697747834235128</v>
      </c>
      <c r="CG25" s="7" t="n">
        <v>0.6817021364605802</v>
      </c>
      <c r="CH25" s="7" t="n">
        <v>0.8232501444184496</v>
      </c>
      <c r="CI25" s="7" t="n">
        <v>0.5628380071456804</v>
      </c>
      <c r="CJ25" s="7" t="n">
        <v>0.01570030957649883</v>
      </c>
      <c r="CK25" s="7" t="n">
        <v>0.6064301836305266</v>
      </c>
      <c r="CL25" s="7" t="n">
        <v>0.8013458513197768</v>
      </c>
      <c r="CM25" s="7" t="n">
        <v>0.7072409093215478</v>
      </c>
      <c r="CN25" s="7" t="n">
        <v>0.4933689449414776</v>
      </c>
      <c r="CO25" s="7" t="n">
        <v>0.7797635397004692</v>
      </c>
      <c r="CP25" s="7" t="n">
        <v>0.3302633993698602</v>
      </c>
      <c r="CQ25" s="7" t="n">
        <v>0.7859497605501519</v>
      </c>
      <c r="CR25" s="7" t="n">
        <v>0.6936050210325648</v>
      </c>
      <c r="CS25" s="7" t="n">
        <v>0.4223885755849416</v>
      </c>
      <c r="CT25" s="7" t="n">
        <v>-0.1656477881726598</v>
      </c>
      <c r="CU25" s="7" t="n">
        <v>0.6453870533425233</v>
      </c>
      <c r="CV25" s="7" t="n">
        <v>0.67556559872679</v>
      </c>
      <c r="CW25" s="7" t="n">
        <v>0.6507383026222552</v>
      </c>
      <c r="CX25" s="7" t="n">
        <v>0.6266168837131607</v>
      </c>
      <c r="CY25" s="7" t="n">
        <v>0.7325316561726042</v>
      </c>
      <c r="CZ25" s="7" t="n">
        <v>0.449644299960799</v>
      </c>
      <c r="DA25" s="7" t="n">
        <v>0.5851913061548125</v>
      </c>
      <c r="DB25" s="7" t="n">
        <v>0.6855393512909966</v>
      </c>
      <c r="DC25" s="7" t="n">
        <v>0.5476937403161068</v>
      </c>
      <c r="DD25" s="7" t="n">
        <v>0.5756452308907399</v>
      </c>
      <c r="DE25" s="7" t="n">
        <v>0.8446427983386809</v>
      </c>
      <c r="DF25" s="7" t="n">
        <v>0.6781969663472598</v>
      </c>
      <c r="DG25" s="7" t="n">
        <v>0.25079884196244</v>
      </c>
      <c r="DH25" s="7" t="n">
        <v>0.7728891188238854</v>
      </c>
      <c r="DI25" s="7" t="n">
        <v>0.6026935085050751</v>
      </c>
      <c r="DJ25" s="7" t="n">
        <v>0.7437656534346367</v>
      </c>
      <c r="DK25" s="7" t="n">
        <v>0.3894997954186645</v>
      </c>
      <c r="DL25" s="7" t="n">
        <v>0.7202189312720679</v>
      </c>
      <c r="DM25" s="7" t="n">
        <v>0.7296603277829453</v>
      </c>
      <c r="DN25" s="7" t="n">
        <v>0.7980748236322022</v>
      </c>
      <c r="DO25" s="7" t="n">
        <v>0.6369751839317785</v>
      </c>
      <c r="DP25" s="7" t="n">
        <v>0.6461568976744496</v>
      </c>
      <c r="DQ25" s="7" t="n">
        <v>0.5894642814796335</v>
      </c>
      <c r="DR25" s="7" t="n">
        <v>0.6823451164157667</v>
      </c>
      <c r="DS25" s="7" t="n">
        <v>0.7562604004375989</v>
      </c>
      <c r="DT25" s="7" t="n">
        <v>0.7714499307735314</v>
      </c>
      <c r="DU25" s="7" t="n">
        <v>0.7650381296123026</v>
      </c>
      <c r="DV25" s="7" t="n">
        <v>0.7256526286121283</v>
      </c>
      <c r="DW25" s="7" t="n">
        <v>0.6079957613930961</v>
      </c>
      <c r="DX25" s="7" t="n">
        <v>0.590752369350665</v>
      </c>
      <c r="DY25" s="7" t="n">
        <v>0.5280053708288373</v>
      </c>
      <c r="DZ25" s="7" t="n">
        <v>0.6238419523527945</v>
      </c>
      <c r="EA25" s="7" t="n">
        <v>0.6707558679735964</v>
      </c>
      <c r="EB25" s="7" t="n">
        <v>0.5831786183581936</v>
      </c>
      <c r="EC25" s="7" t="n">
        <v>0.8725648905984987</v>
      </c>
      <c r="ED25" s="7" t="n">
        <v>0.9386891012285155</v>
      </c>
      <c r="EE25" s="7" t="n">
        <v>0.8289177128077325</v>
      </c>
      <c r="EF25" s="7" t="n">
        <v>0.6973263825741368</v>
      </c>
      <c r="EG25" s="7" t="n">
        <v>0.7562412027257572</v>
      </c>
      <c r="EH25" s="7" t="n">
        <v>0.6507071795721352</v>
      </c>
      <c r="EI25" s="7" t="n">
        <v>0.6774487913723988</v>
      </c>
      <c r="EJ25" s="7" t="n">
        <v>0.655443948044547</v>
      </c>
      <c r="EK25" s="7" t="n">
        <v>0.8120989424686487</v>
      </c>
      <c r="EL25" s="7" t="n">
        <v>0.6485629312957338</v>
      </c>
      <c r="EM25" s="7" t="n">
        <v>0.6696934657956223</v>
      </c>
      <c r="EN25" s="7" t="n">
        <v>0.4547727912474439</v>
      </c>
      <c r="EO25" s="7" t="n">
        <v>0.6588194512002622</v>
      </c>
      <c r="EP25" s="7" t="n">
        <v>0.6738361977146849</v>
      </c>
      <c r="EQ25" s="7" t="n">
        <v>0.5305175720671199</v>
      </c>
      <c r="ER25" s="7" t="n">
        <v>-0.2484424566584212</v>
      </c>
      <c r="ES25" s="7" t="n">
        <v>0.6108435599251419</v>
      </c>
      <c r="ET25" s="7" t="n">
        <v>0.810158424162371</v>
      </c>
      <c r="EU25" s="7" t="n">
        <v>0.6937678648912661</v>
      </c>
      <c r="EV25" s="7" t="n">
        <v>0.2796020468689865</v>
      </c>
      <c r="EW25" s="7" t="n">
        <v>0.7944055363812366</v>
      </c>
      <c r="EX25" s="7" t="n">
        <v>0.7164875515050644</v>
      </c>
      <c r="EY25" s="7" t="n">
        <v>0.03089461637635965</v>
      </c>
      <c r="EZ25" s="7" t="n">
        <v>0.7446361596320179</v>
      </c>
      <c r="FA25" s="7" t="n">
        <v>0.7667229836517464</v>
      </c>
      <c r="FB25" s="7" t="n">
        <v>0.3959910860474954</v>
      </c>
      <c r="FC25" s="7" t="n">
        <v>0.1256791709408087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0.8733618238207226</v>
      </c>
      <c r="D26" s="7" t="n">
        <v>0.8125545123197476</v>
      </c>
      <c r="E26" s="7" t="n">
        <v>0.1595577394956802</v>
      </c>
      <c r="F26" s="7" t="n">
        <v>0.6701115393022764</v>
      </c>
      <c r="G26" s="7" t="n">
        <v>0.1482346443967676</v>
      </c>
      <c r="H26" s="7" t="n">
        <v>0.4817632286434206</v>
      </c>
      <c r="I26" s="7" t="n">
        <v>0.6953098416985383</v>
      </c>
      <c r="J26" s="7" t="n">
        <v>0.6385956062520151</v>
      </c>
      <c r="K26" s="7" t="n">
        <v>0.1611869748973234</v>
      </c>
      <c r="L26" s="7" t="n">
        <v>0.8753145752731365</v>
      </c>
      <c r="M26" s="7" t="n">
        <v>0.7198217049116981</v>
      </c>
      <c r="N26" s="7" t="n">
        <v>0.6143891870809046</v>
      </c>
      <c r="O26" s="7" t="n">
        <v>0.6892007744786247</v>
      </c>
      <c r="P26" s="7" t="n">
        <v>0.7515580454283876</v>
      </c>
      <c r="Q26" s="7" t="n">
        <v>0.9069115601111535</v>
      </c>
      <c r="R26" s="7" t="n">
        <v>0.7348645761047284</v>
      </c>
      <c r="S26" s="7" t="n">
        <v>0.7771858897028081</v>
      </c>
      <c r="T26" s="7" t="n">
        <v>0.8959407144692185</v>
      </c>
      <c r="U26" s="7" t="n">
        <v>0.7008561774808825</v>
      </c>
      <c r="V26" s="7" t="n">
        <v>0.7169010001251519</v>
      </c>
      <c r="W26" s="7" t="n">
        <v>0.4535558468496455</v>
      </c>
      <c r="X26" s="7" t="n">
        <v>0.7151278120395753</v>
      </c>
      <c r="Y26" s="7" t="n">
        <v>0.7013058880932521</v>
      </c>
      <c r="Z26" s="7" t="n">
        <v>0.9723330712890894</v>
      </c>
      <c r="AA26" s="7" t="n">
        <v>1</v>
      </c>
      <c r="AB26" s="7" t="n">
        <v>0.9407543280136379</v>
      </c>
      <c r="AC26" s="7" t="n">
        <v>0.5776113605816463</v>
      </c>
      <c r="AD26" s="7" t="n">
        <v>0.8302113545868209</v>
      </c>
      <c r="AE26" s="7" t="n">
        <v>0.3450111569730141</v>
      </c>
      <c r="AF26" s="7" t="n">
        <v>0.2626525630659464</v>
      </c>
      <c r="AG26" s="7" t="n">
        <v>0.4709182928941728</v>
      </c>
      <c r="AH26" s="7" t="n">
        <v>0.6585057177200926</v>
      </c>
      <c r="AI26" s="7" t="n">
        <v>0.648667433363166</v>
      </c>
      <c r="AJ26" s="7" t="n">
        <v>0.6963825310938582</v>
      </c>
      <c r="AK26" s="7" t="n">
        <v>0.6118149112304437</v>
      </c>
      <c r="AL26" s="7" t="n">
        <v>0.4824793890687962</v>
      </c>
      <c r="AM26" s="7" t="n">
        <v>0.6685450713767543</v>
      </c>
      <c r="AN26" s="7" t="n">
        <v>0.6683989602714632</v>
      </c>
      <c r="AO26" s="7" t="n">
        <v>0.8376379568700357</v>
      </c>
      <c r="AP26" s="7" t="n">
        <v>0.9594139684586456</v>
      </c>
      <c r="AQ26" s="7" t="n">
        <v>0.8582542647582908</v>
      </c>
      <c r="AR26" s="7" t="n">
        <v>0.7811424731317892</v>
      </c>
      <c r="AS26" s="7" t="n">
        <v>0.8186833696191631</v>
      </c>
      <c r="AT26" s="7" t="n">
        <v>0.8774726930204279</v>
      </c>
      <c r="AU26" s="7" t="n">
        <v>0.9407929643852405</v>
      </c>
      <c r="AV26" s="7" t="n">
        <v>0.6224388251528634</v>
      </c>
      <c r="AW26" s="7" t="n">
        <v>0.8980177464848847</v>
      </c>
      <c r="AX26" s="7" t="n">
        <v>0.6545477406898563</v>
      </c>
      <c r="AY26" s="7" t="n">
        <v>0.7153484932053854</v>
      </c>
      <c r="AZ26" s="7" t="n">
        <v>0.4563718144002661</v>
      </c>
      <c r="BA26" s="7" t="n">
        <v>0.7179556641470767</v>
      </c>
      <c r="BB26" s="7" t="n">
        <v>0.638631207995764</v>
      </c>
      <c r="BC26" s="7" t="n">
        <v>0.8214604644218666</v>
      </c>
      <c r="BD26" s="7" t="n">
        <v>0.7293541800508835</v>
      </c>
      <c r="BE26" s="7" t="n">
        <v>0.8846057517795684</v>
      </c>
      <c r="BF26" s="7" t="n">
        <v>0.61181495201217</v>
      </c>
      <c r="BG26" s="7" t="n">
        <v>0.6819504278489485</v>
      </c>
      <c r="BH26" s="7" t="n">
        <v>0.7900949028839216</v>
      </c>
      <c r="BI26" s="7" t="n">
        <v>0.6810044566954682</v>
      </c>
      <c r="BJ26" s="7" t="n">
        <v>0.7465638425094111</v>
      </c>
      <c r="BK26" s="7" t="n">
        <v>0.7300280816828567</v>
      </c>
      <c r="BL26" s="7" t="n">
        <v>0.7184779929298144</v>
      </c>
      <c r="BM26" s="7" t="n">
        <v>-0.2160687651624042</v>
      </c>
      <c r="BN26" s="7" t="n">
        <v>0.4312218463877708</v>
      </c>
      <c r="BO26" s="7" t="n">
        <v>0.7382540080617783</v>
      </c>
      <c r="BP26" s="7" t="n">
        <v>0.4995053013296052</v>
      </c>
      <c r="BQ26" s="7" t="n">
        <v>0.3403961943164671</v>
      </c>
      <c r="BR26" s="7" t="n">
        <v>0.7281270254746813</v>
      </c>
      <c r="BS26" s="7" t="n">
        <v>0.760412619596034</v>
      </c>
      <c r="BT26" s="7" t="n">
        <v>0.7183158822143142</v>
      </c>
      <c r="BU26" s="7" t="n">
        <v>0.7678555090172865</v>
      </c>
      <c r="BV26" s="7" t="n">
        <v>0.5791234269763368</v>
      </c>
      <c r="BW26" s="7" t="n">
        <v>0.4416741531537087</v>
      </c>
      <c r="BX26" s="7" t="n">
        <v>0.7616146763447177</v>
      </c>
      <c r="BY26" s="7" t="n">
        <v>0.4211484402637341</v>
      </c>
      <c r="BZ26" s="7" t="n">
        <v>0.5741894729056415</v>
      </c>
      <c r="CA26" s="7" t="n">
        <v>0.8115267412655486</v>
      </c>
      <c r="CB26" s="7" t="n">
        <v>0.8093233231984093</v>
      </c>
      <c r="CC26" s="7" t="n">
        <v>0.463709565227812</v>
      </c>
      <c r="CD26" s="7" t="n">
        <v>0.7104658134795442</v>
      </c>
      <c r="CE26" s="7" t="n">
        <v>0.420398775239342</v>
      </c>
      <c r="CF26" s="7" t="n">
        <v>0.7249650225788751</v>
      </c>
      <c r="CG26" s="7" t="n">
        <v>0.7157409452832257</v>
      </c>
      <c r="CH26" s="7" t="n">
        <v>0.8239747380604436</v>
      </c>
      <c r="CI26" s="7" t="n">
        <v>0.6053149187023775</v>
      </c>
      <c r="CJ26" s="7" t="n">
        <v>0.07257034885720946</v>
      </c>
      <c r="CK26" s="7" t="n">
        <v>0.6350445262823153</v>
      </c>
      <c r="CL26" s="7" t="n">
        <v>0.8211133796180851</v>
      </c>
      <c r="CM26" s="7" t="n">
        <v>0.7157399664663601</v>
      </c>
      <c r="CN26" s="7" t="n">
        <v>0.5088008019480733</v>
      </c>
      <c r="CO26" s="7" t="n">
        <v>0.7641324495559283</v>
      </c>
      <c r="CP26" s="7" t="n">
        <v>0.3653054423269237</v>
      </c>
      <c r="CQ26" s="7" t="n">
        <v>0.747407489396041</v>
      </c>
      <c r="CR26" s="7" t="n">
        <v>0.7286682847372196</v>
      </c>
      <c r="CS26" s="7" t="n">
        <v>0.4349801234287343</v>
      </c>
      <c r="CT26" s="7" t="n">
        <v>-0.1346858832109224</v>
      </c>
      <c r="CU26" s="7" t="n">
        <v>0.6868983484732948</v>
      </c>
      <c r="CV26" s="7" t="n">
        <v>0.6743492039966571</v>
      </c>
      <c r="CW26" s="7" t="n">
        <v>0.6877404998305578</v>
      </c>
      <c r="CX26" s="7" t="n">
        <v>0.6636759262952018</v>
      </c>
      <c r="CY26" s="7" t="n">
        <v>0.784118237381261</v>
      </c>
      <c r="CZ26" s="7" t="n">
        <v>0.500263341074949</v>
      </c>
      <c r="DA26" s="7" t="n">
        <v>0.6257502190551214</v>
      </c>
      <c r="DB26" s="7" t="n">
        <v>0.7233189431768491</v>
      </c>
      <c r="DC26" s="7" t="n">
        <v>0.5722952962455373</v>
      </c>
      <c r="DD26" s="7" t="n">
        <v>0.6044421749828173</v>
      </c>
      <c r="DE26" s="7" t="n">
        <v>0.8745381238169048</v>
      </c>
      <c r="DF26" s="7" t="n">
        <v>0.6737542234051482</v>
      </c>
      <c r="DG26" s="7" t="n">
        <v>0.3142313876093479</v>
      </c>
      <c r="DH26" s="7" t="n">
        <v>0.7517301080359605</v>
      </c>
      <c r="DI26" s="7" t="n">
        <v>0.6305644143370556</v>
      </c>
      <c r="DJ26" s="7" t="n">
        <v>0.7991757694300672</v>
      </c>
      <c r="DK26" s="7" t="n">
        <v>0.4104686430389665</v>
      </c>
      <c r="DL26" s="7" t="n">
        <v>0.7329401727199774</v>
      </c>
      <c r="DM26" s="7" t="n">
        <v>0.7805356261799038</v>
      </c>
      <c r="DN26" s="7" t="n">
        <v>0.8389732984100062</v>
      </c>
      <c r="DO26" s="7" t="n">
        <v>0.6517882906494074</v>
      </c>
      <c r="DP26" s="7" t="n">
        <v>0.659805284491404</v>
      </c>
      <c r="DQ26" s="7" t="n">
        <v>0.633990390127436</v>
      </c>
      <c r="DR26" s="7" t="n">
        <v>0.7108710172713104</v>
      </c>
      <c r="DS26" s="7" t="n">
        <v>0.7994180344909256</v>
      </c>
      <c r="DT26" s="7" t="n">
        <v>0.7648015854799126</v>
      </c>
      <c r="DU26" s="7" t="n">
        <v>0.8006198637339568</v>
      </c>
      <c r="DV26" s="7" t="n">
        <v>0.7839719470229668</v>
      </c>
      <c r="DW26" s="7" t="n">
        <v>0.6547881195858926</v>
      </c>
      <c r="DX26" s="7" t="n">
        <v>0.6497185697013235</v>
      </c>
      <c r="DY26" s="7" t="n">
        <v>0.5576959582126463</v>
      </c>
      <c r="DZ26" s="7" t="n">
        <v>0.6274821758335791</v>
      </c>
      <c r="EA26" s="7" t="n">
        <v>0.7111471580606019</v>
      </c>
      <c r="EB26" s="7" t="n">
        <v>0.6487458998012461</v>
      </c>
      <c r="EC26" s="7" t="n">
        <v>0.8702553554343956</v>
      </c>
      <c r="ED26" s="7" t="n">
        <v>0.8655470832425782</v>
      </c>
      <c r="EE26" s="7" t="n">
        <v>0.8495917416770833</v>
      </c>
      <c r="EF26" s="7" t="n">
        <v>0.7291074552880764</v>
      </c>
      <c r="EG26" s="7" t="n">
        <v>0.8031854523913471</v>
      </c>
      <c r="EH26" s="7" t="n">
        <v>0.7036719235498688</v>
      </c>
      <c r="EI26" s="7" t="n">
        <v>0.6426145428153487</v>
      </c>
      <c r="EJ26" s="7" t="n">
        <v>0.6806910004071907</v>
      </c>
      <c r="EK26" s="7" t="n">
        <v>0.8444241495283007</v>
      </c>
      <c r="EL26" s="7" t="n">
        <v>0.6983815525390572</v>
      </c>
      <c r="EM26" s="7" t="n">
        <v>0.7204149352617757</v>
      </c>
      <c r="EN26" s="7" t="n">
        <v>0.469777763276986</v>
      </c>
      <c r="EO26" s="7" t="n">
        <v>0.7172771742672516</v>
      </c>
      <c r="EP26" s="7" t="n">
        <v>0.7229739620254527</v>
      </c>
      <c r="EQ26" s="7" t="n">
        <v>0.5596502688360971</v>
      </c>
      <c r="ER26" s="7" t="n">
        <v>-0.222913578106277</v>
      </c>
      <c r="ES26" s="7" t="n">
        <v>0.6457657778614161</v>
      </c>
      <c r="ET26" s="7" t="n">
        <v>0.7601585555611362</v>
      </c>
      <c r="EU26" s="7" t="n">
        <v>0.7367380822737806</v>
      </c>
      <c r="EV26" s="7" t="n">
        <v>0.3136486451743425</v>
      </c>
      <c r="EW26" s="7" t="n">
        <v>0.7614845463836978</v>
      </c>
      <c r="EX26" s="7" t="n">
        <v>0.6985503067059735</v>
      </c>
      <c r="EY26" s="7" t="n">
        <v>0.05235085485734164</v>
      </c>
      <c r="EZ26" s="7" t="n">
        <v>0.7860031726526976</v>
      </c>
      <c r="FA26" s="7" t="n">
        <v>0.738669795353404</v>
      </c>
      <c r="FB26" s="7" t="n">
        <v>0.4184952857606649</v>
      </c>
      <c r="FC26" s="7" t="n">
        <v>0.1755158453410089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0.9423401032089426</v>
      </c>
      <c r="D27" s="7" t="n">
        <v>0.9429842824072384</v>
      </c>
      <c r="E27" s="7" t="n">
        <v>0.295497444831111</v>
      </c>
      <c r="F27" s="7" t="n">
        <v>0.8550287282401131</v>
      </c>
      <c r="G27" s="7" t="n">
        <v>0.3508384963105293</v>
      </c>
      <c r="H27" s="7" t="n">
        <v>0.5671204072630469</v>
      </c>
      <c r="I27" s="7" t="n">
        <v>0.7556185433438724</v>
      </c>
      <c r="J27" s="7" t="n">
        <v>0.7161685128309445</v>
      </c>
      <c r="K27" s="7" t="n">
        <v>0.3003999619947851</v>
      </c>
      <c r="L27" s="7" t="n">
        <v>0.9874207437442283</v>
      </c>
      <c r="M27" s="7" t="n">
        <v>0.7330209459540722</v>
      </c>
      <c r="N27" s="7" t="n">
        <v>0.5960274499883684</v>
      </c>
      <c r="O27" s="7" t="n">
        <v>0.7047323216815488</v>
      </c>
      <c r="P27" s="7" t="n">
        <v>0.7763309388817488</v>
      </c>
      <c r="Q27" s="7" t="n">
        <v>0.8258577103762463</v>
      </c>
      <c r="R27" s="7" t="n">
        <v>0.746890705070012</v>
      </c>
      <c r="S27" s="7" t="n">
        <v>0.7158114361193084</v>
      </c>
      <c r="T27" s="7" t="n">
        <v>0.822460958513643</v>
      </c>
      <c r="U27" s="7" t="n">
        <v>0.7270221343424774</v>
      </c>
      <c r="V27" s="7" t="n">
        <v>0.7059484900914262</v>
      </c>
      <c r="W27" s="7" t="n">
        <v>0.5506215735785638</v>
      </c>
      <c r="X27" s="7" t="n">
        <v>0.7359985406962034</v>
      </c>
      <c r="Y27" s="7" t="n">
        <v>0.7087498611008288</v>
      </c>
      <c r="Z27" s="7" t="n">
        <v>0.8795959784034288</v>
      </c>
      <c r="AA27" s="7" t="n">
        <v>0.9407543280136379</v>
      </c>
      <c r="AB27" s="7" t="n">
        <v>1</v>
      </c>
      <c r="AC27" s="7" t="n">
        <v>0.620382963628756</v>
      </c>
      <c r="AD27" s="7" t="n">
        <v>0.9245034969479734</v>
      </c>
      <c r="AE27" s="7" t="n">
        <v>0.4451444401106062</v>
      </c>
      <c r="AF27" s="7" t="n">
        <v>0.3838673223903997</v>
      </c>
      <c r="AG27" s="7" t="n">
        <v>0.5697815152356048</v>
      </c>
      <c r="AH27" s="7" t="n">
        <v>0.6735779070743009</v>
      </c>
      <c r="AI27" s="7" t="n">
        <v>0.6918417293852785</v>
      </c>
      <c r="AJ27" s="7" t="n">
        <v>0.6971743975611325</v>
      </c>
      <c r="AK27" s="7" t="n">
        <v>0.6132735807763473</v>
      </c>
      <c r="AL27" s="7" t="n">
        <v>0.5129683414802479</v>
      </c>
      <c r="AM27" s="7" t="n">
        <v>0.6941366510346458</v>
      </c>
      <c r="AN27" s="7" t="n">
        <v>0.6785432628925887</v>
      </c>
      <c r="AO27" s="7" t="n">
        <v>0.813175235570466</v>
      </c>
      <c r="AP27" s="7" t="n">
        <v>0.959727837458715</v>
      </c>
      <c r="AQ27" s="7" t="n">
        <v>0.8717596815262384</v>
      </c>
      <c r="AR27" s="7" t="n">
        <v>0.789442911698561</v>
      </c>
      <c r="AS27" s="7" t="n">
        <v>0.8358457194999999</v>
      </c>
      <c r="AT27" s="7" t="n">
        <v>0.8685435322914677</v>
      </c>
      <c r="AU27" s="7" t="n">
        <v>0.8279368395684096</v>
      </c>
      <c r="AV27" s="7" t="n">
        <v>0.7199553607685359</v>
      </c>
      <c r="AW27" s="7" t="n">
        <v>0.9468963259824805</v>
      </c>
      <c r="AX27" s="7" t="n">
        <v>0.6825709858666223</v>
      </c>
      <c r="AY27" s="7" t="n">
        <v>0.7383534061948708</v>
      </c>
      <c r="AZ27" s="7" t="n">
        <v>0.5544150425744422</v>
      </c>
      <c r="BA27" s="7" t="n">
        <v>0.7436303846566769</v>
      </c>
      <c r="BB27" s="7" t="n">
        <v>0.6351043804165765</v>
      </c>
      <c r="BC27" s="7" t="n">
        <v>0.844291812295522</v>
      </c>
      <c r="BD27" s="7" t="n">
        <v>0.7168277997237922</v>
      </c>
      <c r="BE27" s="7" t="n">
        <v>0.9390205281352255</v>
      </c>
      <c r="BF27" s="7" t="n">
        <v>0.6132736737923742</v>
      </c>
      <c r="BG27" s="7" t="n">
        <v>0.7237414876514634</v>
      </c>
      <c r="BH27" s="7" t="n">
        <v>0.7391717424266161</v>
      </c>
      <c r="BI27" s="7" t="n">
        <v>0.6663987490335094</v>
      </c>
      <c r="BJ27" s="7" t="n">
        <v>0.7092104210124233</v>
      </c>
      <c r="BK27" s="7" t="n">
        <v>0.7343722306320674</v>
      </c>
      <c r="BL27" s="7" t="n">
        <v>0.6787204229086654</v>
      </c>
      <c r="BM27" s="7" t="n">
        <v>-0.01891867233139134</v>
      </c>
      <c r="BN27" s="7" t="n">
        <v>0.5261405021998599</v>
      </c>
      <c r="BO27" s="7" t="n">
        <v>0.7029026498263869</v>
      </c>
      <c r="BP27" s="7" t="n">
        <v>0.5179933170282307</v>
      </c>
      <c r="BQ27" s="7" t="n">
        <v>0.3929962231370233</v>
      </c>
      <c r="BR27" s="7" t="n">
        <v>0.892180109206323</v>
      </c>
      <c r="BS27" s="7" t="n">
        <v>0.8940643319821242</v>
      </c>
      <c r="BT27" s="7" t="n">
        <v>0.6847499224135146</v>
      </c>
      <c r="BU27" s="7" t="n">
        <v>0.6661994382199281</v>
      </c>
      <c r="BV27" s="7" t="n">
        <v>0.5934203888077462</v>
      </c>
      <c r="BW27" s="7" t="n">
        <v>0.4822448578005286</v>
      </c>
      <c r="BX27" s="7" t="n">
        <v>0.7361192119109723</v>
      </c>
      <c r="BY27" s="7" t="n">
        <v>0.3946064861703277</v>
      </c>
      <c r="BZ27" s="7" t="n">
        <v>0.5464149590807524</v>
      </c>
      <c r="CA27" s="7" t="n">
        <v>0.7284901321443344</v>
      </c>
      <c r="CB27" s="7" t="n">
        <v>0.8051277654878669</v>
      </c>
      <c r="CC27" s="7" t="n">
        <v>0.544177194649793</v>
      </c>
      <c r="CD27" s="7" t="n">
        <v>0.6827134293772432</v>
      </c>
      <c r="CE27" s="7" t="n">
        <v>0.4291125177389564</v>
      </c>
      <c r="CF27" s="7" t="n">
        <v>0.7393588893254777</v>
      </c>
      <c r="CG27" s="7" t="n">
        <v>0.7262879400237354</v>
      </c>
      <c r="CH27" s="7" t="n">
        <v>0.7311466569302469</v>
      </c>
      <c r="CI27" s="7" t="n">
        <v>0.6319004014513384</v>
      </c>
      <c r="CJ27" s="7" t="n">
        <v>0.284488722531492</v>
      </c>
      <c r="CK27" s="7" t="n">
        <v>0.639200242295705</v>
      </c>
      <c r="CL27" s="7" t="n">
        <v>0.7773877960537287</v>
      </c>
      <c r="CM27" s="7" t="n">
        <v>0.6979669692042578</v>
      </c>
      <c r="CN27" s="7" t="n">
        <v>0.5451469364572102</v>
      </c>
      <c r="CO27" s="7" t="n">
        <v>0.6977699529927043</v>
      </c>
      <c r="CP27" s="7" t="n">
        <v>0.4785751931471723</v>
      </c>
      <c r="CQ27" s="7" t="n">
        <v>0.674327607043375</v>
      </c>
      <c r="CR27" s="7" t="n">
        <v>0.685135931042726</v>
      </c>
      <c r="CS27" s="7" t="n">
        <v>0.4475634465634449</v>
      </c>
      <c r="CT27" s="7" t="n">
        <v>0.04723950685665706</v>
      </c>
      <c r="CU27" s="7" t="n">
        <v>0.7202543552859204</v>
      </c>
      <c r="CV27" s="7" t="n">
        <v>0.6523857255475956</v>
      </c>
      <c r="CW27" s="7" t="n">
        <v>0.7042849935193599</v>
      </c>
      <c r="CX27" s="7" t="n">
        <v>0.6814854449972514</v>
      </c>
      <c r="CY27" s="7" t="n">
        <v>0.8089949711355781</v>
      </c>
      <c r="CZ27" s="7" t="n">
        <v>0.6107912814097675</v>
      </c>
      <c r="DA27" s="7" t="n">
        <v>0.6477096157675484</v>
      </c>
      <c r="DB27" s="7" t="n">
        <v>0.7009534693195117</v>
      </c>
      <c r="DC27" s="7" t="n">
        <v>0.5865169595617091</v>
      </c>
      <c r="DD27" s="7" t="n">
        <v>0.6280291896391402</v>
      </c>
      <c r="DE27" s="7" t="n">
        <v>0.8374904328207324</v>
      </c>
      <c r="DF27" s="7" t="n">
        <v>0.576622198329657</v>
      </c>
      <c r="DG27" s="7" t="n">
        <v>0.3718259602405411</v>
      </c>
      <c r="DH27" s="7" t="n">
        <v>0.6985615847547895</v>
      </c>
      <c r="DI27" s="7" t="n">
        <v>0.6533391491686872</v>
      </c>
      <c r="DJ27" s="7" t="n">
        <v>0.8357705936869623</v>
      </c>
      <c r="DK27" s="7" t="n">
        <v>0.4290824544859697</v>
      </c>
      <c r="DL27" s="7" t="n">
        <v>0.7508909548895745</v>
      </c>
      <c r="DM27" s="7" t="n">
        <v>0.7962070218275242</v>
      </c>
      <c r="DN27" s="7" t="n">
        <v>0.8309700110252336</v>
      </c>
      <c r="DO27" s="7" t="n">
        <v>0.6556801612258687</v>
      </c>
      <c r="DP27" s="7" t="n">
        <v>0.6577001252517205</v>
      </c>
      <c r="DQ27" s="7" t="n">
        <v>0.6644060117736271</v>
      </c>
      <c r="DR27" s="7" t="n">
        <v>0.7223476886958</v>
      </c>
      <c r="DS27" s="7" t="n">
        <v>0.7934242605379853</v>
      </c>
      <c r="DT27" s="7" t="n">
        <v>0.7270028634151285</v>
      </c>
      <c r="DU27" s="7" t="n">
        <v>0.7920653607856676</v>
      </c>
      <c r="DV27" s="7" t="n">
        <v>0.8289858594142983</v>
      </c>
      <c r="DW27" s="7" t="n">
        <v>0.6186052621210983</v>
      </c>
      <c r="DX27" s="7" t="n">
        <v>0.6245603213444625</v>
      </c>
      <c r="DY27" s="7" t="n">
        <v>0.5787305329159544</v>
      </c>
      <c r="DZ27" s="7" t="n">
        <v>0.6121714940998458</v>
      </c>
      <c r="EA27" s="7" t="n">
        <v>0.6915974879217028</v>
      </c>
      <c r="EB27" s="7" t="n">
        <v>0.6720561420636978</v>
      </c>
      <c r="EC27" s="7" t="n">
        <v>0.7902970338806202</v>
      </c>
      <c r="ED27" s="7" t="n">
        <v>0.7321647521576456</v>
      </c>
      <c r="EE27" s="7" t="n">
        <v>0.8193835922173657</v>
      </c>
      <c r="EF27" s="7" t="n">
        <v>0.726035651596279</v>
      </c>
      <c r="EG27" s="7" t="n">
        <v>0.8542804076693812</v>
      </c>
      <c r="EH27" s="7" t="n">
        <v>0.7312774983552615</v>
      </c>
      <c r="EI27" s="7" t="n">
        <v>0.5477826978711657</v>
      </c>
      <c r="EJ27" s="7" t="n">
        <v>0.6438504693760249</v>
      </c>
      <c r="EK27" s="7" t="n">
        <v>0.8120876646132995</v>
      </c>
      <c r="EL27" s="7" t="n">
        <v>0.6799280466954388</v>
      </c>
      <c r="EM27" s="7" t="n">
        <v>0.7301345369992541</v>
      </c>
      <c r="EN27" s="7" t="n">
        <v>0.518400822980522</v>
      </c>
      <c r="EO27" s="7" t="n">
        <v>0.7392643145605206</v>
      </c>
      <c r="EP27" s="7" t="n">
        <v>0.7314951692447685</v>
      </c>
      <c r="EQ27" s="7" t="n">
        <v>0.5866281807344709</v>
      </c>
      <c r="ER27" s="7" t="n">
        <v>-0.02529296910098287</v>
      </c>
      <c r="ES27" s="7" t="n">
        <v>0.7211029317588107</v>
      </c>
      <c r="ET27" s="7" t="n">
        <v>0.6498269492138823</v>
      </c>
      <c r="EU27" s="7" t="n">
        <v>0.7344655673266358</v>
      </c>
      <c r="EV27" s="7" t="n">
        <v>0.3892055186550069</v>
      </c>
      <c r="EW27" s="7" t="n">
        <v>0.6667382470793899</v>
      </c>
      <c r="EX27" s="7" t="n">
        <v>0.6216316197846572</v>
      </c>
      <c r="EY27" s="7" t="n">
        <v>0.2293594707150095</v>
      </c>
      <c r="EZ27" s="7" t="n">
        <v>0.7888112765115326</v>
      </c>
      <c r="FA27" s="7" t="n">
        <v>0.6260682297393979</v>
      </c>
      <c r="FB27" s="7" t="n">
        <v>0.4353487367653336</v>
      </c>
      <c r="FC27" s="7" t="n">
        <v>0.3541791362252718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0.5455625114984407</v>
      </c>
      <c r="D28" s="7" t="n">
        <v>0.6390877052344071</v>
      </c>
      <c r="E28" s="7" t="n">
        <v>-0.03724712452377159</v>
      </c>
      <c r="F28" s="7" t="n">
        <v>0.5355295717249922</v>
      </c>
      <c r="G28" s="7" t="n">
        <v>-0.009153907143849963</v>
      </c>
      <c r="H28" s="7" t="n">
        <v>0.4095686765749144</v>
      </c>
      <c r="I28" s="7" t="n">
        <v>0.5622365757127045</v>
      </c>
      <c r="J28" s="7" t="n">
        <v>0.8866456131528655</v>
      </c>
      <c r="K28" s="7" t="n">
        <v>0.009791957565565239</v>
      </c>
      <c r="L28" s="7" t="n">
        <v>0.6155511364497818</v>
      </c>
      <c r="M28" s="7" t="n">
        <v>0.3171814953743509</v>
      </c>
      <c r="N28" s="7" t="n">
        <v>0.8380652360945564</v>
      </c>
      <c r="O28" s="7" t="n">
        <v>0.2976862267798931</v>
      </c>
      <c r="P28" s="7" t="n">
        <v>0.3771599831411718</v>
      </c>
      <c r="Q28" s="7" t="n">
        <v>0.5543857174586245</v>
      </c>
      <c r="R28" s="7" t="n">
        <v>0.4068202422251701</v>
      </c>
      <c r="S28" s="7" t="n">
        <v>0.5161161390991452</v>
      </c>
      <c r="T28" s="7" t="n">
        <v>0.5471554189743357</v>
      </c>
      <c r="U28" s="7" t="n">
        <v>0.5560931363674682</v>
      </c>
      <c r="V28" s="7" t="n">
        <v>0.5232289539136643</v>
      </c>
      <c r="W28" s="7" t="n">
        <v>0.4315859354904025</v>
      </c>
      <c r="X28" s="7" t="n">
        <v>0.5623660627265691</v>
      </c>
      <c r="Y28" s="7" t="n">
        <v>0.5001018499925318</v>
      </c>
      <c r="Z28" s="7" t="n">
        <v>0.5337375298810555</v>
      </c>
      <c r="AA28" s="7" t="n">
        <v>0.5776113605816463</v>
      </c>
      <c r="AB28" s="7" t="n">
        <v>0.620382963628756</v>
      </c>
      <c r="AC28" s="7" t="n">
        <v>1</v>
      </c>
      <c r="AD28" s="7" t="n">
        <v>0.7134234200331093</v>
      </c>
      <c r="AE28" s="7" t="n">
        <v>0.1356324314281362</v>
      </c>
      <c r="AF28" s="7" t="n">
        <v>0.2116708270400568</v>
      </c>
      <c r="AG28" s="7" t="n">
        <v>0.3996464520691939</v>
      </c>
      <c r="AH28" s="7" t="n">
        <v>0.9781126020260535</v>
      </c>
      <c r="AI28" s="7" t="n">
        <v>0.4266467110124525</v>
      </c>
      <c r="AJ28" s="7" t="n">
        <v>0.5086766413505888</v>
      </c>
      <c r="AK28" s="7" t="n">
        <v>0.3598852119695993</v>
      </c>
      <c r="AL28" s="7" t="n">
        <v>0.2924441295401915</v>
      </c>
      <c r="AM28" s="7" t="n">
        <v>0.5093328683805313</v>
      </c>
      <c r="AN28" s="7" t="n">
        <v>0.9708770040635664</v>
      </c>
      <c r="AO28" s="7" t="n">
        <v>0.4030890427559175</v>
      </c>
      <c r="AP28" s="7" t="n">
        <v>0.6093432177265545</v>
      </c>
      <c r="AQ28" s="7" t="n">
        <v>0.5875306950933256</v>
      </c>
      <c r="AR28" s="7" t="n">
        <v>0.5118744189115931</v>
      </c>
      <c r="AS28" s="7" t="n">
        <v>0.5649037206894042</v>
      </c>
      <c r="AT28" s="7" t="n">
        <v>0.5378763497229853</v>
      </c>
      <c r="AU28" s="7" t="n">
        <v>0.5032655307412145</v>
      </c>
      <c r="AV28" s="7" t="n">
        <v>0.4980338373144996</v>
      </c>
      <c r="AW28" s="7" t="n">
        <v>0.6099038892686502</v>
      </c>
      <c r="AX28" s="7" t="n">
        <v>0.4079875875894065</v>
      </c>
      <c r="AY28" s="7" t="n">
        <v>0.563466565111748</v>
      </c>
      <c r="AZ28" s="7" t="n">
        <v>0.4372150868108515</v>
      </c>
      <c r="BA28" s="7" t="n">
        <v>0.33252352911189</v>
      </c>
      <c r="BB28" s="7" t="n">
        <v>0.9243935103438279</v>
      </c>
      <c r="BC28" s="7" t="n">
        <v>0.5769424165859542</v>
      </c>
      <c r="BD28" s="7" t="n">
        <v>0.5147443228580649</v>
      </c>
      <c r="BE28" s="7" t="n">
        <v>0.5926083096620035</v>
      </c>
      <c r="BF28" s="7" t="n">
        <v>0.3598854620900792</v>
      </c>
      <c r="BG28" s="7" t="n">
        <v>0.3529427949847332</v>
      </c>
      <c r="BH28" s="7" t="n">
        <v>0.4427561415072688</v>
      </c>
      <c r="BI28" s="7" t="n">
        <v>0.4254500665692135</v>
      </c>
      <c r="BJ28" s="7" t="n">
        <v>0.432357110184873</v>
      </c>
      <c r="BK28" s="7" t="n">
        <v>0.3349987160359088</v>
      </c>
      <c r="BL28" s="7" t="n">
        <v>0.5629531746346506</v>
      </c>
      <c r="BM28" s="7" t="n">
        <v>-0.2658639284403037</v>
      </c>
      <c r="BN28" s="7" t="n">
        <v>0.3841278981899464</v>
      </c>
      <c r="BO28" s="7" t="n">
        <v>0.8601165537688571</v>
      </c>
      <c r="BP28" s="7" t="n">
        <v>0.2313055912920255</v>
      </c>
      <c r="BQ28" s="7" t="n">
        <v>0.1612306236366486</v>
      </c>
      <c r="BR28" s="7" t="n">
        <v>0.5396951374435894</v>
      </c>
      <c r="BS28" s="7" t="n">
        <v>0.676208143873725</v>
      </c>
      <c r="BT28" s="7" t="n">
        <v>0.4549827561219698</v>
      </c>
      <c r="BU28" s="7" t="n">
        <v>0.2927625522200011</v>
      </c>
      <c r="BV28" s="7" t="n">
        <v>0.4711713273922393</v>
      </c>
      <c r="BW28" s="7" t="n">
        <v>0.2380313614023927</v>
      </c>
      <c r="BX28" s="7" t="n">
        <v>0.5671706947060575</v>
      </c>
      <c r="BY28" s="7" t="n">
        <v>0.3240753850049679</v>
      </c>
      <c r="BZ28" s="7" t="n">
        <v>0.5350447387863997</v>
      </c>
      <c r="CA28" s="7" t="n">
        <v>0.3436626171483598</v>
      </c>
      <c r="CB28" s="7" t="n">
        <v>0.4020387629125858</v>
      </c>
      <c r="CC28" s="7" t="n">
        <v>0.4218801630119956</v>
      </c>
      <c r="CD28" s="7" t="n">
        <v>0.3262517004535974</v>
      </c>
      <c r="CE28" s="7" t="n">
        <v>0.1795209339569673</v>
      </c>
      <c r="CF28" s="7" t="n">
        <v>0.5643666215425671</v>
      </c>
      <c r="CG28" s="7" t="n">
        <v>0.3797569939911213</v>
      </c>
      <c r="CH28" s="7" t="n">
        <v>0.3674209510389868</v>
      </c>
      <c r="CI28" s="7" t="n">
        <v>0.9762460823783199</v>
      </c>
      <c r="CJ28" s="7" t="n">
        <v>0.02271395733070568</v>
      </c>
      <c r="CK28" s="7" t="n">
        <v>0.9583547753055754</v>
      </c>
      <c r="CL28" s="7" t="n">
        <v>0.3915862949917606</v>
      </c>
      <c r="CM28" s="7" t="n">
        <v>0.376263310797313</v>
      </c>
      <c r="CN28" s="7" t="n">
        <v>0.387198457144758</v>
      </c>
      <c r="CO28" s="7" t="n">
        <v>0.3432175765994872</v>
      </c>
      <c r="CP28" s="7" t="n">
        <v>0.1828644758675189</v>
      </c>
      <c r="CQ28" s="7" t="n">
        <v>0.3310819884841453</v>
      </c>
      <c r="CR28" s="7" t="n">
        <v>0.5701765922284818</v>
      </c>
      <c r="CS28" s="7" t="n">
        <v>0.2019943995298704</v>
      </c>
      <c r="CT28" s="7" t="n">
        <v>-0.1892949957340386</v>
      </c>
      <c r="CU28" s="7" t="n">
        <v>0.4096728215274827</v>
      </c>
      <c r="CV28" s="7" t="n">
        <v>0.43300779747019</v>
      </c>
      <c r="CW28" s="7" t="n">
        <v>0.3665782705549059</v>
      </c>
      <c r="CX28" s="7" t="n">
        <v>0.407173421810321</v>
      </c>
      <c r="CY28" s="7" t="n">
        <v>0.5563000918878551</v>
      </c>
      <c r="CZ28" s="7" t="n">
        <v>0.3819849950077974</v>
      </c>
      <c r="DA28" s="7" t="n">
        <v>0.9756517206369038</v>
      </c>
      <c r="DB28" s="7" t="n">
        <v>0.4046550003597026</v>
      </c>
      <c r="DC28" s="7" t="n">
        <v>0.9356405734144728</v>
      </c>
      <c r="DD28" s="7" t="n">
        <v>0.3777289873908796</v>
      </c>
      <c r="DE28" s="7" t="n">
        <v>0.4778097890296657</v>
      </c>
      <c r="DF28" s="7" t="n">
        <v>0.3659570194504199</v>
      </c>
      <c r="DG28" s="7" t="n">
        <v>0.3139596909590862</v>
      </c>
      <c r="DH28" s="7" t="n">
        <v>0.3318686092442641</v>
      </c>
      <c r="DI28" s="7" t="n">
        <v>0.3934623954556404</v>
      </c>
      <c r="DJ28" s="7" t="n">
        <v>0.543856029187325</v>
      </c>
      <c r="DK28" s="7" t="n">
        <v>0.8719314627808453</v>
      </c>
      <c r="DL28" s="7" t="n">
        <v>0.3434366710347986</v>
      </c>
      <c r="DM28" s="7" t="n">
        <v>0.3984852383503162</v>
      </c>
      <c r="DN28" s="7" t="n">
        <v>0.6227102079484612</v>
      </c>
      <c r="DO28" s="7" t="n">
        <v>0.3627201055537514</v>
      </c>
      <c r="DP28" s="7" t="n">
        <v>0.397007090857796</v>
      </c>
      <c r="DQ28" s="7" t="n">
        <v>0.9823527286180587</v>
      </c>
      <c r="DR28" s="7" t="n">
        <v>0.3835373461554191</v>
      </c>
      <c r="DS28" s="7" t="n">
        <v>0.3925067622643492</v>
      </c>
      <c r="DT28" s="7" t="n">
        <v>0.4472683537815283</v>
      </c>
      <c r="DU28" s="7" t="n">
        <v>0.3828611847952317</v>
      </c>
      <c r="DV28" s="7" t="n">
        <v>0.5082647646449467</v>
      </c>
      <c r="DW28" s="7" t="n">
        <v>0.469764002411503</v>
      </c>
      <c r="DX28" s="7" t="n">
        <v>0.3352636445252132</v>
      </c>
      <c r="DY28" s="7" t="n">
        <v>0.3247056927129113</v>
      </c>
      <c r="DZ28" s="7" t="n">
        <v>0.3545919833339716</v>
      </c>
      <c r="EA28" s="7" t="n">
        <v>0.3794858889953661</v>
      </c>
      <c r="EB28" s="7" t="n">
        <v>0.3131063823430327</v>
      </c>
      <c r="EC28" s="7" t="n">
        <v>0.5611844237458571</v>
      </c>
      <c r="ED28" s="7" t="n">
        <v>0.4367634511558318</v>
      </c>
      <c r="EE28" s="7" t="n">
        <v>0.4633590174753249</v>
      </c>
      <c r="EF28" s="7" t="n">
        <v>0.3246831736751866</v>
      </c>
      <c r="EG28" s="7" t="n">
        <v>0.4581454802915242</v>
      </c>
      <c r="EH28" s="7" t="n">
        <v>0.3486671566795642</v>
      </c>
      <c r="EI28" s="7" t="n">
        <v>0.3714103576937579</v>
      </c>
      <c r="EJ28" s="7" t="n">
        <v>0.4029417468315186</v>
      </c>
      <c r="EK28" s="7" t="n">
        <v>0.4276162348539779</v>
      </c>
      <c r="EL28" s="7" t="n">
        <v>0.5664988445916198</v>
      </c>
      <c r="EM28" s="7" t="n">
        <v>0.3389217319654573</v>
      </c>
      <c r="EN28" s="7" t="n">
        <v>0.2130493578526296</v>
      </c>
      <c r="EO28" s="7" t="n">
        <v>0.560802340814933</v>
      </c>
      <c r="EP28" s="7" t="n">
        <v>0.3430977622763329</v>
      </c>
      <c r="EQ28" s="7" t="n">
        <v>0.4176549625654547</v>
      </c>
      <c r="ER28" s="7" t="n">
        <v>-0.2733462441849029</v>
      </c>
      <c r="ES28" s="7" t="n">
        <v>0.3716001268356269</v>
      </c>
      <c r="ET28" s="7" t="n">
        <v>0.2887697880110233</v>
      </c>
      <c r="EU28" s="7" t="n">
        <v>0.3393009905061413</v>
      </c>
      <c r="EV28" s="7" t="n">
        <v>0.2075986698523168</v>
      </c>
      <c r="EW28" s="7" t="n">
        <v>0.313265264806438</v>
      </c>
      <c r="EX28" s="7" t="n">
        <v>0.5858765933698493</v>
      </c>
      <c r="EY28" s="7" t="n">
        <v>-0.05761584364920739</v>
      </c>
      <c r="EZ28" s="7" t="n">
        <v>0.4179871199698325</v>
      </c>
      <c r="FA28" s="7" t="n">
        <v>0.4062717354127339</v>
      </c>
      <c r="FB28" s="7" t="n">
        <v>0.8780585805809832</v>
      </c>
      <c r="FC28" s="7" t="n">
        <v>0.04916584393111587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0.7896106848431579</v>
      </c>
      <c r="D29" s="7" t="n">
        <v>0.8678594323401774</v>
      </c>
      <c r="E29" s="7" t="n">
        <v>0.1137475908947103</v>
      </c>
      <c r="F29" s="7" t="n">
        <v>0.7646251042139676</v>
      </c>
      <c r="G29" s="7" t="n">
        <v>0.1843572608614453</v>
      </c>
      <c r="H29" s="7" t="n">
        <v>0.4855937143462019</v>
      </c>
      <c r="I29" s="7" t="n">
        <v>0.704943676174798</v>
      </c>
      <c r="J29" s="7" t="n">
        <v>0.7670467887745351</v>
      </c>
      <c r="K29" s="7" t="n">
        <v>0.1384418617983268</v>
      </c>
      <c r="L29" s="7" t="n">
        <v>0.9313294599926436</v>
      </c>
      <c r="M29" s="7" t="n">
        <v>0.6487276520411758</v>
      </c>
      <c r="N29" s="7" t="n">
        <v>0.6856310175408648</v>
      </c>
      <c r="O29" s="7" t="n">
        <v>0.6279915628084726</v>
      </c>
      <c r="P29" s="7" t="n">
        <v>0.6919688842044581</v>
      </c>
      <c r="Q29" s="7" t="n">
        <v>0.757229061070414</v>
      </c>
      <c r="R29" s="7" t="n">
        <v>0.71079093133828</v>
      </c>
      <c r="S29" s="7" t="n">
        <v>0.674550183941612</v>
      </c>
      <c r="T29" s="7" t="n">
        <v>0.7786307603571995</v>
      </c>
      <c r="U29" s="7" t="n">
        <v>0.7052158337337472</v>
      </c>
      <c r="V29" s="7" t="n">
        <v>0.6105168493584173</v>
      </c>
      <c r="W29" s="7" t="n">
        <v>0.4852207583748693</v>
      </c>
      <c r="X29" s="7" t="n">
        <v>0.7049631594886208</v>
      </c>
      <c r="Y29" s="7" t="n">
        <v>0.7211410025265129</v>
      </c>
      <c r="Z29" s="7" t="n">
        <v>0.7534296754868536</v>
      </c>
      <c r="AA29" s="7" t="n">
        <v>0.8302113545868209</v>
      </c>
      <c r="AB29" s="7" t="n">
        <v>0.9245034969479734</v>
      </c>
      <c r="AC29" s="7" t="n">
        <v>0.7134234200331093</v>
      </c>
      <c r="AD29" s="7" t="n">
        <v>1</v>
      </c>
      <c r="AE29" s="7" t="n">
        <v>0.2757859078973162</v>
      </c>
      <c r="AF29" s="7" t="n">
        <v>0.294058408416857</v>
      </c>
      <c r="AG29" s="7" t="n">
        <v>0.5031471441535981</v>
      </c>
      <c r="AH29" s="7" t="n">
        <v>0.737135768419384</v>
      </c>
      <c r="AI29" s="7" t="n">
        <v>0.7667270670566189</v>
      </c>
      <c r="AJ29" s="7" t="n">
        <v>0.736959142281882</v>
      </c>
      <c r="AK29" s="7" t="n">
        <v>0.4630878016552106</v>
      </c>
      <c r="AL29" s="7" t="n">
        <v>0.4255107880405706</v>
      </c>
      <c r="AM29" s="7" t="n">
        <v>0.724940412042926</v>
      </c>
      <c r="AN29" s="7" t="n">
        <v>0.7391430735655881</v>
      </c>
      <c r="AO29" s="7" t="n">
        <v>0.7438694587358297</v>
      </c>
      <c r="AP29" s="7" t="n">
        <v>0.927815088123525</v>
      </c>
      <c r="AQ29" s="7" t="n">
        <v>0.9193657768539649</v>
      </c>
      <c r="AR29" s="7" t="n">
        <v>0.8570532674431264</v>
      </c>
      <c r="AS29" s="7" t="n">
        <v>0.8958575958710671</v>
      </c>
      <c r="AT29" s="7" t="n">
        <v>0.8384238485630251</v>
      </c>
      <c r="AU29" s="7" t="n">
        <v>0.6987505834713025</v>
      </c>
      <c r="AV29" s="7" t="n">
        <v>0.6330322174408025</v>
      </c>
      <c r="AW29" s="7" t="n">
        <v>0.9583006933671079</v>
      </c>
      <c r="AX29" s="7" t="n">
        <v>0.74666263594507</v>
      </c>
      <c r="AY29" s="7" t="n">
        <v>0.7162548665828454</v>
      </c>
      <c r="AZ29" s="7" t="n">
        <v>0.4912718398622341</v>
      </c>
      <c r="BA29" s="7" t="n">
        <v>0.5454931865420807</v>
      </c>
      <c r="BB29" s="7" t="n">
        <v>0.6992569532918388</v>
      </c>
      <c r="BC29" s="7" t="n">
        <v>0.9137397252401478</v>
      </c>
      <c r="BD29" s="7" t="n">
        <v>0.7166898627062113</v>
      </c>
      <c r="BE29" s="7" t="n">
        <v>0.9537657707772325</v>
      </c>
      <c r="BF29" s="7" t="n">
        <v>0.4630879876621099</v>
      </c>
      <c r="BG29" s="7" t="n">
        <v>0.5296320626235882</v>
      </c>
      <c r="BH29" s="7" t="n">
        <v>0.5949573225840158</v>
      </c>
      <c r="BI29" s="7" t="n">
        <v>0.6253668772433106</v>
      </c>
      <c r="BJ29" s="7" t="n">
        <v>0.5719830673435821</v>
      </c>
      <c r="BK29" s="7" t="n">
        <v>0.5323708159875398</v>
      </c>
      <c r="BL29" s="7" t="n">
        <v>0.7024905422091536</v>
      </c>
      <c r="BM29" s="7" t="n">
        <v>-0.1213589340888235</v>
      </c>
      <c r="BN29" s="7" t="n">
        <v>0.4558712406876374</v>
      </c>
      <c r="BO29" s="7" t="n">
        <v>0.6907708180033686</v>
      </c>
      <c r="BP29" s="7" t="n">
        <v>0.3973748649424179</v>
      </c>
      <c r="BQ29" s="7" t="n">
        <v>0.2769984349247007</v>
      </c>
      <c r="BR29" s="7" t="n">
        <v>0.8842765058013102</v>
      </c>
      <c r="BS29" s="7" t="n">
        <v>0.8675180269162025</v>
      </c>
      <c r="BT29" s="7" t="n">
        <v>0.5810224069807253</v>
      </c>
      <c r="BU29" s="7" t="n">
        <v>0.5203480080659433</v>
      </c>
      <c r="BV29" s="7" t="n">
        <v>0.4496625838406945</v>
      </c>
      <c r="BW29" s="7" t="n">
        <v>0.3829592459644212</v>
      </c>
      <c r="BX29" s="7" t="n">
        <v>0.6435907795704627</v>
      </c>
      <c r="BY29" s="7" t="n">
        <v>0.2508316678320924</v>
      </c>
      <c r="BZ29" s="7" t="n">
        <v>0.4431271909412546</v>
      </c>
      <c r="CA29" s="7" t="n">
        <v>0.6084957469559245</v>
      </c>
      <c r="CB29" s="7" t="n">
        <v>0.7530970215464875</v>
      </c>
      <c r="CC29" s="7" t="n">
        <v>0.4653927152929825</v>
      </c>
      <c r="CD29" s="7" t="n">
        <v>0.5885895115588895</v>
      </c>
      <c r="CE29" s="7" t="n">
        <v>0.3151999816393612</v>
      </c>
      <c r="CF29" s="7" t="n">
        <v>0.7032090416827126</v>
      </c>
      <c r="CG29" s="7" t="n">
        <v>0.7342193702996188</v>
      </c>
      <c r="CH29" s="7" t="n">
        <v>0.6371071980890631</v>
      </c>
      <c r="CI29" s="7" t="n">
        <v>0.7192313422465799</v>
      </c>
      <c r="CJ29" s="7" t="n">
        <v>0.1726833558546152</v>
      </c>
      <c r="CK29" s="7" t="n">
        <v>0.708563897220604</v>
      </c>
      <c r="CL29" s="7" t="n">
        <v>0.7086967942861203</v>
      </c>
      <c r="CM29" s="7" t="n">
        <v>0.7141797424148663</v>
      </c>
      <c r="CN29" s="7" t="n">
        <v>0.5556525438402842</v>
      </c>
      <c r="CO29" s="7" t="n">
        <v>0.606798890963069</v>
      </c>
      <c r="CP29" s="7" t="n">
        <v>0.3127621233599858</v>
      </c>
      <c r="CQ29" s="7" t="n">
        <v>0.522062079423084</v>
      </c>
      <c r="CR29" s="7" t="n">
        <v>0.7066138375628773</v>
      </c>
      <c r="CS29" s="7" t="n">
        <v>0.3111491555697766</v>
      </c>
      <c r="CT29" s="7" t="n">
        <v>-0.05935626833573148</v>
      </c>
      <c r="CU29" s="7" t="n">
        <v>0.5911683538333919</v>
      </c>
      <c r="CV29" s="7" t="n">
        <v>0.524742873143671</v>
      </c>
      <c r="CW29" s="7" t="n">
        <v>0.7337196507903492</v>
      </c>
      <c r="CX29" s="7" t="n">
        <v>0.7495169602911426</v>
      </c>
      <c r="CY29" s="7" t="n">
        <v>0.8318943827743546</v>
      </c>
      <c r="CZ29" s="7" t="n">
        <v>0.5340536417812918</v>
      </c>
      <c r="DA29" s="7" t="n">
        <v>0.7304577273349434</v>
      </c>
      <c r="DB29" s="7" t="n">
        <v>0.6488657422244624</v>
      </c>
      <c r="DC29" s="7" t="n">
        <v>0.6987716332259791</v>
      </c>
      <c r="DD29" s="7" t="n">
        <v>0.7083353194357238</v>
      </c>
      <c r="DE29" s="7" t="n">
        <v>0.7884708587305376</v>
      </c>
      <c r="DF29" s="7" t="n">
        <v>0.5290229983147721</v>
      </c>
      <c r="DG29" s="7" t="n">
        <v>0.4388539130195732</v>
      </c>
      <c r="DH29" s="7" t="n">
        <v>0.5881778307399731</v>
      </c>
      <c r="DI29" s="7" t="n">
        <v>0.7287424255768093</v>
      </c>
      <c r="DJ29" s="7" t="n">
        <v>0.8355454052819579</v>
      </c>
      <c r="DK29" s="7" t="n">
        <v>0.5647866505194896</v>
      </c>
      <c r="DL29" s="7" t="n">
        <v>0.5547727543876669</v>
      </c>
      <c r="DM29" s="7" t="n">
        <v>0.7522576001019166</v>
      </c>
      <c r="DN29" s="7" t="n">
        <v>0.7716752085188485</v>
      </c>
      <c r="DO29" s="7" t="n">
        <v>0.7111733147638171</v>
      </c>
      <c r="DP29" s="7" t="n">
        <v>0.7172313945398453</v>
      </c>
      <c r="DQ29" s="7" t="n">
        <v>0.7512147610051725</v>
      </c>
      <c r="DR29" s="7" t="n">
        <v>0.7029832365271912</v>
      </c>
      <c r="DS29" s="7" t="n">
        <v>0.7427231029963213</v>
      </c>
      <c r="DT29" s="7" t="n">
        <v>0.5824056155751426</v>
      </c>
      <c r="DU29" s="7" t="n">
        <v>0.6866758027432929</v>
      </c>
      <c r="DV29" s="7" t="n">
        <v>0.8684004221817673</v>
      </c>
      <c r="DW29" s="7" t="n">
        <v>0.6799321353830793</v>
      </c>
      <c r="DX29" s="7" t="n">
        <v>0.5665631448551607</v>
      </c>
      <c r="DY29" s="7" t="n">
        <v>0.5006493876450608</v>
      </c>
      <c r="DZ29" s="7" t="n">
        <v>0.4454737437378184</v>
      </c>
      <c r="EA29" s="7" t="n">
        <v>0.6822598043807562</v>
      </c>
      <c r="EB29" s="7" t="n">
        <v>0.6021397397277661</v>
      </c>
      <c r="EC29" s="7" t="n">
        <v>0.7251902543753982</v>
      </c>
      <c r="ED29" s="7" t="n">
        <v>0.5860206941561975</v>
      </c>
      <c r="EE29" s="7" t="n">
        <v>0.7345582737513519</v>
      </c>
      <c r="EF29" s="7" t="n">
        <v>0.6354762955557056</v>
      </c>
      <c r="EG29" s="7" t="n">
        <v>0.7031247932088162</v>
      </c>
      <c r="EH29" s="7" t="n">
        <v>0.6514978807556049</v>
      </c>
      <c r="EI29" s="7" t="n">
        <v>0.4679609071692098</v>
      </c>
      <c r="EJ29" s="7" t="n">
        <v>0.6912512819449745</v>
      </c>
      <c r="EK29" s="7" t="n">
        <v>0.784387950147855</v>
      </c>
      <c r="EL29" s="7" t="n">
        <v>0.7343617066795133</v>
      </c>
      <c r="EM29" s="7" t="n">
        <v>0.6444426835301268</v>
      </c>
      <c r="EN29" s="7" t="n">
        <v>0.3533681277181235</v>
      </c>
      <c r="EO29" s="7" t="n">
        <v>0.6907783970662454</v>
      </c>
      <c r="EP29" s="7" t="n">
        <v>0.6450502638979823</v>
      </c>
      <c r="EQ29" s="7" t="n">
        <v>0.581750745093003</v>
      </c>
      <c r="ER29" s="7" t="n">
        <v>-0.1268515161053288</v>
      </c>
      <c r="ES29" s="7" t="n">
        <v>0.5420658053287061</v>
      </c>
      <c r="ET29" s="7" t="n">
        <v>0.5041577152354041</v>
      </c>
      <c r="EU29" s="7" t="n">
        <v>0.6463530591014406</v>
      </c>
      <c r="EV29" s="7" t="n">
        <v>0.2626931998433774</v>
      </c>
      <c r="EW29" s="7" t="n">
        <v>0.5200663201949952</v>
      </c>
      <c r="EX29" s="7" t="n">
        <v>0.519584083690707</v>
      </c>
      <c r="EY29" s="7" t="n">
        <v>0.08467376232540597</v>
      </c>
      <c r="EZ29" s="7" t="n">
        <v>0.7803923170430117</v>
      </c>
      <c r="FA29" s="7" t="n">
        <v>0.5285888985963797</v>
      </c>
      <c r="FB29" s="7" t="n">
        <v>0.5711930109989679</v>
      </c>
      <c r="FC29" s="7" t="n">
        <v>0.2146058494340534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0.6074266930520389</v>
      </c>
      <c r="D30" s="7" t="n">
        <v>0.4902082218987071</v>
      </c>
      <c r="E30" s="7" t="n">
        <v>0.9468997124392583</v>
      </c>
      <c r="F30" s="7" t="n">
        <v>0.5227985333868326</v>
      </c>
      <c r="G30" s="7" t="n">
        <v>0.5258150640264811</v>
      </c>
      <c r="H30" s="7" t="n">
        <v>0.647654878496673</v>
      </c>
      <c r="I30" s="7" t="n">
        <v>0.570263620311056</v>
      </c>
      <c r="J30" s="7" t="n">
        <v>0.3798427043504375</v>
      </c>
      <c r="K30" s="7" t="n">
        <v>0.9402904623497431</v>
      </c>
      <c r="L30" s="7" t="n">
        <v>0.4741003310622097</v>
      </c>
      <c r="M30" s="7" t="n">
        <v>0.0006775411149009278</v>
      </c>
      <c r="N30" s="7" t="n">
        <v>0.01919155352170933</v>
      </c>
      <c r="O30" s="7" t="n">
        <v>-0.01284852818610755</v>
      </c>
      <c r="P30" s="7" t="n">
        <v>0.05235647136574334</v>
      </c>
      <c r="Q30" s="7" t="n">
        <v>0.2502490732296112</v>
      </c>
      <c r="R30" s="7" t="n">
        <v>-0.07624642259685963</v>
      </c>
      <c r="S30" s="7" t="n">
        <v>0.3612997927517001</v>
      </c>
      <c r="T30" s="7" t="n">
        <v>0.04298542988328705</v>
      </c>
      <c r="U30" s="7" t="n">
        <v>0.4425802237791231</v>
      </c>
      <c r="V30" s="7" t="n">
        <v>0.5919486746222107</v>
      </c>
      <c r="W30" s="7" t="n">
        <v>0.6149432030587398</v>
      </c>
      <c r="X30" s="7" t="n">
        <v>0.4387535232781117</v>
      </c>
      <c r="Y30" s="7" t="n">
        <v>0.4019230415245762</v>
      </c>
      <c r="Z30" s="7" t="n">
        <v>0.3041916758011087</v>
      </c>
      <c r="AA30" s="7" t="n">
        <v>0.3450111569730141</v>
      </c>
      <c r="AB30" s="7" t="n">
        <v>0.4451444401106062</v>
      </c>
      <c r="AC30" s="7" t="n">
        <v>0.1356324314281362</v>
      </c>
      <c r="AD30" s="7" t="n">
        <v>0.2757859078973162</v>
      </c>
      <c r="AE30" s="7" t="n">
        <v>1</v>
      </c>
      <c r="AF30" s="7" t="n">
        <v>0.8264110035007294</v>
      </c>
      <c r="AG30" s="7" t="n">
        <v>0.6706091523806551</v>
      </c>
      <c r="AH30" s="7" t="n">
        <v>0.1730799254375091</v>
      </c>
      <c r="AI30" s="7" t="n">
        <v>-0.03738882618425919</v>
      </c>
      <c r="AJ30" s="7" t="n">
        <v>0.2878573058809264</v>
      </c>
      <c r="AK30" s="7" t="n">
        <v>0.5003212541053185</v>
      </c>
      <c r="AL30" s="7" t="n">
        <v>0.6404392166464424</v>
      </c>
      <c r="AM30" s="7" t="n">
        <v>0.393710655573608</v>
      </c>
      <c r="AN30" s="7" t="n">
        <v>0.1676807077863807</v>
      </c>
      <c r="AO30" s="7" t="n">
        <v>-0.006259775584256919</v>
      </c>
      <c r="AP30" s="7" t="n">
        <v>0.2977782650514124</v>
      </c>
      <c r="AQ30" s="7" t="n">
        <v>0.1116848464367276</v>
      </c>
      <c r="AR30" s="7" t="n">
        <v>0.03437721763308067</v>
      </c>
      <c r="AS30" s="7" t="n">
        <v>0.04990624569529802</v>
      </c>
      <c r="AT30" s="7" t="n">
        <v>0.1503950551399395</v>
      </c>
      <c r="AU30" s="7" t="n">
        <v>0.2809323479530144</v>
      </c>
      <c r="AV30" s="7" t="n">
        <v>0.7427979327081279</v>
      </c>
      <c r="AW30" s="7" t="n">
        <v>0.2948494190465601</v>
      </c>
      <c r="AX30" s="7" t="n">
        <v>-0.05606592995526613</v>
      </c>
      <c r="AY30" s="7" t="n">
        <v>0.4289462823308335</v>
      </c>
      <c r="AZ30" s="7" t="n">
        <v>0.6122510654085883</v>
      </c>
      <c r="BA30" s="7" t="n">
        <v>0.3534494767419167</v>
      </c>
      <c r="BB30" s="7" t="n">
        <v>0.1039483730779709</v>
      </c>
      <c r="BC30" s="7" t="n">
        <v>0.07711331487804306</v>
      </c>
      <c r="BD30" s="7" t="n">
        <v>0.3809224515054307</v>
      </c>
      <c r="BE30" s="7" t="n">
        <v>0.2656009073980893</v>
      </c>
      <c r="BF30" s="7" t="n">
        <v>0.5003211179082944</v>
      </c>
      <c r="BG30" s="7" t="n">
        <v>0.3609553985416588</v>
      </c>
      <c r="BH30" s="7" t="n">
        <v>0.2545626664450102</v>
      </c>
      <c r="BI30" s="7" t="n">
        <v>0.2424620600127492</v>
      </c>
      <c r="BJ30" s="7" t="n">
        <v>0.2556847277579896</v>
      </c>
      <c r="BK30" s="7" t="n">
        <v>0.3418185660592039</v>
      </c>
      <c r="BL30" s="7" t="n">
        <v>0.2837634888634947</v>
      </c>
      <c r="BM30" s="7" t="n">
        <v>0.4709934270721595</v>
      </c>
      <c r="BN30" s="7" t="n">
        <v>0.6004738748106243</v>
      </c>
      <c r="BO30" s="7" t="n">
        <v>0.239830949272242</v>
      </c>
      <c r="BP30" s="7" t="n">
        <v>0.7130906524559624</v>
      </c>
      <c r="BQ30" s="7" t="n">
        <v>0.8435219642226635</v>
      </c>
      <c r="BR30" s="7" t="n">
        <v>0.3617725385435902</v>
      </c>
      <c r="BS30" s="7" t="n">
        <v>0.5219797178031934</v>
      </c>
      <c r="BT30" s="7" t="n">
        <v>0.1533724003099083</v>
      </c>
      <c r="BU30" s="7" t="n">
        <v>-0.01555246932564343</v>
      </c>
      <c r="BV30" s="7" t="n">
        <v>0.673318591470797</v>
      </c>
      <c r="BW30" s="7" t="n">
        <v>0.7352205875720949</v>
      </c>
      <c r="BX30" s="7" t="n">
        <v>0.3303198602167801</v>
      </c>
      <c r="BY30" s="7" t="n">
        <v>0.4787374250602114</v>
      </c>
      <c r="BZ30" s="7" t="n">
        <v>0.3866768566364027</v>
      </c>
      <c r="CA30" s="7" t="n">
        <v>-0.01164283221929842</v>
      </c>
      <c r="CB30" s="7" t="n">
        <v>-0.007835028467289258</v>
      </c>
      <c r="CC30" s="7" t="n">
        <v>0.6161358673456632</v>
      </c>
      <c r="CD30" s="7" t="n">
        <v>0.3289018193013959</v>
      </c>
      <c r="CE30" s="7" t="n">
        <v>0.6066785814153338</v>
      </c>
      <c r="CF30" s="7" t="n">
        <v>0.4461427000746165</v>
      </c>
      <c r="CG30" s="7" t="n">
        <v>-0.1008098709357591</v>
      </c>
      <c r="CH30" s="7" t="n">
        <v>0.1215969828374161</v>
      </c>
      <c r="CI30" s="7" t="n">
        <v>0.08631525025057053</v>
      </c>
      <c r="CJ30" s="7" t="n">
        <v>0.7980257073856075</v>
      </c>
      <c r="CK30" s="7" t="n">
        <v>0.07702995096577289</v>
      </c>
      <c r="CL30" s="7" t="n">
        <v>0.1121230251202253</v>
      </c>
      <c r="CM30" s="7" t="n">
        <v>-0.1360585408101611</v>
      </c>
      <c r="CN30" s="7" t="n">
        <v>0.252959588227481</v>
      </c>
      <c r="CO30" s="7" t="n">
        <v>-0.06181907555625915</v>
      </c>
      <c r="CP30" s="7" t="n">
        <v>0.9508054178078594</v>
      </c>
      <c r="CQ30" s="7" t="n">
        <v>0.1116730779692359</v>
      </c>
      <c r="CR30" s="7" t="n">
        <v>0.2773039812075545</v>
      </c>
      <c r="CS30" s="7" t="n">
        <v>0.6804824672638498</v>
      </c>
      <c r="CT30" s="7" t="n">
        <v>0.4764733806724759</v>
      </c>
      <c r="CU30" s="7" t="n">
        <v>0.7993737573016435</v>
      </c>
      <c r="CV30" s="7" t="n">
        <v>0.2744663512674364</v>
      </c>
      <c r="CW30" s="7" t="n">
        <v>-0.1182629239023003</v>
      </c>
      <c r="CX30" s="7" t="n">
        <v>-0.1136924229517028</v>
      </c>
      <c r="CY30" s="7" t="n">
        <v>-0.04911878217996995</v>
      </c>
      <c r="CZ30" s="7" t="n">
        <v>0.7019208498385259</v>
      </c>
      <c r="DA30" s="7" t="n">
        <v>0.1548916593067294</v>
      </c>
      <c r="DB30" s="7" t="n">
        <v>0.3796676346264605</v>
      </c>
      <c r="DC30" s="7" t="n">
        <v>0.02327353299688411</v>
      </c>
      <c r="DD30" s="7" t="n">
        <v>-0.1147822721420449</v>
      </c>
      <c r="DE30" s="7" t="n">
        <v>0.0390547033125196</v>
      </c>
      <c r="DF30" s="7" t="n">
        <v>0.1658441110504653</v>
      </c>
      <c r="DG30" s="7" t="n">
        <v>0.3490751379882955</v>
      </c>
      <c r="DH30" s="7" t="n">
        <v>-0.04352807039615116</v>
      </c>
      <c r="DI30" s="7" t="n">
        <v>-0.1000139770598262</v>
      </c>
      <c r="DJ30" s="7" t="n">
        <v>0.01121601192002505</v>
      </c>
      <c r="DK30" s="7" t="n">
        <v>-0.0636450139482331</v>
      </c>
      <c r="DL30" s="7" t="n">
        <v>0.3489055338857258</v>
      </c>
      <c r="DM30" s="7" t="n">
        <v>-0.01815401672214522</v>
      </c>
      <c r="DN30" s="7" t="n">
        <v>0.3685597673845104</v>
      </c>
      <c r="DO30" s="7" t="n">
        <v>-0.1546871027757446</v>
      </c>
      <c r="DP30" s="7" t="n">
        <v>-0.1553826558569572</v>
      </c>
      <c r="DQ30" s="7" t="n">
        <v>0.1488410916118597</v>
      </c>
      <c r="DR30" s="7" t="n">
        <v>-0.09039359224417208</v>
      </c>
      <c r="DS30" s="7" t="n">
        <v>-0.01338232006613453</v>
      </c>
      <c r="DT30" s="7" t="n">
        <v>0.2437484271008276</v>
      </c>
      <c r="DU30" s="7" t="n">
        <v>0.03544944060271954</v>
      </c>
      <c r="DV30" s="7" t="n">
        <v>0.01939295269896634</v>
      </c>
      <c r="DW30" s="7" t="n">
        <v>0.1904744332531738</v>
      </c>
      <c r="DX30" s="7" t="n">
        <v>0.09225364653178011</v>
      </c>
      <c r="DY30" s="7" t="n">
        <v>0.6462709173822526</v>
      </c>
      <c r="DZ30" s="7" t="n">
        <v>0.5497471460384246</v>
      </c>
      <c r="EA30" s="7" t="n">
        <v>0.2954306522502521</v>
      </c>
      <c r="EB30" s="7" t="n">
        <v>0.04107871759934658</v>
      </c>
      <c r="EC30" s="7" t="n">
        <v>0.231602023411523</v>
      </c>
      <c r="ED30" s="7" t="n">
        <v>0.3182821996348057</v>
      </c>
      <c r="EE30" s="7" t="n">
        <v>0.08447467846650707</v>
      </c>
      <c r="EF30" s="7" t="n">
        <v>-0.01070273483293504</v>
      </c>
      <c r="EG30" s="7" t="n">
        <v>0.5442335839341207</v>
      </c>
      <c r="EH30" s="7" t="n">
        <v>0.01879668154917733</v>
      </c>
      <c r="EI30" s="7" t="n">
        <v>0.1987472416431104</v>
      </c>
      <c r="EJ30" s="7" t="n">
        <v>0.1282141285443068</v>
      </c>
      <c r="EK30" s="7" t="n">
        <v>0.04147709808413037</v>
      </c>
      <c r="EL30" s="7" t="n">
        <v>0.2450486971141874</v>
      </c>
      <c r="EM30" s="7" t="n">
        <v>0.01497980366460042</v>
      </c>
      <c r="EN30" s="7" t="n">
        <v>0.9074450095908394</v>
      </c>
      <c r="EO30" s="7" t="n">
        <v>0.3798831838640817</v>
      </c>
      <c r="EP30" s="7" t="n">
        <v>0.01237915357511594</v>
      </c>
      <c r="EQ30" s="7" t="n">
        <v>0.344907054513978</v>
      </c>
      <c r="ER30" s="7" t="n">
        <v>0.4654394687219288</v>
      </c>
      <c r="ES30" s="7" t="n">
        <v>0.3674680398788894</v>
      </c>
      <c r="ET30" s="7" t="n">
        <v>-8.215857706863232e-05</v>
      </c>
      <c r="EU30" s="7" t="n">
        <v>0.01299351186643671</v>
      </c>
      <c r="EV30" s="7" t="n">
        <v>0.7530552167490125</v>
      </c>
      <c r="EW30" s="7" t="n">
        <v>0.005820736686916587</v>
      </c>
      <c r="EX30" s="7" t="n">
        <v>0.3683003316199779</v>
      </c>
      <c r="EY30" s="7" t="n">
        <v>0.7958379872397712</v>
      </c>
      <c r="EZ30" s="7" t="n">
        <v>-0.05659550143459728</v>
      </c>
      <c r="FA30" s="7" t="n">
        <v>0.1384666615186844</v>
      </c>
      <c r="FB30" s="7" t="n">
        <v>-0.08314411063548721</v>
      </c>
      <c r="FC30" s="7" t="n">
        <v>0.8807041027906398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0.498851987069133</v>
      </c>
      <c r="D31" s="7" t="n">
        <v>0.453379159463957</v>
      </c>
      <c r="E31" s="7" t="n">
        <v>0.8075964830261603</v>
      </c>
      <c r="F31" s="7" t="n">
        <v>0.4838520224544969</v>
      </c>
      <c r="G31" s="7" t="n">
        <v>0.3182207004705186</v>
      </c>
      <c r="H31" s="7" t="n">
        <v>0.5411277692005079</v>
      </c>
      <c r="I31" s="7" t="n">
        <v>0.6022579087400495</v>
      </c>
      <c r="J31" s="7" t="n">
        <v>0.3671636103106612</v>
      </c>
      <c r="K31" s="7" t="n">
        <v>0.866587692322232</v>
      </c>
      <c r="L31" s="7" t="n">
        <v>0.4251010474144847</v>
      </c>
      <c r="M31" s="7" t="n">
        <v>0.001218944031934462</v>
      </c>
      <c r="N31" s="7" t="n">
        <v>0.0476727554080545</v>
      </c>
      <c r="O31" s="7" t="n">
        <v>0.002280452918815374</v>
      </c>
      <c r="P31" s="7" t="n">
        <v>0.04757622303260758</v>
      </c>
      <c r="Q31" s="7" t="n">
        <v>0.1566202828621761</v>
      </c>
      <c r="R31" s="7" t="n">
        <v>-0.05579073617497591</v>
      </c>
      <c r="S31" s="7" t="n">
        <v>0.26728464275534</v>
      </c>
      <c r="T31" s="7" t="n">
        <v>0.03075061386187801</v>
      </c>
      <c r="U31" s="7" t="n">
        <v>0.4222204749581305</v>
      </c>
      <c r="V31" s="7" t="n">
        <v>0.5050380102918092</v>
      </c>
      <c r="W31" s="7" t="n">
        <v>0.5065770385243711</v>
      </c>
      <c r="X31" s="7" t="n">
        <v>0.4227931004703812</v>
      </c>
      <c r="Y31" s="7" t="n">
        <v>0.3394105021289893</v>
      </c>
      <c r="Z31" s="7" t="n">
        <v>0.2061865400240013</v>
      </c>
      <c r="AA31" s="7" t="n">
        <v>0.2626525630659464</v>
      </c>
      <c r="AB31" s="7" t="n">
        <v>0.3838673223903997</v>
      </c>
      <c r="AC31" s="7" t="n">
        <v>0.2116708270400568</v>
      </c>
      <c r="AD31" s="7" t="n">
        <v>0.294058408416857</v>
      </c>
      <c r="AE31" s="7" t="n">
        <v>0.8264110035007294</v>
      </c>
      <c r="AF31" s="7" t="n">
        <v>1</v>
      </c>
      <c r="AG31" s="7" t="n">
        <v>0.5649748216646223</v>
      </c>
      <c r="AH31" s="7" t="n">
        <v>0.2262130165798977</v>
      </c>
      <c r="AI31" s="7" t="n">
        <v>-0.009943096947282702</v>
      </c>
      <c r="AJ31" s="7" t="n">
        <v>0.2402042124692645</v>
      </c>
      <c r="AK31" s="7" t="n">
        <v>0.3926882334344006</v>
      </c>
      <c r="AL31" s="7" t="n">
        <v>0.5255912454956712</v>
      </c>
      <c r="AM31" s="7" t="n">
        <v>0.34758023063699</v>
      </c>
      <c r="AN31" s="7" t="n">
        <v>0.2135847263818689</v>
      </c>
      <c r="AO31" s="7" t="n">
        <v>-0.0154399178318327</v>
      </c>
      <c r="AP31" s="7" t="n">
        <v>0.2594862070644144</v>
      </c>
      <c r="AQ31" s="7" t="n">
        <v>0.1314622992948959</v>
      </c>
      <c r="AR31" s="7" t="n">
        <v>0.06948951145726179</v>
      </c>
      <c r="AS31" s="7" t="n">
        <v>0.08054529149254865</v>
      </c>
      <c r="AT31" s="7" t="n">
        <v>0.1115537268257204</v>
      </c>
      <c r="AU31" s="7" t="n">
        <v>0.1751194026536093</v>
      </c>
      <c r="AV31" s="7" t="n">
        <v>0.6621149107379837</v>
      </c>
      <c r="AW31" s="7" t="n">
        <v>0.2833336299252015</v>
      </c>
      <c r="AX31" s="7" t="n">
        <v>-0.02779515805615478</v>
      </c>
      <c r="AY31" s="7" t="n">
        <v>0.4133904845910933</v>
      </c>
      <c r="AZ31" s="7" t="n">
        <v>0.5115921927351342</v>
      </c>
      <c r="BA31" s="7" t="n">
        <v>0.2403214826030764</v>
      </c>
      <c r="BB31" s="7" t="n">
        <v>0.1668536429493008</v>
      </c>
      <c r="BC31" s="7" t="n">
        <v>0.1062065218531127</v>
      </c>
      <c r="BD31" s="7" t="n">
        <v>0.3304863152568271</v>
      </c>
      <c r="BE31" s="7" t="n">
        <v>0.2578738543331657</v>
      </c>
      <c r="BF31" s="7" t="n">
        <v>0.3926881646639858</v>
      </c>
      <c r="BG31" s="7" t="n">
        <v>0.2362041666511771</v>
      </c>
      <c r="BH31" s="7" t="n">
        <v>0.1882156367079503</v>
      </c>
      <c r="BI31" s="7" t="n">
        <v>0.1359498463132251</v>
      </c>
      <c r="BJ31" s="7" t="n">
        <v>0.1994763876699088</v>
      </c>
      <c r="BK31" s="7" t="n">
        <v>0.230168273267463</v>
      </c>
      <c r="BL31" s="7" t="n">
        <v>0.2382783600044557</v>
      </c>
      <c r="BM31" s="7" t="n">
        <v>0.273549125612328</v>
      </c>
      <c r="BN31" s="7" t="n">
        <v>0.5151423497105641</v>
      </c>
      <c r="BO31" s="7" t="n">
        <v>0.2593676998401911</v>
      </c>
      <c r="BP31" s="7" t="n">
        <v>0.6831566328728853</v>
      </c>
      <c r="BQ31" s="7" t="n">
        <v>0.8979012961676544</v>
      </c>
      <c r="BR31" s="7" t="n">
        <v>0.3549283084531123</v>
      </c>
      <c r="BS31" s="7" t="n">
        <v>0.4967796671479968</v>
      </c>
      <c r="BT31" s="7" t="n">
        <v>0.1262268138378193</v>
      </c>
      <c r="BU31" s="7" t="n">
        <v>-0.04545874349614411</v>
      </c>
      <c r="BV31" s="7" t="n">
        <v>0.6165814380095004</v>
      </c>
      <c r="BW31" s="7" t="n">
        <v>0.7231114554633571</v>
      </c>
      <c r="BX31" s="7" t="n">
        <v>0.2942399819889384</v>
      </c>
      <c r="BY31" s="7" t="n">
        <v>0.3928096002676309</v>
      </c>
      <c r="BZ31" s="7" t="n">
        <v>0.2574880272878468</v>
      </c>
      <c r="CA31" s="7" t="n">
        <v>-0.03249586499880582</v>
      </c>
      <c r="CB31" s="7" t="n">
        <v>-0.01094800659859755</v>
      </c>
      <c r="CC31" s="7" t="n">
        <v>0.5000671771664065</v>
      </c>
      <c r="CD31" s="7" t="n">
        <v>0.2818655380416596</v>
      </c>
      <c r="CE31" s="7" t="n">
        <v>0.4910516855004879</v>
      </c>
      <c r="CF31" s="7" t="n">
        <v>0.4183233086706099</v>
      </c>
      <c r="CG31" s="7" t="n">
        <v>-0.06288221994860346</v>
      </c>
      <c r="CH31" s="7" t="n">
        <v>0.05908712463927505</v>
      </c>
      <c r="CI31" s="7" t="n">
        <v>0.1614545373796035</v>
      </c>
      <c r="CJ31" s="7" t="n">
        <v>0.6759562218163593</v>
      </c>
      <c r="CK31" s="7" t="n">
        <v>0.14357184131182</v>
      </c>
      <c r="CL31" s="7" t="n">
        <v>0.06516299786963674</v>
      </c>
      <c r="CM31" s="7" t="n">
        <v>-0.09875201451952688</v>
      </c>
      <c r="CN31" s="7" t="n">
        <v>0.2133879663261992</v>
      </c>
      <c r="CO31" s="7" t="n">
        <v>-0.07255291538677314</v>
      </c>
      <c r="CP31" s="7" t="n">
        <v>0.782410860203549</v>
      </c>
      <c r="CQ31" s="7" t="n">
        <v>0.03191007683212135</v>
      </c>
      <c r="CR31" s="7" t="n">
        <v>0.2330029026120317</v>
      </c>
      <c r="CS31" s="7" t="n">
        <v>0.6301917102136109</v>
      </c>
      <c r="CT31" s="7" t="n">
        <v>0.2781612668966641</v>
      </c>
      <c r="CU31" s="7" t="n">
        <v>0.659722024403798</v>
      </c>
      <c r="CV31" s="7" t="n">
        <v>0.2075693271301471</v>
      </c>
      <c r="CW31" s="7" t="n">
        <v>-0.07983746186882734</v>
      </c>
      <c r="CX31" s="7" t="n">
        <v>-0.06526728216965859</v>
      </c>
      <c r="CY31" s="7" t="n">
        <v>-0.01197167291811931</v>
      </c>
      <c r="CZ31" s="7" t="n">
        <v>0.5971845267379974</v>
      </c>
      <c r="DA31" s="7" t="n">
        <v>0.2261398042517332</v>
      </c>
      <c r="DB31" s="7" t="n">
        <v>0.3246254510669703</v>
      </c>
      <c r="DC31" s="7" t="n">
        <v>0.1116042639327448</v>
      </c>
      <c r="DD31" s="7" t="n">
        <v>-0.06645371578999511</v>
      </c>
      <c r="DE31" s="7" t="n">
        <v>0.02560634925881897</v>
      </c>
      <c r="DF31" s="7" t="n">
        <v>0.09733237636399236</v>
      </c>
      <c r="DG31" s="7" t="n">
        <v>0.3330281683242083</v>
      </c>
      <c r="DH31" s="7" t="n">
        <v>-0.06681967786549298</v>
      </c>
      <c r="DI31" s="7" t="n">
        <v>-0.05472297526083074</v>
      </c>
      <c r="DJ31" s="7" t="n">
        <v>0.03402804279210073</v>
      </c>
      <c r="DK31" s="7" t="n">
        <v>0.0494376018225182</v>
      </c>
      <c r="DL31" s="7" t="n">
        <v>0.2337066732896533</v>
      </c>
      <c r="DM31" s="7" t="n">
        <v>-0.01961240159437468</v>
      </c>
      <c r="DN31" s="7" t="n">
        <v>0.2806785518309498</v>
      </c>
      <c r="DO31" s="7" t="n">
        <v>-0.1010564897943925</v>
      </c>
      <c r="DP31" s="7" t="n">
        <v>-0.08536116037617375</v>
      </c>
      <c r="DQ31" s="7" t="n">
        <v>0.2317246943481339</v>
      </c>
      <c r="DR31" s="7" t="n">
        <v>-0.04163020345980832</v>
      </c>
      <c r="DS31" s="7" t="n">
        <v>-0.006063598733558719</v>
      </c>
      <c r="DT31" s="7" t="n">
        <v>0.1764012230283905</v>
      </c>
      <c r="DU31" s="7" t="n">
        <v>0.02663618446369989</v>
      </c>
      <c r="DV31" s="7" t="n">
        <v>0.05838489869334824</v>
      </c>
      <c r="DW31" s="7" t="n">
        <v>0.1478726303545985</v>
      </c>
      <c r="DX31" s="7" t="n">
        <v>0.08746040149500392</v>
      </c>
      <c r="DY31" s="7" t="n">
        <v>0.650288826552275</v>
      </c>
      <c r="DZ31" s="7" t="n">
        <v>0.4136522508576872</v>
      </c>
      <c r="EA31" s="7" t="n">
        <v>0.2477234260095301</v>
      </c>
      <c r="EB31" s="7" t="n">
        <v>0.04445574624809519</v>
      </c>
      <c r="EC31" s="7" t="n">
        <v>0.1767471448019032</v>
      </c>
      <c r="ED31" s="7" t="n">
        <v>0.1692871541954029</v>
      </c>
      <c r="EE31" s="7" t="n">
        <v>0.04879411481111733</v>
      </c>
      <c r="EF31" s="7" t="n">
        <v>-0.002865671236849352</v>
      </c>
      <c r="EG31" s="7" t="n">
        <v>0.415602896836544</v>
      </c>
      <c r="EH31" s="7" t="n">
        <v>0.02068756388462297</v>
      </c>
      <c r="EI31" s="7" t="n">
        <v>0.1488854518912772</v>
      </c>
      <c r="EJ31" s="7" t="n">
        <v>0.08807649364444686</v>
      </c>
      <c r="EK31" s="7" t="n">
        <v>0.009293552511129578</v>
      </c>
      <c r="EL31" s="7" t="n">
        <v>0.2062578558438737</v>
      </c>
      <c r="EM31" s="7" t="n">
        <v>0.01139636364745405</v>
      </c>
      <c r="EN31" s="7" t="n">
        <v>0.678803175666195</v>
      </c>
      <c r="EO31" s="7" t="n">
        <v>0.3678416013731278</v>
      </c>
      <c r="EP31" s="7" t="n">
        <v>0.01213296838535471</v>
      </c>
      <c r="EQ31" s="7" t="n">
        <v>0.249021355465166</v>
      </c>
      <c r="ER31" s="7" t="n">
        <v>0.2702339897213526</v>
      </c>
      <c r="ES31" s="7" t="n">
        <v>0.241109176030219</v>
      </c>
      <c r="ET31" s="7" t="n">
        <v>-0.07094765361519409</v>
      </c>
      <c r="EU31" s="7" t="n">
        <v>0.01677231549764359</v>
      </c>
      <c r="EV31" s="7" t="n">
        <v>0.5229144327402061</v>
      </c>
      <c r="EW31" s="7" t="n">
        <v>-0.04007120757941769</v>
      </c>
      <c r="EX31" s="7" t="n">
        <v>0.2861126276271189</v>
      </c>
      <c r="EY31" s="7" t="n">
        <v>0.5819793760768638</v>
      </c>
      <c r="EZ31" s="7" t="n">
        <v>-0.03746563179822616</v>
      </c>
      <c r="FA31" s="7" t="n">
        <v>0.07216669496721022</v>
      </c>
      <c r="FB31" s="7" t="n">
        <v>0.02212974844398655</v>
      </c>
      <c r="FC31" s="7" t="n">
        <v>0.7298399455501635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0.6492881281729462</v>
      </c>
      <c r="D32" s="7" t="n">
        <v>0.560021931598498</v>
      </c>
      <c r="E32" s="7" t="n">
        <v>0.5771629041074444</v>
      </c>
      <c r="F32" s="7" t="n">
        <v>0.5764483948591353</v>
      </c>
      <c r="G32" s="7" t="n">
        <v>0.393232828605468</v>
      </c>
      <c r="H32" s="7" t="n">
        <v>0.9573742022713663</v>
      </c>
      <c r="I32" s="7" t="n">
        <v>0.5434550835275139</v>
      </c>
      <c r="J32" s="7" t="n">
        <v>0.6630956970670113</v>
      </c>
      <c r="K32" s="7" t="n">
        <v>0.5529929319430715</v>
      </c>
      <c r="L32" s="7" t="n">
        <v>0.5931259259442753</v>
      </c>
      <c r="M32" s="7" t="n">
        <v>0.05669775321838191</v>
      </c>
      <c r="N32" s="7" t="n">
        <v>0.2981374361009443</v>
      </c>
      <c r="O32" s="7" t="n">
        <v>0.0128721646878966</v>
      </c>
      <c r="P32" s="7" t="n">
        <v>0.119532571338879</v>
      </c>
      <c r="Q32" s="7" t="n">
        <v>0.3801394067166702</v>
      </c>
      <c r="R32" s="7" t="n">
        <v>0.07427106460996406</v>
      </c>
      <c r="S32" s="7" t="n">
        <v>0.4736138729743923</v>
      </c>
      <c r="T32" s="7" t="n">
        <v>0.1879616817339809</v>
      </c>
      <c r="U32" s="7" t="n">
        <v>0.4967195094977075</v>
      </c>
      <c r="V32" s="7" t="n">
        <v>0.7358983811517132</v>
      </c>
      <c r="W32" s="7" t="n">
        <v>0.9547331950167987</v>
      </c>
      <c r="X32" s="7" t="n">
        <v>0.4984776522520258</v>
      </c>
      <c r="Y32" s="7" t="n">
        <v>0.4933038154404126</v>
      </c>
      <c r="Z32" s="7" t="n">
        <v>0.4316399136679562</v>
      </c>
      <c r="AA32" s="7" t="n">
        <v>0.4709182928941728</v>
      </c>
      <c r="AB32" s="7" t="n">
        <v>0.5697815152356048</v>
      </c>
      <c r="AC32" s="7" t="n">
        <v>0.3996464520691939</v>
      </c>
      <c r="AD32" s="7" t="n">
        <v>0.5031471441535981</v>
      </c>
      <c r="AE32" s="7" t="n">
        <v>0.6706091523806551</v>
      </c>
      <c r="AF32" s="7" t="n">
        <v>0.5649748216646223</v>
      </c>
      <c r="AG32" s="7" t="n">
        <v>1</v>
      </c>
      <c r="AH32" s="7" t="n">
        <v>0.4434887172884099</v>
      </c>
      <c r="AI32" s="7" t="n">
        <v>0.106367881095165</v>
      </c>
      <c r="AJ32" s="7" t="n">
        <v>0.382569812261569</v>
      </c>
      <c r="AK32" s="7" t="n">
        <v>0.4103958095985947</v>
      </c>
      <c r="AL32" s="7" t="n">
        <v>0.8448212313532296</v>
      </c>
      <c r="AM32" s="7" t="n">
        <v>0.49452983279004</v>
      </c>
      <c r="AN32" s="7" t="n">
        <v>0.4458285880047291</v>
      </c>
      <c r="AO32" s="7" t="n">
        <v>0.1391342145696527</v>
      </c>
      <c r="AP32" s="7" t="n">
        <v>0.4926949240120818</v>
      </c>
      <c r="AQ32" s="7" t="n">
        <v>0.3014140826904386</v>
      </c>
      <c r="AR32" s="7" t="n">
        <v>0.1916426810481406</v>
      </c>
      <c r="AS32" s="7" t="n">
        <v>0.2462192141515164</v>
      </c>
      <c r="AT32" s="7" t="n">
        <v>0.3425174275520986</v>
      </c>
      <c r="AU32" s="7" t="n">
        <v>0.4125842196243525</v>
      </c>
      <c r="AV32" s="7" t="n">
        <v>0.8230519352712105</v>
      </c>
      <c r="AW32" s="7" t="n">
        <v>0.4974693115887743</v>
      </c>
      <c r="AX32" s="7" t="n">
        <v>0.09174258252896306</v>
      </c>
      <c r="AY32" s="7" t="n">
        <v>0.490971278417904</v>
      </c>
      <c r="AZ32" s="7" t="n">
        <v>0.9535908543422391</v>
      </c>
      <c r="BA32" s="7" t="n">
        <v>0.401989212045147</v>
      </c>
      <c r="BB32" s="7" t="n">
        <v>0.370801147775806</v>
      </c>
      <c r="BC32" s="7" t="n">
        <v>0.266688250448793</v>
      </c>
      <c r="BD32" s="7" t="n">
        <v>0.4793573534199796</v>
      </c>
      <c r="BE32" s="7" t="n">
        <v>0.474755639133753</v>
      </c>
      <c r="BF32" s="7" t="n">
        <v>0.4103958511082709</v>
      </c>
      <c r="BG32" s="7" t="n">
        <v>0.4372000551023421</v>
      </c>
      <c r="BH32" s="7" t="n">
        <v>0.3585607131041659</v>
      </c>
      <c r="BI32" s="7" t="n">
        <v>0.4371871503918322</v>
      </c>
      <c r="BJ32" s="7" t="n">
        <v>0.3311543939917229</v>
      </c>
      <c r="BK32" s="7" t="n">
        <v>0.4022467013133486</v>
      </c>
      <c r="BL32" s="7" t="n">
        <v>0.5121978675850454</v>
      </c>
      <c r="BM32" s="7" t="n">
        <v>0.2229128772041081</v>
      </c>
      <c r="BN32" s="7" t="n">
        <v>0.9188466415775565</v>
      </c>
      <c r="BO32" s="7" t="n">
        <v>0.4782110022855798</v>
      </c>
      <c r="BP32" s="7" t="n">
        <v>0.5402864647087009</v>
      </c>
      <c r="BQ32" s="7" t="n">
        <v>0.5613583096175893</v>
      </c>
      <c r="BR32" s="7" t="n">
        <v>0.4812133934678442</v>
      </c>
      <c r="BS32" s="7" t="n">
        <v>0.6769919094757728</v>
      </c>
      <c r="BT32" s="7" t="n">
        <v>0.3181498545167312</v>
      </c>
      <c r="BU32" s="7" t="n">
        <v>0.1916254391821222</v>
      </c>
      <c r="BV32" s="7" t="n">
        <v>0.623653716293718</v>
      </c>
      <c r="BW32" s="7" t="n">
        <v>0.5205337199955913</v>
      </c>
      <c r="BX32" s="7" t="n">
        <v>0.4685739106070337</v>
      </c>
      <c r="BY32" s="7" t="n">
        <v>0.5345883104047341</v>
      </c>
      <c r="BZ32" s="7" t="n">
        <v>0.6119200796532044</v>
      </c>
      <c r="CA32" s="7" t="n">
        <v>0.1756965895533597</v>
      </c>
      <c r="CB32" s="7" t="n">
        <v>0.1257781113898725</v>
      </c>
      <c r="CC32" s="7" t="n">
        <v>0.951151803033327</v>
      </c>
      <c r="CD32" s="7" t="n">
        <v>0.430428901706553</v>
      </c>
      <c r="CE32" s="7" t="n">
        <v>0.789893242498491</v>
      </c>
      <c r="CF32" s="7" t="n">
        <v>0.5056866497125257</v>
      </c>
      <c r="CG32" s="7" t="n">
        <v>0.04742827915719956</v>
      </c>
      <c r="CH32" s="7" t="n">
        <v>0.2736653848511289</v>
      </c>
      <c r="CI32" s="7" t="n">
        <v>0.3433194209230194</v>
      </c>
      <c r="CJ32" s="7" t="n">
        <v>0.5410287816866549</v>
      </c>
      <c r="CK32" s="7" t="n">
        <v>0.3481097571462538</v>
      </c>
      <c r="CL32" s="7" t="n">
        <v>0.3483790510264106</v>
      </c>
      <c r="CM32" s="7" t="n">
        <v>0.0614780798513138</v>
      </c>
      <c r="CN32" s="7" t="n">
        <v>0.3871392909857133</v>
      </c>
      <c r="CO32" s="7" t="n">
        <v>0.1388018538069258</v>
      </c>
      <c r="CP32" s="7" t="n">
        <v>0.7329670314224354</v>
      </c>
      <c r="CQ32" s="7" t="n">
        <v>0.2776094802361857</v>
      </c>
      <c r="CR32" s="7" t="n">
        <v>0.5053116190278973</v>
      </c>
      <c r="CS32" s="7" t="n">
        <v>0.5506011956964793</v>
      </c>
      <c r="CT32" s="7" t="n">
        <v>0.2051108576590907</v>
      </c>
      <c r="CU32" s="7" t="n">
        <v>0.7202302865273196</v>
      </c>
      <c r="CV32" s="7" t="n">
        <v>0.3823760312147763</v>
      </c>
      <c r="CW32" s="7" t="n">
        <v>0.03064514921970545</v>
      </c>
      <c r="CX32" s="7" t="n">
        <v>0.07531377091017127</v>
      </c>
      <c r="CY32" s="7" t="n">
        <v>0.108939516789314</v>
      </c>
      <c r="CZ32" s="7" t="n">
        <v>0.9317620986021651</v>
      </c>
      <c r="DA32" s="7" t="n">
        <v>0.4355672281718356</v>
      </c>
      <c r="DB32" s="7" t="n">
        <v>0.3883890420386527</v>
      </c>
      <c r="DC32" s="7" t="n">
        <v>0.3141118923634101</v>
      </c>
      <c r="DD32" s="7" t="n">
        <v>0.03842110381386531</v>
      </c>
      <c r="DE32" s="7" t="n">
        <v>0.234343849003757</v>
      </c>
      <c r="DF32" s="7" t="n">
        <v>0.2996413113992403</v>
      </c>
      <c r="DG32" s="7" t="n">
        <v>0.2973643335285794</v>
      </c>
      <c r="DH32" s="7" t="n">
        <v>0.151683972928797</v>
      </c>
      <c r="DI32" s="7" t="n">
        <v>0.05752383048614537</v>
      </c>
      <c r="DJ32" s="7" t="n">
        <v>0.1527459702794276</v>
      </c>
      <c r="DK32" s="7" t="n">
        <v>0.1910740473874687</v>
      </c>
      <c r="DL32" s="7" t="n">
        <v>0.4103536161207698</v>
      </c>
      <c r="DM32" s="7" t="n">
        <v>0.1194301405365522</v>
      </c>
      <c r="DN32" s="7" t="n">
        <v>0.5558142833979154</v>
      </c>
      <c r="DO32" s="7" t="n">
        <v>0.02750794051430946</v>
      </c>
      <c r="DP32" s="7" t="n">
        <v>0.0275564827312414</v>
      </c>
      <c r="DQ32" s="7" t="n">
        <v>0.4365752979511851</v>
      </c>
      <c r="DR32" s="7" t="n">
        <v>0.05186047017536729</v>
      </c>
      <c r="DS32" s="7" t="n">
        <v>0.1390105131187064</v>
      </c>
      <c r="DT32" s="7" t="n">
        <v>0.3618590632144221</v>
      </c>
      <c r="DU32" s="7" t="n">
        <v>0.1522537031479843</v>
      </c>
      <c r="DV32" s="7" t="n">
        <v>0.1566790185974989</v>
      </c>
      <c r="DW32" s="7" t="n">
        <v>0.3475061885533435</v>
      </c>
      <c r="DX32" s="7" t="n">
        <v>0.03983294306974802</v>
      </c>
      <c r="DY32" s="7" t="n">
        <v>0.5309885547164783</v>
      </c>
      <c r="DZ32" s="7" t="n">
        <v>0.4853016026137782</v>
      </c>
      <c r="EA32" s="7" t="n">
        <v>0.2815608976424032</v>
      </c>
      <c r="EB32" s="7" t="n">
        <v>0.02099964020201694</v>
      </c>
      <c r="EC32" s="7" t="n">
        <v>0.426266509829573</v>
      </c>
      <c r="ED32" s="7" t="n">
        <v>0.4268095985665561</v>
      </c>
      <c r="EE32" s="7" t="n">
        <v>0.2320265103509956</v>
      </c>
      <c r="EF32" s="7" t="n">
        <v>0.04814079372213596</v>
      </c>
      <c r="EG32" s="7" t="n">
        <v>0.493438654801744</v>
      </c>
      <c r="EH32" s="7" t="n">
        <v>0.08234519414024893</v>
      </c>
      <c r="EI32" s="7" t="n">
        <v>0.2893316317096463</v>
      </c>
      <c r="EJ32" s="7" t="n">
        <v>0.2391390603166086</v>
      </c>
      <c r="EK32" s="7" t="n">
        <v>0.248737601153653</v>
      </c>
      <c r="EL32" s="7" t="n">
        <v>0.4747091598941476</v>
      </c>
      <c r="EM32" s="7" t="n">
        <v>0.06789243319923741</v>
      </c>
      <c r="EN32" s="7" t="n">
        <v>0.7165215190327319</v>
      </c>
      <c r="EO32" s="7" t="n">
        <v>0.4565601364012289</v>
      </c>
      <c r="EP32" s="7" t="n">
        <v>0.06629268223321652</v>
      </c>
      <c r="EQ32" s="7" t="n">
        <v>0.4495203427566752</v>
      </c>
      <c r="ER32" s="7" t="n">
        <v>0.2171560293776582</v>
      </c>
      <c r="ES32" s="7" t="n">
        <v>0.4559828029898926</v>
      </c>
      <c r="ET32" s="7" t="n">
        <v>0.2199353274782902</v>
      </c>
      <c r="EU32" s="7" t="n">
        <v>0.05204491972838732</v>
      </c>
      <c r="EV32" s="7" t="n">
        <v>0.5850067066015875</v>
      </c>
      <c r="EW32" s="7" t="n">
        <v>0.2160496625188078</v>
      </c>
      <c r="EX32" s="7" t="n">
        <v>0.5277404286248384</v>
      </c>
      <c r="EY32" s="7" t="n">
        <v>0.5166817223366693</v>
      </c>
      <c r="EZ32" s="7" t="n">
        <v>0.08328852477630119</v>
      </c>
      <c r="FA32" s="7" t="n">
        <v>0.2853072314674753</v>
      </c>
      <c r="FB32" s="7" t="n">
        <v>0.1928912678385923</v>
      </c>
      <c r="FC32" s="7" t="n">
        <v>0.6289649785426356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0.6067981581152798</v>
      </c>
      <c r="D33" s="7" t="n">
        <v>0.6595164245290912</v>
      </c>
      <c r="E33" s="7" t="n">
        <v>-0.006642627994653083</v>
      </c>
      <c r="F33" s="7" t="n">
        <v>0.5443156038183605</v>
      </c>
      <c r="G33" s="7" t="n">
        <v>-0.007711738062971019</v>
      </c>
      <c r="H33" s="7" t="n">
        <v>0.4614854013194145</v>
      </c>
      <c r="I33" s="7" t="n">
        <v>0.5953868383598877</v>
      </c>
      <c r="J33" s="7" t="n">
        <v>0.8918915647170534</v>
      </c>
      <c r="K33" s="7" t="n">
        <v>0.031531898663129</v>
      </c>
      <c r="L33" s="7" t="n">
        <v>0.6536415250509083</v>
      </c>
      <c r="M33" s="7" t="n">
        <v>0.356176890376247</v>
      </c>
      <c r="N33" s="7" t="n">
        <v>0.8930954920995553</v>
      </c>
      <c r="O33" s="7" t="n">
        <v>0.330864295697698</v>
      </c>
      <c r="P33" s="7" t="n">
        <v>0.4183971016983358</v>
      </c>
      <c r="Q33" s="7" t="n">
        <v>0.642570692399875</v>
      </c>
      <c r="R33" s="7" t="n">
        <v>0.449143456757564</v>
      </c>
      <c r="S33" s="7" t="n">
        <v>0.5924414919952192</v>
      </c>
      <c r="T33" s="7" t="n">
        <v>0.6231431199850035</v>
      </c>
      <c r="U33" s="7" t="n">
        <v>0.5942404425529556</v>
      </c>
      <c r="V33" s="7" t="n">
        <v>0.5702347083594675</v>
      </c>
      <c r="W33" s="7" t="n">
        <v>0.4741717897818167</v>
      </c>
      <c r="X33" s="7" t="n">
        <v>0.6017177348652413</v>
      </c>
      <c r="Y33" s="7" t="n">
        <v>0.5530456573915429</v>
      </c>
      <c r="Z33" s="7" t="n">
        <v>0.6231112304383649</v>
      </c>
      <c r="AA33" s="7" t="n">
        <v>0.6585057177200926</v>
      </c>
      <c r="AB33" s="7" t="n">
        <v>0.6735779070743009</v>
      </c>
      <c r="AC33" s="7" t="n">
        <v>0.9781126020260535</v>
      </c>
      <c r="AD33" s="7" t="n">
        <v>0.737135768419384</v>
      </c>
      <c r="AE33" s="7" t="n">
        <v>0.1730799254375091</v>
      </c>
      <c r="AF33" s="7" t="n">
        <v>0.2262130165798977</v>
      </c>
      <c r="AG33" s="7" t="n">
        <v>0.4434887172884099</v>
      </c>
      <c r="AH33" s="7" t="n">
        <v>1</v>
      </c>
      <c r="AI33" s="7" t="n">
        <v>0.4628012606448226</v>
      </c>
      <c r="AJ33" s="7" t="n">
        <v>0.5549285199429127</v>
      </c>
      <c r="AK33" s="7" t="n">
        <v>0.3994927687650337</v>
      </c>
      <c r="AL33" s="7" t="n">
        <v>0.3424533179509086</v>
      </c>
      <c r="AM33" s="7" t="n">
        <v>0.5549154419025565</v>
      </c>
      <c r="AN33" s="7" t="n">
        <v>0.997399262861426</v>
      </c>
      <c r="AO33" s="7" t="n">
        <v>0.45418809299663</v>
      </c>
      <c r="AP33" s="7" t="n">
        <v>0.6733737454291732</v>
      </c>
      <c r="AQ33" s="7" t="n">
        <v>0.6362540542325393</v>
      </c>
      <c r="AR33" s="7" t="n">
        <v>0.5586359707883997</v>
      </c>
      <c r="AS33" s="7" t="n">
        <v>0.6096670524145161</v>
      </c>
      <c r="AT33" s="7" t="n">
        <v>0.5858750745257443</v>
      </c>
      <c r="AU33" s="7" t="n">
        <v>0.6011243938517207</v>
      </c>
      <c r="AV33" s="7" t="n">
        <v>0.5488520343844521</v>
      </c>
      <c r="AW33" s="7" t="n">
        <v>0.659846620883446</v>
      </c>
      <c r="AX33" s="7" t="n">
        <v>0.4427653865602112</v>
      </c>
      <c r="AY33" s="7" t="n">
        <v>0.6016693995416964</v>
      </c>
      <c r="AZ33" s="7" t="n">
        <v>0.4798657663441794</v>
      </c>
      <c r="BA33" s="7" t="n">
        <v>0.3732599195859251</v>
      </c>
      <c r="BB33" s="7" t="n">
        <v>0.9557208065614602</v>
      </c>
      <c r="BC33" s="7" t="n">
        <v>0.6183812943349771</v>
      </c>
      <c r="BD33" s="7" t="n">
        <v>0.5738952311861355</v>
      </c>
      <c r="BE33" s="7" t="n">
        <v>0.6456545382880704</v>
      </c>
      <c r="BF33" s="7" t="n">
        <v>0.3994929776209136</v>
      </c>
      <c r="BG33" s="7" t="n">
        <v>0.3831133856280358</v>
      </c>
      <c r="BH33" s="7" t="n">
        <v>0.4978899645978045</v>
      </c>
      <c r="BI33" s="7" t="n">
        <v>0.4789151675764272</v>
      </c>
      <c r="BJ33" s="7" t="n">
        <v>0.4827348628471544</v>
      </c>
      <c r="BK33" s="7" t="n">
        <v>0.3813913419527309</v>
      </c>
      <c r="BL33" s="7" t="n">
        <v>0.6154722871450871</v>
      </c>
      <c r="BM33" s="7" t="n">
        <v>-0.2660235121873364</v>
      </c>
      <c r="BN33" s="7" t="n">
        <v>0.4266305473725615</v>
      </c>
      <c r="BO33" s="7" t="n">
        <v>0.8974846383266135</v>
      </c>
      <c r="BP33" s="7" t="n">
        <v>0.2783051190583957</v>
      </c>
      <c r="BQ33" s="7" t="n">
        <v>0.1926246032588007</v>
      </c>
      <c r="BR33" s="7" t="n">
        <v>0.5458572650667827</v>
      </c>
      <c r="BS33" s="7" t="n">
        <v>0.6875264667057722</v>
      </c>
      <c r="BT33" s="7" t="n">
        <v>0.4880436733440777</v>
      </c>
      <c r="BU33" s="7" t="n">
        <v>0.3791020787192669</v>
      </c>
      <c r="BV33" s="7" t="n">
        <v>0.5044482730248728</v>
      </c>
      <c r="BW33" s="7" t="n">
        <v>0.2706693260793273</v>
      </c>
      <c r="BX33" s="7" t="n">
        <v>0.6141741107427716</v>
      </c>
      <c r="BY33" s="7" t="n">
        <v>0.3506198106849324</v>
      </c>
      <c r="BZ33" s="7" t="n">
        <v>0.6392849158269867</v>
      </c>
      <c r="CA33" s="7" t="n">
        <v>0.4244623874341082</v>
      </c>
      <c r="CB33" s="7" t="n">
        <v>0.4433596187134181</v>
      </c>
      <c r="CC33" s="7" t="n">
        <v>0.4709390757798786</v>
      </c>
      <c r="CD33" s="7" t="n">
        <v>0.4038855603291154</v>
      </c>
      <c r="CE33" s="7" t="n">
        <v>0.2421637000377498</v>
      </c>
      <c r="CF33" s="7" t="n">
        <v>0.6062183018037113</v>
      </c>
      <c r="CG33" s="7" t="n">
        <v>0.4237770086384364</v>
      </c>
      <c r="CH33" s="7" t="n">
        <v>0.4347882992655244</v>
      </c>
      <c r="CI33" s="7" t="n">
        <v>0.9716422166813534</v>
      </c>
      <c r="CJ33" s="7" t="n">
        <v>0.0350611410811169</v>
      </c>
      <c r="CK33" s="7" t="n">
        <v>0.9752824038684093</v>
      </c>
      <c r="CL33" s="7" t="n">
        <v>0.4516197641833073</v>
      </c>
      <c r="CM33" s="7" t="n">
        <v>0.4371051669832806</v>
      </c>
      <c r="CN33" s="7" t="n">
        <v>0.3982119049983635</v>
      </c>
      <c r="CO33" s="7" t="n">
        <v>0.4150044617706696</v>
      </c>
      <c r="CP33" s="7" t="n">
        <v>0.2303295040212924</v>
      </c>
      <c r="CQ33" s="7" t="n">
        <v>0.396114344584637</v>
      </c>
      <c r="CR33" s="7" t="n">
        <v>0.6228293262505039</v>
      </c>
      <c r="CS33" s="7" t="n">
        <v>0.2517932407845637</v>
      </c>
      <c r="CT33" s="7" t="n">
        <v>-0.1907430599900863</v>
      </c>
      <c r="CU33" s="7" t="n">
        <v>0.4777105378745286</v>
      </c>
      <c r="CV33" s="7" t="n">
        <v>0.4743688134620786</v>
      </c>
      <c r="CW33" s="7" t="n">
        <v>0.4037594585131511</v>
      </c>
      <c r="CX33" s="7" t="n">
        <v>0.4386798074127203</v>
      </c>
      <c r="CY33" s="7" t="n">
        <v>0.583599958195426</v>
      </c>
      <c r="CZ33" s="7" t="n">
        <v>0.4304272713049147</v>
      </c>
      <c r="DA33" s="7" t="n">
        <v>0.99076184689707</v>
      </c>
      <c r="DB33" s="7" t="n">
        <v>0.479827066332385</v>
      </c>
      <c r="DC33" s="7" t="n">
        <v>0.9582230557082717</v>
      </c>
      <c r="DD33" s="7" t="n">
        <v>0.4063338318043571</v>
      </c>
      <c r="DE33" s="7" t="n">
        <v>0.5391533006357407</v>
      </c>
      <c r="DF33" s="7" t="n">
        <v>0.4266364650121303</v>
      </c>
      <c r="DG33" s="7" t="n">
        <v>0.3255833481207324</v>
      </c>
      <c r="DH33" s="7" t="n">
        <v>0.4031345351571688</v>
      </c>
      <c r="DI33" s="7" t="n">
        <v>0.4281602610112971</v>
      </c>
      <c r="DJ33" s="7" t="n">
        <v>0.572188628680008</v>
      </c>
      <c r="DK33" s="7" t="n">
        <v>0.8702685736128314</v>
      </c>
      <c r="DL33" s="7" t="n">
        <v>0.3865046869957651</v>
      </c>
      <c r="DM33" s="7" t="n">
        <v>0.433952824977424</v>
      </c>
      <c r="DN33" s="7" t="n">
        <v>0.6725944658681939</v>
      </c>
      <c r="DO33" s="7" t="n">
        <v>0.4129722156079977</v>
      </c>
      <c r="DP33" s="7" t="n">
        <v>0.4476888425260542</v>
      </c>
      <c r="DQ33" s="7" t="n">
        <v>0.9881090653877268</v>
      </c>
      <c r="DR33" s="7" t="n">
        <v>0.4200858913012288</v>
      </c>
      <c r="DS33" s="7" t="n">
        <v>0.431470101815646</v>
      </c>
      <c r="DT33" s="7" t="n">
        <v>0.4995851897235747</v>
      </c>
      <c r="DU33" s="7" t="n">
        <v>0.4343087670966548</v>
      </c>
      <c r="DV33" s="7" t="n">
        <v>0.5450282096623457</v>
      </c>
      <c r="DW33" s="7" t="n">
        <v>0.5228144727188054</v>
      </c>
      <c r="DX33" s="7" t="n">
        <v>0.3851876182592561</v>
      </c>
      <c r="DY33" s="7" t="n">
        <v>0.365270231655839</v>
      </c>
      <c r="DZ33" s="7" t="n">
        <v>0.4033083872140558</v>
      </c>
      <c r="EA33" s="7" t="n">
        <v>0.4468719258734666</v>
      </c>
      <c r="EB33" s="7" t="n">
        <v>0.3484199852600207</v>
      </c>
      <c r="EC33" s="7" t="n">
        <v>0.6269238354596914</v>
      </c>
      <c r="ED33" s="7" t="n">
        <v>0.5399054076152046</v>
      </c>
      <c r="EE33" s="7" t="n">
        <v>0.5096587924176196</v>
      </c>
      <c r="EF33" s="7" t="n">
        <v>0.3643139212168099</v>
      </c>
      <c r="EG33" s="7" t="n">
        <v>0.5109779156304961</v>
      </c>
      <c r="EH33" s="7" t="n">
        <v>0.3800235412510791</v>
      </c>
      <c r="EI33" s="7" t="n">
        <v>0.4397125212012805</v>
      </c>
      <c r="EJ33" s="7" t="n">
        <v>0.4552691028396081</v>
      </c>
      <c r="EK33" s="7" t="n">
        <v>0.4807002304314592</v>
      </c>
      <c r="EL33" s="7" t="n">
        <v>0.6084720394724604</v>
      </c>
      <c r="EM33" s="7" t="n">
        <v>0.3761773080954695</v>
      </c>
      <c r="EN33" s="7" t="n">
        <v>0.2750701124319297</v>
      </c>
      <c r="EO33" s="7" t="n">
        <v>0.5925314952377708</v>
      </c>
      <c r="EP33" s="7" t="n">
        <v>0.379987047540745</v>
      </c>
      <c r="EQ33" s="7" t="n">
        <v>0.4399399041768021</v>
      </c>
      <c r="ER33" s="7" t="n">
        <v>-0.2732457944048466</v>
      </c>
      <c r="ES33" s="7" t="n">
        <v>0.3896554346753072</v>
      </c>
      <c r="ET33" s="7" t="n">
        <v>0.3798926181641956</v>
      </c>
      <c r="EU33" s="7" t="n">
        <v>0.3811961069628986</v>
      </c>
      <c r="EV33" s="7" t="n">
        <v>0.2396105360933209</v>
      </c>
      <c r="EW33" s="7" t="n">
        <v>0.3966782348345038</v>
      </c>
      <c r="EX33" s="7" t="n">
        <v>0.6793169237005862</v>
      </c>
      <c r="EY33" s="7" t="n">
        <v>-0.04404201865859805</v>
      </c>
      <c r="EZ33" s="7" t="n">
        <v>0.4605590701654099</v>
      </c>
      <c r="FA33" s="7" t="n">
        <v>0.4884354443648174</v>
      </c>
      <c r="FB33" s="7" t="n">
        <v>0.8681684921096532</v>
      </c>
      <c r="FC33" s="7" t="n">
        <v>0.07757723890553213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0.542492699970285</v>
      </c>
      <c r="D34" s="7" t="n">
        <v>0.6093228470932672</v>
      </c>
      <c r="E34" s="7" t="n">
        <v>-0.1299300761338857</v>
      </c>
      <c r="F34" s="7" t="n">
        <v>0.4802945849851623</v>
      </c>
      <c r="G34" s="7" t="n">
        <v>0.01779802754608406</v>
      </c>
      <c r="H34" s="7" t="n">
        <v>0.1266131729378222</v>
      </c>
      <c r="I34" s="7" t="n">
        <v>0.4164477046711234</v>
      </c>
      <c r="J34" s="7" t="n">
        <v>0.4048572953933962</v>
      </c>
      <c r="K34" s="7" t="n">
        <v>-0.136001970481504</v>
      </c>
      <c r="L34" s="7" t="n">
        <v>0.6840324232034526</v>
      </c>
      <c r="M34" s="7" t="n">
        <v>0.6672389374745064</v>
      </c>
      <c r="N34" s="7" t="n">
        <v>0.5198404598803502</v>
      </c>
      <c r="O34" s="7" t="n">
        <v>0.6589610398340681</v>
      </c>
      <c r="P34" s="7" t="n">
        <v>0.6766107250328712</v>
      </c>
      <c r="Q34" s="7" t="n">
        <v>0.5948873040115146</v>
      </c>
      <c r="R34" s="7" t="n">
        <v>0.7876147495304178</v>
      </c>
      <c r="S34" s="7" t="n">
        <v>0.4058210855679935</v>
      </c>
      <c r="T34" s="7" t="n">
        <v>0.7301485477890635</v>
      </c>
      <c r="U34" s="7" t="n">
        <v>0.4189391211746171</v>
      </c>
      <c r="V34" s="7" t="n">
        <v>0.2509843475121088</v>
      </c>
      <c r="W34" s="7" t="n">
        <v>0.1181152421463959</v>
      </c>
      <c r="X34" s="7" t="n">
        <v>0.4256865222311031</v>
      </c>
      <c r="Y34" s="7" t="n">
        <v>0.3668420283286644</v>
      </c>
      <c r="Z34" s="7" t="n">
        <v>0.6130944199664446</v>
      </c>
      <c r="AA34" s="7" t="n">
        <v>0.648667433363166</v>
      </c>
      <c r="AB34" s="7" t="n">
        <v>0.6918417293852785</v>
      </c>
      <c r="AC34" s="7" t="n">
        <v>0.4266467110124525</v>
      </c>
      <c r="AD34" s="7" t="n">
        <v>0.7667270670566189</v>
      </c>
      <c r="AE34" s="7" t="n">
        <v>-0.03738882618425919</v>
      </c>
      <c r="AF34" s="7" t="n">
        <v>-0.009943096947282702</v>
      </c>
      <c r="AG34" s="7" t="n">
        <v>0.106367881095165</v>
      </c>
      <c r="AH34" s="7" t="n">
        <v>0.4628012606448226</v>
      </c>
      <c r="AI34" s="7" t="n">
        <v>1</v>
      </c>
      <c r="AJ34" s="7" t="n">
        <v>0.4277887705658068</v>
      </c>
      <c r="AK34" s="7" t="n">
        <v>0.2088284874576918</v>
      </c>
      <c r="AL34" s="7" t="n">
        <v>0.04433469905474722</v>
      </c>
      <c r="AM34" s="7" t="n">
        <v>0.3495361551015911</v>
      </c>
      <c r="AN34" s="7" t="n">
        <v>0.466767425799083</v>
      </c>
      <c r="AO34" s="7" t="n">
        <v>0.7631312843854181</v>
      </c>
      <c r="AP34" s="7" t="n">
        <v>0.7497156682231085</v>
      </c>
      <c r="AQ34" s="7" t="n">
        <v>0.8432484746216766</v>
      </c>
      <c r="AR34" s="7" t="n">
        <v>0.8980383220819513</v>
      </c>
      <c r="AS34" s="7" t="n">
        <v>0.8888076021195639</v>
      </c>
      <c r="AT34" s="7" t="n">
        <v>0.7422966095583882</v>
      </c>
      <c r="AU34" s="7" t="n">
        <v>0.5864760297712099</v>
      </c>
      <c r="AV34" s="7" t="n">
        <v>0.2699850997869336</v>
      </c>
      <c r="AW34" s="7" t="n">
        <v>0.7723158514187159</v>
      </c>
      <c r="AX34" s="7" t="n">
        <v>0.9886021438428682</v>
      </c>
      <c r="AY34" s="7" t="n">
        <v>0.4394181340863318</v>
      </c>
      <c r="AZ34" s="7" t="n">
        <v>0.1258265184923902</v>
      </c>
      <c r="BA34" s="7" t="n">
        <v>0.3360734520547945</v>
      </c>
      <c r="BB34" s="7" t="n">
        <v>0.4801247502127354</v>
      </c>
      <c r="BC34" s="7" t="n">
        <v>0.8525890025480516</v>
      </c>
      <c r="BD34" s="7" t="n">
        <v>0.388809326252017</v>
      </c>
      <c r="BE34" s="7" t="n">
        <v>0.8048657641695326</v>
      </c>
      <c r="BF34" s="7" t="n">
        <v>0.2088286308188637</v>
      </c>
      <c r="BG34" s="7" t="n">
        <v>0.2824897165016202</v>
      </c>
      <c r="BH34" s="7" t="n">
        <v>0.4855425429408552</v>
      </c>
      <c r="BI34" s="7" t="n">
        <v>0.5562108780370363</v>
      </c>
      <c r="BJ34" s="7" t="n">
        <v>0.4800016275148165</v>
      </c>
      <c r="BK34" s="7" t="n">
        <v>0.3255497828221741</v>
      </c>
      <c r="BL34" s="7" t="n">
        <v>0.3030740732561871</v>
      </c>
      <c r="BM34" s="7" t="n">
        <v>-0.1456222123626684</v>
      </c>
      <c r="BN34" s="7" t="n">
        <v>0.1151817005451192</v>
      </c>
      <c r="BO34" s="7" t="n">
        <v>0.4424825122760481</v>
      </c>
      <c r="BP34" s="7" t="n">
        <v>0.1654968348801055</v>
      </c>
      <c r="BQ34" s="7" t="n">
        <v>-0.04845278079564459</v>
      </c>
      <c r="BR34" s="7" t="n">
        <v>0.6651283889633319</v>
      </c>
      <c r="BS34" s="7" t="n">
        <v>0.4329839841351796</v>
      </c>
      <c r="BT34" s="7" t="n">
        <v>0.4451866045149674</v>
      </c>
      <c r="BU34" s="7" t="n">
        <v>0.5546755983946481</v>
      </c>
      <c r="BV34" s="7" t="n">
        <v>0.1601196003587279</v>
      </c>
      <c r="BW34" s="7" t="n">
        <v>0.1372393621374249</v>
      </c>
      <c r="BX34" s="7" t="n">
        <v>0.4083508616985737</v>
      </c>
      <c r="BY34" s="7" t="n">
        <v>0.05644584331643984</v>
      </c>
      <c r="BZ34" s="7" t="n">
        <v>0.2148153805549524</v>
      </c>
      <c r="CA34" s="7" t="n">
        <v>0.6290625353918449</v>
      </c>
      <c r="CB34" s="7" t="n">
        <v>0.7703788790843229</v>
      </c>
      <c r="CC34" s="7" t="n">
        <v>0.1152308279548276</v>
      </c>
      <c r="CD34" s="7" t="n">
        <v>0.4218226562570532</v>
      </c>
      <c r="CE34" s="7" t="n">
        <v>-0.02092010315830887</v>
      </c>
      <c r="CF34" s="7" t="n">
        <v>0.4175137851416778</v>
      </c>
      <c r="CG34" s="7" t="n">
        <v>0.9082804543047454</v>
      </c>
      <c r="CH34" s="7" t="n">
        <v>0.526253477985842</v>
      </c>
      <c r="CI34" s="7" t="n">
        <v>0.4603399173438164</v>
      </c>
      <c r="CJ34" s="7" t="n">
        <v>-0.03376361915027738</v>
      </c>
      <c r="CK34" s="7" t="n">
        <v>0.4682016290738648</v>
      </c>
      <c r="CL34" s="7" t="n">
        <v>0.5876937091109803</v>
      </c>
      <c r="CM34" s="7" t="n">
        <v>0.9131655083234498</v>
      </c>
      <c r="CN34" s="7" t="n">
        <v>0.3285795232550555</v>
      </c>
      <c r="CO34" s="7" t="n">
        <v>0.6385993566555854</v>
      </c>
      <c r="CP34" s="7" t="n">
        <v>-0.004750251861941197</v>
      </c>
      <c r="CQ34" s="7" t="n">
        <v>0.4687191565587041</v>
      </c>
      <c r="CR34" s="7" t="n">
        <v>0.313448277275138</v>
      </c>
      <c r="CS34" s="7" t="n">
        <v>0.07367989711768014</v>
      </c>
      <c r="CT34" s="7" t="n">
        <v>-0.0866838550184862</v>
      </c>
      <c r="CU34" s="7" t="n">
        <v>0.2740976752688564</v>
      </c>
      <c r="CV34" s="7" t="n">
        <v>0.398363214236693</v>
      </c>
      <c r="CW34" s="7" t="n">
        <v>0.9148739989083786</v>
      </c>
      <c r="CX34" s="7" t="n">
        <v>0.953376535679668</v>
      </c>
      <c r="CY34" s="7" t="n">
        <v>0.9079537681792911</v>
      </c>
      <c r="CZ34" s="7" t="n">
        <v>0.1443022204543772</v>
      </c>
      <c r="DA34" s="7" t="n">
        <v>0.4529168178171282</v>
      </c>
      <c r="DB34" s="7" t="n">
        <v>0.4548275236871034</v>
      </c>
      <c r="DC34" s="7" t="n">
        <v>0.4771582018754002</v>
      </c>
      <c r="DD34" s="7" t="n">
        <v>0.9701351663130537</v>
      </c>
      <c r="DE34" s="7" t="n">
        <v>0.7242871150858072</v>
      </c>
      <c r="DF34" s="7" t="n">
        <v>0.3212927880750443</v>
      </c>
      <c r="DG34" s="7" t="n">
        <v>0.2352212256593982</v>
      </c>
      <c r="DH34" s="7" t="n">
        <v>0.6334173552369827</v>
      </c>
      <c r="DI34" s="7" t="n">
        <v>0.9857747036792408</v>
      </c>
      <c r="DJ34" s="7" t="n">
        <v>0.8819511008924862</v>
      </c>
      <c r="DK34" s="7" t="n">
        <v>0.3624612242683426</v>
      </c>
      <c r="DL34" s="7" t="n">
        <v>0.3412515069594921</v>
      </c>
      <c r="DM34" s="7" t="n">
        <v>0.7732623385586563</v>
      </c>
      <c r="DN34" s="7" t="n">
        <v>0.5323932020788127</v>
      </c>
      <c r="DO34" s="7" t="n">
        <v>0.9546844799346841</v>
      </c>
      <c r="DP34" s="7" t="n">
        <v>0.9330807373561185</v>
      </c>
      <c r="DQ34" s="7" t="n">
        <v>0.468993020277189</v>
      </c>
      <c r="DR34" s="7" t="n">
        <v>0.8187862465336102</v>
      </c>
      <c r="DS34" s="7" t="n">
        <v>0.7440944124546376</v>
      </c>
      <c r="DT34" s="7" t="n">
        <v>0.4801054872553578</v>
      </c>
      <c r="DU34" s="7" t="n">
        <v>0.6539096542420854</v>
      </c>
      <c r="DV34" s="7" t="n">
        <v>0.9063172152378727</v>
      </c>
      <c r="DW34" s="7" t="n">
        <v>0.3730168572809923</v>
      </c>
      <c r="DX34" s="7" t="n">
        <v>0.5117052851997488</v>
      </c>
      <c r="DY34" s="7" t="n">
        <v>0.2373063504700521</v>
      </c>
      <c r="DZ34" s="7" t="n">
        <v>0.1967478543454924</v>
      </c>
      <c r="EA34" s="7" t="n">
        <v>0.543458597612079</v>
      </c>
      <c r="EB34" s="7" t="n">
        <v>0.5778101395597484</v>
      </c>
      <c r="EC34" s="7" t="n">
        <v>0.5475998328254099</v>
      </c>
      <c r="ED34" s="7" t="n">
        <v>0.4698575803673705</v>
      </c>
      <c r="EE34" s="7" t="n">
        <v>0.737545571424384</v>
      </c>
      <c r="EF34" s="7" t="n">
        <v>0.6568952274295801</v>
      </c>
      <c r="EG34" s="7" t="n">
        <v>0.4663582363463479</v>
      </c>
      <c r="EH34" s="7" t="n">
        <v>0.6318727935348997</v>
      </c>
      <c r="EI34" s="7" t="n">
        <v>0.2714033579080659</v>
      </c>
      <c r="EJ34" s="7" t="n">
        <v>0.5000380187395586</v>
      </c>
      <c r="EK34" s="7" t="n">
        <v>0.7375538315075277</v>
      </c>
      <c r="EL34" s="7" t="n">
        <v>0.3374689068511393</v>
      </c>
      <c r="EM34" s="7" t="n">
        <v>0.6347209900651392</v>
      </c>
      <c r="EN34" s="7" t="n">
        <v>0.03737633666472934</v>
      </c>
      <c r="EO34" s="7" t="n">
        <v>0.4580065315362941</v>
      </c>
      <c r="EP34" s="7" t="n">
        <v>0.6341303214814673</v>
      </c>
      <c r="EQ34" s="7" t="n">
        <v>0.256711879709475</v>
      </c>
      <c r="ER34" s="7" t="n">
        <v>-0.1479872492797497</v>
      </c>
      <c r="ES34" s="7" t="n">
        <v>0.2743416303873299</v>
      </c>
      <c r="ET34" s="7" t="n">
        <v>0.5318720700240216</v>
      </c>
      <c r="EU34" s="7" t="n">
        <v>0.645659128270529</v>
      </c>
      <c r="EV34" s="7" t="n">
        <v>-0.03361081075864154</v>
      </c>
      <c r="EW34" s="7" t="n">
        <v>0.5290096592131274</v>
      </c>
      <c r="EX34" s="7" t="n">
        <v>0.3441249279784125</v>
      </c>
      <c r="EY34" s="7" t="n">
        <v>-0.09369379970632999</v>
      </c>
      <c r="EZ34" s="7" t="n">
        <v>0.8962861134219247</v>
      </c>
      <c r="FA34" s="7" t="n">
        <v>0.3673843443949957</v>
      </c>
      <c r="FB34" s="7" t="n">
        <v>0.3585678818105345</v>
      </c>
      <c r="FC34" s="7" t="n">
        <v>-0.04869094041221246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0.5704317015145034</v>
      </c>
      <c r="D35" s="7" t="n">
        <v>0.5628701008544538</v>
      </c>
      <c r="E35" s="7" t="n">
        <v>0.1139010575894249</v>
      </c>
      <c r="F35" s="7" t="n">
        <v>0.452997436771567</v>
      </c>
      <c r="G35" s="7" t="n">
        <v>0.02913621401215754</v>
      </c>
      <c r="H35" s="7" t="n">
        <v>0.3925386184165489</v>
      </c>
      <c r="I35" s="7" t="n">
        <v>0.5400936456909173</v>
      </c>
      <c r="J35" s="7" t="n">
        <v>0.5791913886072012</v>
      </c>
      <c r="K35" s="7" t="n">
        <v>0.1192653604735107</v>
      </c>
      <c r="L35" s="7" t="n">
        <v>0.6698673801885476</v>
      </c>
      <c r="M35" s="7" t="n">
        <v>0.3690677877261733</v>
      </c>
      <c r="N35" s="7" t="n">
        <v>0.5216702114535703</v>
      </c>
      <c r="O35" s="7" t="n">
        <v>0.3479623119348156</v>
      </c>
      <c r="P35" s="7" t="n">
        <v>0.4224085272223916</v>
      </c>
      <c r="Q35" s="7" t="n">
        <v>0.7379593171779643</v>
      </c>
      <c r="R35" s="7" t="n">
        <v>0.3907665312115043</v>
      </c>
      <c r="S35" s="7" t="n">
        <v>0.8805909782688059</v>
      </c>
      <c r="T35" s="7" t="n">
        <v>0.6269619469559872</v>
      </c>
      <c r="U35" s="7" t="n">
        <v>0.5818281923454571</v>
      </c>
      <c r="V35" s="7" t="n">
        <v>0.6047658478129361</v>
      </c>
      <c r="W35" s="7" t="n">
        <v>0.3740411649758233</v>
      </c>
      <c r="X35" s="7" t="n">
        <v>0.5835667859391671</v>
      </c>
      <c r="Y35" s="7" t="n">
        <v>0.9761674007075007</v>
      </c>
      <c r="Z35" s="7" t="n">
        <v>0.6462217905814325</v>
      </c>
      <c r="AA35" s="7" t="n">
        <v>0.6963825310938582</v>
      </c>
      <c r="AB35" s="7" t="n">
        <v>0.6971743975611325</v>
      </c>
      <c r="AC35" s="7" t="n">
        <v>0.5086766413505888</v>
      </c>
      <c r="AD35" s="7" t="n">
        <v>0.736959142281882</v>
      </c>
      <c r="AE35" s="7" t="n">
        <v>0.2878573058809264</v>
      </c>
      <c r="AF35" s="7" t="n">
        <v>0.2402042124692645</v>
      </c>
      <c r="AG35" s="7" t="n">
        <v>0.382569812261569</v>
      </c>
      <c r="AH35" s="7" t="n">
        <v>0.5549285199429127</v>
      </c>
      <c r="AI35" s="7" t="n">
        <v>0.4277887705658068</v>
      </c>
      <c r="AJ35" s="7" t="n">
        <v>1</v>
      </c>
      <c r="AK35" s="7" t="n">
        <v>0.4093360742714897</v>
      </c>
      <c r="AL35" s="7" t="n">
        <v>0.3906746848086741</v>
      </c>
      <c r="AM35" s="7" t="n">
        <v>0.9726792159937406</v>
      </c>
      <c r="AN35" s="7" t="n">
        <v>0.5681312269183416</v>
      </c>
      <c r="AO35" s="7" t="n">
        <v>0.4671797676411981</v>
      </c>
      <c r="AP35" s="7" t="n">
        <v>0.7546220294427182</v>
      </c>
      <c r="AQ35" s="7" t="n">
        <v>0.7700845592661005</v>
      </c>
      <c r="AR35" s="7" t="n">
        <v>0.7250079657918093</v>
      </c>
      <c r="AS35" s="7" t="n">
        <v>0.7213356420420818</v>
      </c>
      <c r="AT35" s="7" t="n">
        <v>0.6926881677909618</v>
      </c>
      <c r="AU35" s="7" t="n">
        <v>0.6093250080035352</v>
      </c>
      <c r="AV35" s="7" t="n">
        <v>0.4946759678731612</v>
      </c>
      <c r="AW35" s="7" t="n">
        <v>0.7675054171381421</v>
      </c>
      <c r="AX35" s="7" t="n">
        <v>0.3990092739684006</v>
      </c>
      <c r="AY35" s="7" t="n">
        <v>0.5870699820859044</v>
      </c>
      <c r="AZ35" s="7" t="n">
        <v>0.3751843969787637</v>
      </c>
      <c r="BA35" s="7" t="n">
        <v>0.4280597327374324</v>
      </c>
      <c r="BB35" s="7" t="n">
        <v>0.5322419174330766</v>
      </c>
      <c r="BC35" s="7" t="n">
        <v>0.7591882124129794</v>
      </c>
      <c r="BD35" s="7" t="n">
        <v>0.9747321041421622</v>
      </c>
      <c r="BE35" s="7" t="n">
        <v>0.7388099437041091</v>
      </c>
      <c r="BF35" s="7" t="n">
        <v>0.4093361445453509</v>
      </c>
      <c r="BG35" s="7" t="n">
        <v>0.4043417158013071</v>
      </c>
      <c r="BH35" s="7" t="n">
        <v>0.3304490764912041</v>
      </c>
      <c r="BI35" s="7" t="n">
        <v>0.4795896989374762</v>
      </c>
      <c r="BJ35" s="7" t="n">
        <v>0.2980241658170962</v>
      </c>
      <c r="BK35" s="7" t="n">
        <v>0.4339589660136196</v>
      </c>
      <c r="BL35" s="7" t="n">
        <v>0.8720149049267416</v>
      </c>
      <c r="BM35" s="7" t="n">
        <v>-0.208407239617367</v>
      </c>
      <c r="BN35" s="7" t="n">
        <v>0.3589112661410995</v>
      </c>
      <c r="BO35" s="7" t="n">
        <v>0.5438147199724243</v>
      </c>
      <c r="BP35" s="7" t="n">
        <v>0.4061452790463664</v>
      </c>
      <c r="BQ35" s="7" t="n">
        <v>0.3278317645242421</v>
      </c>
      <c r="BR35" s="7" t="n">
        <v>0.5601475435796123</v>
      </c>
      <c r="BS35" s="7" t="n">
        <v>0.690028369751993</v>
      </c>
      <c r="BT35" s="7" t="n">
        <v>0.4583388738230684</v>
      </c>
      <c r="BU35" s="7" t="n">
        <v>0.3364166684839934</v>
      </c>
      <c r="BV35" s="7" t="n">
        <v>0.3743283943959557</v>
      </c>
      <c r="BW35" s="7" t="n">
        <v>0.3946943796600519</v>
      </c>
      <c r="BX35" s="7" t="n">
        <v>0.6053556058497775</v>
      </c>
      <c r="BY35" s="7" t="n">
        <v>0.3086207132412657</v>
      </c>
      <c r="BZ35" s="7" t="n">
        <v>0.4342066577081736</v>
      </c>
      <c r="CA35" s="7" t="n">
        <v>0.3741387714348858</v>
      </c>
      <c r="CB35" s="7" t="n">
        <v>0.4630560128489518</v>
      </c>
      <c r="CC35" s="7" t="n">
        <v>0.3626070439983806</v>
      </c>
      <c r="CD35" s="7" t="n">
        <v>0.4369144338098042</v>
      </c>
      <c r="CE35" s="7" t="n">
        <v>0.3069317295243195</v>
      </c>
      <c r="CF35" s="7" t="n">
        <v>0.5865940179446341</v>
      </c>
      <c r="CG35" s="7" t="n">
        <v>0.3817724683062232</v>
      </c>
      <c r="CH35" s="7" t="n">
        <v>0.4950737565830634</v>
      </c>
      <c r="CI35" s="7" t="n">
        <v>0.5065583054995091</v>
      </c>
      <c r="CJ35" s="7" t="n">
        <v>0.05085611976975841</v>
      </c>
      <c r="CK35" s="7" t="n">
        <v>0.5175489440755674</v>
      </c>
      <c r="CL35" s="7" t="n">
        <v>0.5498625160377518</v>
      </c>
      <c r="CM35" s="7" t="n">
        <v>0.37302307452208</v>
      </c>
      <c r="CN35" s="7" t="n">
        <v>0.4888529761467779</v>
      </c>
      <c r="CO35" s="7" t="n">
        <v>0.3290848853063738</v>
      </c>
      <c r="CP35" s="7" t="n">
        <v>0.3038139928526433</v>
      </c>
      <c r="CQ35" s="7" t="n">
        <v>0.3821186800653714</v>
      </c>
      <c r="CR35" s="7" t="n">
        <v>0.8728945979528707</v>
      </c>
      <c r="CS35" s="7" t="n">
        <v>0.3822695354086937</v>
      </c>
      <c r="CT35" s="7" t="n">
        <v>-0.1492193223002523</v>
      </c>
      <c r="CU35" s="7" t="n">
        <v>0.5399889322962804</v>
      </c>
      <c r="CV35" s="7" t="n">
        <v>0.2244029692908382</v>
      </c>
      <c r="CW35" s="7" t="n">
        <v>0.3804993823806019</v>
      </c>
      <c r="CX35" s="7" t="n">
        <v>0.4105419444630468</v>
      </c>
      <c r="CY35" s="7" t="n">
        <v>0.483197657638534</v>
      </c>
      <c r="CZ35" s="7" t="n">
        <v>0.416945419934777</v>
      </c>
      <c r="DA35" s="7" t="n">
        <v>0.5308190961942081</v>
      </c>
      <c r="DB35" s="7" t="n">
        <v>0.9088138698110146</v>
      </c>
      <c r="DC35" s="7" t="n">
        <v>0.5204086997492802</v>
      </c>
      <c r="DD35" s="7" t="n">
        <v>0.3760412040115004</v>
      </c>
      <c r="DE35" s="7" t="n">
        <v>0.6159096986422393</v>
      </c>
      <c r="DF35" s="7" t="n">
        <v>0.4605801885037606</v>
      </c>
      <c r="DG35" s="7" t="n">
        <v>0.2717300396405911</v>
      </c>
      <c r="DH35" s="7" t="n">
        <v>0.3142559422804669</v>
      </c>
      <c r="DI35" s="7" t="n">
        <v>0.3802561927919513</v>
      </c>
      <c r="DJ35" s="7" t="n">
        <v>0.5067578896262097</v>
      </c>
      <c r="DK35" s="7" t="n">
        <v>0.3733778787782678</v>
      </c>
      <c r="DL35" s="7" t="n">
        <v>0.4427092690637854</v>
      </c>
      <c r="DM35" s="7" t="n">
        <v>0.4448560710181507</v>
      </c>
      <c r="DN35" s="7" t="n">
        <v>0.5753856013676507</v>
      </c>
      <c r="DO35" s="7" t="n">
        <v>0.3582339168621351</v>
      </c>
      <c r="DP35" s="7" t="n">
        <v>0.3543983288113802</v>
      </c>
      <c r="DQ35" s="7" t="n">
        <v>0.5456683263116703</v>
      </c>
      <c r="DR35" s="7" t="n">
        <v>0.3460195785134896</v>
      </c>
      <c r="DS35" s="7" t="n">
        <v>0.4925457199805279</v>
      </c>
      <c r="DT35" s="7" t="n">
        <v>0.300863185929876</v>
      </c>
      <c r="DU35" s="7" t="n">
        <v>0.4175468260282798</v>
      </c>
      <c r="DV35" s="7" t="n">
        <v>0.6090761410315361</v>
      </c>
      <c r="DW35" s="7" t="n">
        <v>0.9497595447861565</v>
      </c>
      <c r="DX35" s="7" t="n">
        <v>0.419746804492717</v>
      </c>
      <c r="DY35" s="7" t="n">
        <v>0.4680401404940986</v>
      </c>
      <c r="DZ35" s="7" t="n">
        <v>0.4182317094317585</v>
      </c>
      <c r="EA35" s="7" t="n">
        <v>0.9215314235752159</v>
      </c>
      <c r="EB35" s="7" t="n">
        <v>0.3655689902333112</v>
      </c>
      <c r="EC35" s="7" t="n">
        <v>0.550604679985691</v>
      </c>
      <c r="ED35" s="7" t="n">
        <v>0.5529971445635442</v>
      </c>
      <c r="EE35" s="7" t="n">
        <v>0.3995972904516205</v>
      </c>
      <c r="EF35" s="7" t="n">
        <v>0.3618205776832075</v>
      </c>
      <c r="EG35" s="7" t="n">
        <v>0.492091481467703</v>
      </c>
      <c r="EH35" s="7" t="n">
        <v>0.3638002073687489</v>
      </c>
      <c r="EI35" s="7" t="n">
        <v>0.4012581187485521</v>
      </c>
      <c r="EJ35" s="7" t="n">
        <v>0.9384824036319157</v>
      </c>
      <c r="EK35" s="7" t="n">
        <v>0.5814709111284466</v>
      </c>
      <c r="EL35" s="7" t="n">
        <v>0.8973210151098717</v>
      </c>
      <c r="EM35" s="7" t="n">
        <v>0.3731511524675807</v>
      </c>
      <c r="EN35" s="7" t="n">
        <v>0.4284151936092919</v>
      </c>
      <c r="EO35" s="7" t="n">
        <v>0.5176188165832654</v>
      </c>
      <c r="EP35" s="7" t="n">
        <v>0.3729091886437034</v>
      </c>
      <c r="EQ35" s="7" t="n">
        <v>0.5111760165961658</v>
      </c>
      <c r="ER35" s="7" t="n">
        <v>-0.2137086985255809</v>
      </c>
      <c r="ES35" s="7" t="n">
        <v>0.3898556696772377</v>
      </c>
      <c r="ET35" s="7" t="n">
        <v>0.3247521411270899</v>
      </c>
      <c r="EU35" s="7" t="n">
        <v>0.3857429769972628</v>
      </c>
      <c r="EV35" s="7" t="n">
        <v>0.3046327322192734</v>
      </c>
      <c r="EW35" s="7" t="n">
        <v>0.3478294276844372</v>
      </c>
      <c r="EX35" s="7" t="n">
        <v>0.457518912334155</v>
      </c>
      <c r="EY35" s="7" t="n">
        <v>-0.01834753263029817</v>
      </c>
      <c r="EZ35" s="7" t="n">
        <v>0.4605325351329908</v>
      </c>
      <c r="FA35" s="7" t="n">
        <v>0.4525203137693752</v>
      </c>
      <c r="FB35" s="7" t="n">
        <v>0.3817640618996013</v>
      </c>
      <c r="FC35" s="7" t="n">
        <v>0.1228197707016253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0.641210366899358</v>
      </c>
      <c r="D36" s="7" t="n">
        <v>0.5982137704319891</v>
      </c>
      <c r="E36" s="7" t="n">
        <v>0.3988170548413414</v>
      </c>
      <c r="F36" s="7" t="n">
        <v>0.5585571122166361</v>
      </c>
      <c r="G36" s="7" t="n">
        <v>0.3281897588111308</v>
      </c>
      <c r="H36" s="7" t="n">
        <v>0.4466807225346587</v>
      </c>
      <c r="I36" s="7" t="n">
        <v>0.6690777826537146</v>
      </c>
      <c r="J36" s="7" t="n">
        <v>0.3982996453464307</v>
      </c>
      <c r="K36" s="7" t="n">
        <v>0.4267858533519189</v>
      </c>
      <c r="L36" s="7" t="n">
        <v>0.5894636068283657</v>
      </c>
      <c r="M36" s="7" t="n">
        <v>0.3452015571398234</v>
      </c>
      <c r="N36" s="7" t="n">
        <v>0.2732452060387233</v>
      </c>
      <c r="O36" s="7" t="n">
        <v>0.3399485091216205</v>
      </c>
      <c r="P36" s="7" t="n">
        <v>0.3764366764869413</v>
      </c>
      <c r="Q36" s="7" t="n">
        <v>0.4857428218449104</v>
      </c>
      <c r="R36" s="7" t="n">
        <v>0.3255431747897256</v>
      </c>
      <c r="S36" s="7" t="n">
        <v>0.4518438895411023</v>
      </c>
      <c r="T36" s="7" t="n">
        <v>0.4107649542339166</v>
      </c>
      <c r="U36" s="7" t="n">
        <v>0.6614924054128503</v>
      </c>
      <c r="V36" s="7" t="n">
        <v>0.5161348244168968</v>
      </c>
      <c r="W36" s="7" t="n">
        <v>0.4404959608378961</v>
      </c>
      <c r="X36" s="7" t="n">
        <v>0.6734272719089622</v>
      </c>
      <c r="Y36" s="7" t="n">
        <v>0.4667347975130474</v>
      </c>
      <c r="Z36" s="7" t="n">
        <v>0.5866849181924151</v>
      </c>
      <c r="AA36" s="7" t="n">
        <v>0.6118149112304437</v>
      </c>
      <c r="AB36" s="7" t="n">
        <v>0.6132735807763473</v>
      </c>
      <c r="AC36" s="7" t="n">
        <v>0.3598852119695993</v>
      </c>
      <c r="AD36" s="7" t="n">
        <v>0.4630878016552106</v>
      </c>
      <c r="AE36" s="7" t="n">
        <v>0.5003212541053185</v>
      </c>
      <c r="AF36" s="7" t="n">
        <v>0.3926882334344006</v>
      </c>
      <c r="AG36" s="7" t="n">
        <v>0.4103958095985947</v>
      </c>
      <c r="AH36" s="7" t="n">
        <v>0.3994927687650337</v>
      </c>
      <c r="AI36" s="7" t="n">
        <v>0.2088284874576918</v>
      </c>
      <c r="AJ36" s="7" t="n">
        <v>0.4093360742714897</v>
      </c>
      <c r="AK36" s="7" t="n">
        <v>1</v>
      </c>
      <c r="AL36" s="7" t="n">
        <v>0.3649451022485673</v>
      </c>
      <c r="AM36" s="7" t="n">
        <v>0.4436011927539564</v>
      </c>
      <c r="AN36" s="7" t="n">
        <v>0.3942658775299995</v>
      </c>
      <c r="AO36" s="7" t="n">
        <v>0.3682382337190148</v>
      </c>
      <c r="AP36" s="7" t="n">
        <v>0.542070488209259</v>
      </c>
      <c r="AQ36" s="7" t="n">
        <v>0.4119224070468957</v>
      </c>
      <c r="AR36" s="7" t="n">
        <v>0.3310365678870233</v>
      </c>
      <c r="AS36" s="7" t="n">
        <v>0.3615208045741436</v>
      </c>
      <c r="AT36" s="7" t="n">
        <v>0.453964008477764</v>
      </c>
      <c r="AU36" s="7" t="n">
        <v>0.542308286456037</v>
      </c>
      <c r="AV36" s="7" t="n">
        <v>0.575822898017944</v>
      </c>
      <c r="AW36" s="7" t="n">
        <v>0.4916081085027321</v>
      </c>
      <c r="AX36" s="7" t="n">
        <v>0.2063380539228278</v>
      </c>
      <c r="AY36" s="7" t="n">
        <v>0.6642194410825505</v>
      </c>
      <c r="AZ36" s="7" t="n">
        <v>0.4463673084156758</v>
      </c>
      <c r="BA36" s="7" t="n">
        <v>0.5985582965169566</v>
      </c>
      <c r="BB36" s="7" t="n">
        <v>0.3941340012811037</v>
      </c>
      <c r="BC36" s="7" t="n">
        <v>0.3786613054732796</v>
      </c>
      <c r="BD36" s="7" t="n">
        <v>0.4811491769635411</v>
      </c>
      <c r="BE36" s="7" t="n">
        <v>0.4637470805105558</v>
      </c>
      <c r="BF36" s="7" t="n">
        <v>0.9999999999991118</v>
      </c>
      <c r="BG36" s="7" t="n">
        <v>0.6035631672087118</v>
      </c>
      <c r="BH36" s="7" t="n">
        <v>0.4599094949733289</v>
      </c>
      <c r="BI36" s="7" t="n">
        <v>0.4054209583782589</v>
      </c>
      <c r="BJ36" s="7" t="n">
        <v>0.4662437394718892</v>
      </c>
      <c r="BK36" s="7" t="n">
        <v>0.6077650631462924</v>
      </c>
      <c r="BL36" s="7" t="n">
        <v>0.4185966535044503</v>
      </c>
      <c r="BM36" s="7" t="n">
        <v>0.0604133991068154</v>
      </c>
      <c r="BN36" s="7" t="n">
        <v>0.4533914290148461</v>
      </c>
      <c r="BO36" s="7" t="n">
        <v>0.5035490637571564</v>
      </c>
      <c r="BP36" s="7" t="n">
        <v>0.4194066142555836</v>
      </c>
      <c r="BQ36" s="7" t="n">
        <v>0.490337328298204</v>
      </c>
      <c r="BR36" s="7" t="n">
        <v>0.5219255845175986</v>
      </c>
      <c r="BS36" s="7" t="n">
        <v>0.5679358554086247</v>
      </c>
      <c r="BT36" s="7" t="n">
        <v>0.5830570371840065</v>
      </c>
      <c r="BU36" s="7" t="n">
        <v>0.357406692993558</v>
      </c>
      <c r="BV36" s="7" t="n">
        <v>0.585259263176347</v>
      </c>
      <c r="BW36" s="7" t="n">
        <v>0.4049306288993444</v>
      </c>
      <c r="BX36" s="7" t="n">
        <v>0.6705508379722869</v>
      </c>
      <c r="BY36" s="7" t="n">
        <v>0.4559702506750724</v>
      </c>
      <c r="BZ36" s="7" t="n">
        <v>0.341899834953843</v>
      </c>
      <c r="CA36" s="7" t="n">
        <v>0.3725896761016921</v>
      </c>
      <c r="CB36" s="7" t="n">
        <v>0.3488098238216898</v>
      </c>
      <c r="CC36" s="7" t="n">
        <v>0.4545977246168946</v>
      </c>
      <c r="CD36" s="7" t="n">
        <v>0.3566944615224805</v>
      </c>
      <c r="CE36" s="7" t="n">
        <v>0.3116125629278163</v>
      </c>
      <c r="CF36" s="7" t="n">
        <v>0.676765904742021</v>
      </c>
      <c r="CG36" s="7" t="n">
        <v>0.2591695433590854</v>
      </c>
      <c r="CH36" s="7" t="n">
        <v>0.3427067788216748</v>
      </c>
      <c r="CI36" s="7" t="n">
        <v>0.3579465512559922</v>
      </c>
      <c r="CJ36" s="7" t="n">
        <v>0.231927074641309</v>
      </c>
      <c r="CK36" s="7" t="n">
        <v>0.3728487550474878</v>
      </c>
      <c r="CL36" s="7" t="n">
        <v>0.3203724109029235</v>
      </c>
      <c r="CM36" s="7" t="n">
        <v>0.243926384983726</v>
      </c>
      <c r="CN36" s="7" t="n">
        <v>0.2752950940372193</v>
      </c>
      <c r="CO36" s="7" t="n">
        <v>0.3331054083948154</v>
      </c>
      <c r="CP36" s="7" t="n">
        <v>0.503021421829517</v>
      </c>
      <c r="CQ36" s="7" t="n">
        <v>0.4872222795466774</v>
      </c>
      <c r="CR36" s="7" t="n">
        <v>0.4234477461747437</v>
      </c>
      <c r="CS36" s="7" t="n">
        <v>0.4336990496058876</v>
      </c>
      <c r="CT36" s="7" t="n">
        <v>0.1544921422873229</v>
      </c>
      <c r="CU36" s="7" t="n">
        <v>0.6184992116870992</v>
      </c>
      <c r="CV36" s="7" t="n">
        <v>0.459221143652665</v>
      </c>
      <c r="CW36" s="7" t="n">
        <v>0.2334451547737852</v>
      </c>
      <c r="CX36" s="7" t="n">
        <v>0.1980343283353534</v>
      </c>
      <c r="CY36" s="7" t="n">
        <v>0.3208393192415207</v>
      </c>
      <c r="CZ36" s="7" t="n">
        <v>0.4022888114031945</v>
      </c>
      <c r="DA36" s="7" t="n">
        <v>0.3591004671453716</v>
      </c>
      <c r="DB36" s="7" t="n">
        <v>0.447828512436576</v>
      </c>
      <c r="DC36" s="7" t="n">
        <v>0.3072721201695296</v>
      </c>
      <c r="DD36" s="7" t="n">
        <v>0.1835962198438978</v>
      </c>
      <c r="DE36" s="7" t="n">
        <v>0.3513355688446516</v>
      </c>
      <c r="DF36" s="7" t="n">
        <v>0.2142914605824537</v>
      </c>
      <c r="DG36" s="7" t="n">
        <v>0.3272066342325423</v>
      </c>
      <c r="DH36" s="7" t="n">
        <v>0.3430545051202563</v>
      </c>
      <c r="DI36" s="7" t="n">
        <v>0.185457984399429</v>
      </c>
      <c r="DJ36" s="7" t="n">
        <v>0.3461216811875662</v>
      </c>
      <c r="DK36" s="7" t="n">
        <v>0.2103422581879849</v>
      </c>
      <c r="DL36" s="7" t="n">
        <v>0.61057190804872</v>
      </c>
      <c r="DM36" s="7" t="n">
        <v>0.3334372636978222</v>
      </c>
      <c r="DN36" s="7" t="n">
        <v>0.4605948532122043</v>
      </c>
      <c r="DO36" s="7" t="n">
        <v>0.2010650579044943</v>
      </c>
      <c r="DP36" s="7" t="n">
        <v>0.2394391380423775</v>
      </c>
      <c r="DQ36" s="7" t="n">
        <v>0.3729550538695577</v>
      </c>
      <c r="DR36" s="7" t="n">
        <v>0.302162713566109</v>
      </c>
      <c r="DS36" s="7" t="n">
        <v>0.3300492960253097</v>
      </c>
      <c r="DT36" s="7" t="n">
        <v>0.4760096257632669</v>
      </c>
      <c r="DU36" s="7" t="n">
        <v>0.4060790911963302</v>
      </c>
      <c r="DV36" s="7" t="n">
        <v>0.334630341788783</v>
      </c>
      <c r="DW36" s="7" t="n">
        <v>0.3284415500973648</v>
      </c>
      <c r="DX36" s="7" t="n">
        <v>0.3200666096717347</v>
      </c>
      <c r="DY36" s="7" t="n">
        <v>0.3993181670927882</v>
      </c>
      <c r="DZ36" s="7" t="n">
        <v>0.9285632914904551</v>
      </c>
      <c r="EA36" s="7" t="n">
        <v>0.3668724598582416</v>
      </c>
      <c r="EB36" s="7" t="n">
        <v>0.3247548320884215</v>
      </c>
      <c r="EC36" s="7" t="n">
        <v>0.467450226527033</v>
      </c>
      <c r="ED36" s="7" t="n">
        <v>0.506064302576735</v>
      </c>
      <c r="EE36" s="7" t="n">
        <v>0.4208053019508571</v>
      </c>
      <c r="EF36" s="7" t="n">
        <v>0.3650908819962888</v>
      </c>
      <c r="EG36" s="7" t="n">
        <v>0.6848560732113324</v>
      </c>
      <c r="EH36" s="7" t="n">
        <v>0.3550211990506558</v>
      </c>
      <c r="EI36" s="7" t="n">
        <v>0.284419991710945</v>
      </c>
      <c r="EJ36" s="7" t="n">
        <v>0.3405828122498157</v>
      </c>
      <c r="EK36" s="7" t="n">
        <v>0.3025399430422168</v>
      </c>
      <c r="EL36" s="7" t="n">
        <v>0.3941567228955871</v>
      </c>
      <c r="EM36" s="7" t="n">
        <v>0.3538644351960209</v>
      </c>
      <c r="EN36" s="7" t="n">
        <v>0.5190803775430929</v>
      </c>
      <c r="EO36" s="7" t="n">
        <v>0.6726628428338478</v>
      </c>
      <c r="EP36" s="7" t="n">
        <v>0.3598108741530155</v>
      </c>
      <c r="EQ36" s="7" t="n">
        <v>0.1991456984331259</v>
      </c>
      <c r="ER36" s="7" t="n">
        <v>0.0548705909412617</v>
      </c>
      <c r="ES36" s="7" t="n">
        <v>0.588992340120276</v>
      </c>
      <c r="ET36" s="7" t="n">
        <v>0.3965589288561641</v>
      </c>
      <c r="EU36" s="7" t="n">
        <v>0.3699372583301702</v>
      </c>
      <c r="EV36" s="7" t="n">
        <v>0.3249239090009031</v>
      </c>
      <c r="EW36" s="7" t="n">
        <v>0.4046799139175387</v>
      </c>
      <c r="EX36" s="7" t="n">
        <v>0.4718863451722011</v>
      </c>
      <c r="EY36" s="7" t="n">
        <v>0.3060331845930728</v>
      </c>
      <c r="EZ36" s="7" t="n">
        <v>0.3031849787427978</v>
      </c>
      <c r="FA36" s="7" t="n">
        <v>0.3213950136992262</v>
      </c>
      <c r="FB36" s="7" t="n">
        <v>0.2397497191853447</v>
      </c>
      <c r="FC36" s="7" t="n">
        <v>0.398268662470815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0.5576407917530988</v>
      </c>
      <c r="D37" s="7" t="n">
        <v>0.4574806479994317</v>
      </c>
      <c r="E37" s="7" t="n">
        <v>0.5096408082650523</v>
      </c>
      <c r="F37" s="7" t="n">
        <v>0.4342961486728372</v>
      </c>
      <c r="G37" s="7" t="n">
        <v>0.2707414841456813</v>
      </c>
      <c r="H37" s="7" t="n">
        <v>0.7090084834990885</v>
      </c>
      <c r="I37" s="7" t="n">
        <v>0.5141187451444922</v>
      </c>
      <c r="J37" s="7" t="n">
        <v>0.4533140624394362</v>
      </c>
      <c r="K37" s="7" t="n">
        <v>0.4875217281263434</v>
      </c>
      <c r="L37" s="7" t="n">
        <v>0.5069608267954242</v>
      </c>
      <c r="M37" s="7" t="n">
        <v>0.06777487126719837</v>
      </c>
      <c r="N37" s="7" t="n">
        <v>0.2162243038805137</v>
      </c>
      <c r="O37" s="7" t="n">
        <v>0.02788903551141563</v>
      </c>
      <c r="P37" s="7" t="n">
        <v>0.1192527905996028</v>
      </c>
      <c r="Q37" s="7" t="n">
        <v>0.4139193406467205</v>
      </c>
      <c r="R37" s="7" t="n">
        <v>0.03129655170782575</v>
      </c>
      <c r="S37" s="7" t="n">
        <v>0.4620613350372071</v>
      </c>
      <c r="T37" s="7" t="n">
        <v>0.1887331850777724</v>
      </c>
      <c r="U37" s="7" t="n">
        <v>0.4899709132111308</v>
      </c>
      <c r="V37" s="7" t="n">
        <v>0.795688008587895</v>
      </c>
      <c r="W37" s="7" t="n">
        <v>0.6707314162762755</v>
      </c>
      <c r="X37" s="7" t="n">
        <v>0.4895890794339757</v>
      </c>
      <c r="Y37" s="7" t="n">
        <v>0.4700983985282191</v>
      </c>
      <c r="Z37" s="7" t="n">
        <v>0.4373349535022463</v>
      </c>
      <c r="AA37" s="7" t="n">
        <v>0.4824793890687962</v>
      </c>
      <c r="AB37" s="7" t="n">
        <v>0.5129683414802479</v>
      </c>
      <c r="AC37" s="7" t="n">
        <v>0.2924441295401915</v>
      </c>
      <c r="AD37" s="7" t="n">
        <v>0.4255107880405706</v>
      </c>
      <c r="AE37" s="7" t="n">
        <v>0.6404392166464424</v>
      </c>
      <c r="AF37" s="7" t="n">
        <v>0.5255912454956712</v>
      </c>
      <c r="AG37" s="7" t="n">
        <v>0.8448212313532296</v>
      </c>
      <c r="AH37" s="7" t="n">
        <v>0.3424533179509086</v>
      </c>
      <c r="AI37" s="7" t="n">
        <v>0.04433469905474722</v>
      </c>
      <c r="AJ37" s="7" t="n">
        <v>0.3906746848086741</v>
      </c>
      <c r="AK37" s="7" t="n">
        <v>0.3649451022485673</v>
      </c>
      <c r="AL37" s="7" t="n">
        <v>1</v>
      </c>
      <c r="AM37" s="7" t="n">
        <v>0.4636634956047748</v>
      </c>
      <c r="AN37" s="7" t="n">
        <v>0.3450246146179889</v>
      </c>
      <c r="AO37" s="7" t="n">
        <v>0.1638515840936269</v>
      </c>
      <c r="AP37" s="7" t="n">
        <v>0.4728455250205682</v>
      </c>
      <c r="AQ37" s="7" t="n">
        <v>0.2670715261815527</v>
      </c>
      <c r="AR37" s="7" t="n">
        <v>0.1574622700473381</v>
      </c>
      <c r="AS37" s="7" t="n">
        <v>0.1964796973073745</v>
      </c>
      <c r="AT37" s="7" t="n">
        <v>0.286411876294322</v>
      </c>
      <c r="AU37" s="7" t="n">
        <v>0.4267067711432381</v>
      </c>
      <c r="AV37" s="7" t="n">
        <v>0.7189382383614019</v>
      </c>
      <c r="AW37" s="7" t="n">
        <v>0.4590501946181383</v>
      </c>
      <c r="AX37" s="7" t="n">
        <v>0.02901455696464775</v>
      </c>
      <c r="AY37" s="7" t="n">
        <v>0.479206056881351</v>
      </c>
      <c r="AZ37" s="7" t="n">
        <v>0.6663712374069954</v>
      </c>
      <c r="BA37" s="7" t="n">
        <v>0.3567235424582336</v>
      </c>
      <c r="BB37" s="7" t="n">
        <v>0.2701988332485453</v>
      </c>
      <c r="BC37" s="7" t="n">
        <v>0.2260737991819427</v>
      </c>
      <c r="BD37" s="7" t="n">
        <v>0.4712580739303902</v>
      </c>
      <c r="BE37" s="7" t="n">
        <v>0.4310195437423348</v>
      </c>
      <c r="BF37" s="7" t="n">
        <v>0.3649450805565442</v>
      </c>
      <c r="BG37" s="7" t="n">
        <v>0.377193573324216</v>
      </c>
      <c r="BH37" s="7" t="n">
        <v>0.3618281181266835</v>
      </c>
      <c r="BI37" s="7" t="n">
        <v>0.4451178225589445</v>
      </c>
      <c r="BJ37" s="7" t="n">
        <v>0.311118572166382</v>
      </c>
      <c r="BK37" s="7" t="n">
        <v>0.3639394812509032</v>
      </c>
      <c r="BL37" s="7" t="n">
        <v>0.4832837382342096</v>
      </c>
      <c r="BM37" s="7" t="n">
        <v>0.1126845699933123</v>
      </c>
      <c r="BN37" s="7" t="n">
        <v>0.6256913195746364</v>
      </c>
      <c r="BO37" s="7" t="n">
        <v>0.4328532888089457</v>
      </c>
      <c r="BP37" s="7" t="n">
        <v>0.5904606231844197</v>
      </c>
      <c r="BQ37" s="7" t="n">
        <v>0.5366214561749035</v>
      </c>
      <c r="BR37" s="7" t="n">
        <v>0.3763458938585657</v>
      </c>
      <c r="BS37" s="7" t="n">
        <v>0.5951143556492582</v>
      </c>
      <c r="BT37" s="7" t="n">
        <v>0.2873747494437875</v>
      </c>
      <c r="BU37" s="7" t="n">
        <v>0.2235666210236135</v>
      </c>
      <c r="BV37" s="7" t="n">
        <v>0.5999193315401602</v>
      </c>
      <c r="BW37" s="7" t="n">
        <v>0.5573548099956934</v>
      </c>
      <c r="BX37" s="7" t="n">
        <v>0.4594247191166074</v>
      </c>
      <c r="BY37" s="7" t="n">
        <v>0.4428420707254128</v>
      </c>
      <c r="BZ37" s="7" t="n">
        <v>0.5155188201489018</v>
      </c>
      <c r="CA37" s="7" t="n">
        <v>0.193287644949038</v>
      </c>
      <c r="CB37" s="7" t="n">
        <v>0.1428605099192063</v>
      </c>
      <c r="CC37" s="7" t="n">
        <v>0.6790900287940205</v>
      </c>
      <c r="CD37" s="7" t="n">
        <v>0.3665699040360467</v>
      </c>
      <c r="CE37" s="7" t="n">
        <v>0.9619550658113749</v>
      </c>
      <c r="CF37" s="7" t="n">
        <v>0.4998554760159191</v>
      </c>
      <c r="CG37" s="7" t="n">
        <v>0.01065240021146098</v>
      </c>
      <c r="CH37" s="7" t="n">
        <v>0.3042356546644087</v>
      </c>
      <c r="CI37" s="7" t="n">
        <v>0.2350648305748997</v>
      </c>
      <c r="CJ37" s="7" t="n">
        <v>0.4399207532625312</v>
      </c>
      <c r="CK37" s="7" t="n">
        <v>0.2452356516382908</v>
      </c>
      <c r="CL37" s="7" t="n">
        <v>0.3971054670020119</v>
      </c>
      <c r="CM37" s="7" t="n">
        <v>0.02938153792122268</v>
      </c>
      <c r="CN37" s="7" t="n">
        <v>0.4164627979080146</v>
      </c>
      <c r="CO37" s="7" t="n">
        <v>0.1555471503921835</v>
      </c>
      <c r="CP37" s="7" t="n">
        <v>0.6659674179573659</v>
      </c>
      <c r="CQ37" s="7" t="n">
        <v>0.2531919966209619</v>
      </c>
      <c r="CR37" s="7" t="n">
        <v>0.478190630110166</v>
      </c>
      <c r="CS37" s="7" t="n">
        <v>0.5808412868810169</v>
      </c>
      <c r="CT37" s="7" t="n">
        <v>0.09564194899097642</v>
      </c>
      <c r="CU37" s="7" t="n">
        <v>0.6815564721254498</v>
      </c>
      <c r="CV37" s="7" t="n">
        <v>0.3377878561577364</v>
      </c>
      <c r="CW37" s="7" t="n">
        <v>-0.01157646636750345</v>
      </c>
      <c r="CX37" s="7" t="n">
        <v>0.03381350968693767</v>
      </c>
      <c r="CY37" s="7" t="n">
        <v>0.08253403603374518</v>
      </c>
      <c r="CZ37" s="7" t="n">
        <v>0.7639026773388636</v>
      </c>
      <c r="DA37" s="7" t="n">
        <v>0.3510364364471918</v>
      </c>
      <c r="DB37" s="7" t="n">
        <v>0.3899781182815443</v>
      </c>
      <c r="DC37" s="7" t="n">
        <v>0.1930140903495294</v>
      </c>
      <c r="DD37" s="7" t="n">
        <v>-0.03834249625562882</v>
      </c>
      <c r="DE37" s="7" t="n">
        <v>0.2594860951945376</v>
      </c>
      <c r="DF37" s="7" t="n">
        <v>0.2743596282172355</v>
      </c>
      <c r="DG37" s="7" t="n">
        <v>0.2903465759155452</v>
      </c>
      <c r="DH37" s="7" t="n">
        <v>0.143282636581417</v>
      </c>
      <c r="DI37" s="7" t="n">
        <v>-0.003915058480100575</v>
      </c>
      <c r="DJ37" s="7" t="n">
        <v>0.1242708263456035</v>
      </c>
      <c r="DK37" s="7" t="n">
        <v>0.07278411874997871</v>
      </c>
      <c r="DL37" s="7" t="n">
        <v>0.3672945893321763</v>
      </c>
      <c r="DM37" s="7" t="n">
        <v>0.1255925306467545</v>
      </c>
      <c r="DN37" s="7" t="n">
        <v>0.5103531005597064</v>
      </c>
      <c r="DO37" s="7" t="n">
        <v>-0.02434157049900251</v>
      </c>
      <c r="DP37" s="7" t="n">
        <v>-0.02434696495738567</v>
      </c>
      <c r="DQ37" s="7" t="n">
        <v>0.3407082353195284</v>
      </c>
      <c r="DR37" s="7" t="n">
        <v>0.008936782950599596</v>
      </c>
      <c r="DS37" s="7" t="n">
        <v>0.1576850023333756</v>
      </c>
      <c r="DT37" s="7" t="n">
        <v>0.3452915924569114</v>
      </c>
      <c r="DU37" s="7" t="n">
        <v>0.1595955258588592</v>
      </c>
      <c r="DV37" s="7" t="n">
        <v>0.1178095664221331</v>
      </c>
      <c r="DW37" s="7" t="n">
        <v>0.3286978798214367</v>
      </c>
      <c r="DX37" s="7" t="n">
        <v>0.1045542119473698</v>
      </c>
      <c r="DY37" s="7" t="n">
        <v>0.5322802349616813</v>
      </c>
      <c r="DZ37" s="7" t="n">
        <v>0.4453021079117875</v>
      </c>
      <c r="EA37" s="7" t="n">
        <v>0.3292020968274083</v>
      </c>
      <c r="EB37" s="7" t="n">
        <v>0.05347864740204156</v>
      </c>
      <c r="EC37" s="7" t="n">
        <v>0.4339491049858057</v>
      </c>
      <c r="ED37" s="7" t="n">
        <v>0.4537414680209454</v>
      </c>
      <c r="EE37" s="7" t="n">
        <v>0.2241262749380458</v>
      </c>
      <c r="EF37" s="7" t="n">
        <v>0.07263209791815457</v>
      </c>
      <c r="EG37" s="7" t="n">
        <v>0.4669196353167868</v>
      </c>
      <c r="EH37" s="7" t="n">
        <v>0.10398759357715</v>
      </c>
      <c r="EI37" s="7" t="n">
        <v>0.2734847555143751</v>
      </c>
      <c r="EJ37" s="7" t="n">
        <v>0.2285033302216845</v>
      </c>
      <c r="EK37" s="7" t="n">
        <v>0.3025155152046721</v>
      </c>
      <c r="EL37" s="7" t="n">
        <v>0.4472177203007958</v>
      </c>
      <c r="EM37" s="7" t="n">
        <v>0.1001908882570211</v>
      </c>
      <c r="EN37" s="7" t="n">
        <v>0.6989416358721346</v>
      </c>
      <c r="EO37" s="7" t="n">
        <v>0.4407846899172921</v>
      </c>
      <c r="EP37" s="7" t="n">
        <v>0.09716741508536564</v>
      </c>
      <c r="EQ37" s="7" t="n">
        <v>0.358210391949712</v>
      </c>
      <c r="ER37" s="7" t="n">
        <v>0.1086147847061861</v>
      </c>
      <c r="ES37" s="7" t="n">
        <v>0.3811147369418058</v>
      </c>
      <c r="ET37" s="7" t="n">
        <v>0.2316735363200756</v>
      </c>
      <c r="EU37" s="7" t="n">
        <v>0.08814290221784109</v>
      </c>
      <c r="EV37" s="7" t="n">
        <v>0.6128612261427127</v>
      </c>
      <c r="EW37" s="7" t="n">
        <v>0.2318623502947638</v>
      </c>
      <c r="EX37" s="7" t="n">
        <v>0.5543386588067103</v>
      </c>
      <c r="EY37" s="7" t="n">
        <v>0.3933515376410651</v>
      </c>
      <c r="EZ37" s="7" t="n">
        <v>0.07414713122274948</v>
      </c>
      <c r="FA37" s="7" t="n">
        <v>0.2757095126034511</v>
      </c>
      <c r="FB37" s="7" t="n">
        <v>0.07689828017476229</v>
      </c>
      <c r="FC37" s="7" t="n">
        <v>0.5264987537589633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0.5942684852104785</v>
      </c>
      <c r="D38" s="7" t="n">
        <v>0.5740576172157055</v>
      </c>
      <c r="E38" s="7" t="n">
        <v>0.2280604490161895</v>
      </c>
      <c r="F38" s="7" t="n">
        <v>0.4865921621260154</v>
      </c>
      <c r="G38" s="7" t="n">
        <v>0.09623011468199942</v>
      </c>
      <c r="H38" s="7" t="n">
        <v>0.4980471257938084</v>
      </c>
      <c r="I38" s="7" t="n">
        <v>0.5618942982473997</v>
      </c>
      <c r="J38" s="7" t="n">
        <v>0.6295726922247081</v>
      </c>
      <c r="K38" s="7" t="n">
        <v>0.2304674224257165</v>
      </c>
      <c r="L38" s="7" t="n">
        <v>0.6784822408004667</v>
      </c>
      <c r="M38" s="7" t="n">
        <v>0.2871468331568939</v>
      </c>
      <c r="N38" s="7" t="n">
        <v>0.4994739867901141</v>
      </c>
      <c r="O38" s="7" t="n">
        <v>0.2612279633428218</v>
      </c>
      <c r="P38" s="7" t="n">
        <v>0.3489663463593877</v>
      </c>
      <c r="Q38" s="7" t="n">
        <v>0.6886084301413981</v>
      </c>
      <c r="R38" s="7" t="n">
        <v>0.3038337361418789</v>
      </c>
      <c r="S38" s="7" t="n">
        <v>0.8753460390530501</v>
      </c>
      <c r="T38" s="7" t="n">
        <v>0.5450052180441323</v>
      </c>
      <c r="U38" s="7" t="n">
        <v>0.5772063561129959</v>
      </c>
      <c r="V38" s="7" t="n">
        <v>0.634493826388719</v>
      </c>
      <c r="W38" s="7" t="n">
        <v>0.4876091761774651</v>
      </c>
      <c r="X38" s="7" t="n">
        <v>0.5764887206976219</v>
      </c>
      <c r="Y38" s="7" t="n">
        <v>0.9949789808807383</v>
      </c>
      <c r="Z38" s="7" t="n">
        <v>0.6106189730781788</v>
      </c>
      <c r="AA38" s="7" t="n">
        <v>0.6685450713767543</v>
      </c>
      <c r="AB38" s="7" t="n">
        <v>0.6941366510346458</v>
      </c>
      <c r="AC38" s="7" t="n">
        <v>0.5093328683805313</v>
      </c>
      <c r="AD38" s="7" t="n">
        <v>0.724940412042926</v>
      </c>
      <c r="AE38" s="7" t="n">
        <v>0.393710655573608</v>
      </c>
      <c r="AF38" s="7" t="n">
        <v>0.34758023063699</v>
      </c>
      <c r="AG38" s="7" t="n">
        <v>0.49452983279004</v>
      </c>
      <c r="AH38" s="7" t="n">
        <v>0.5549154419025565</v>
      </c>
      <c r="AI38" s="7" t="n">
        <v>0.3495361551015911</v>
      </c>
      <c r="AJ38" s="7" t="n">
        <v>0.9726792159937406</v>
      </c>
      <c r="AK38" s="7" t="n">
        <v>0.4436011927539564</v>
      </c>
      <c r="AL38" s="7" t="n">
        <v>0.4636634956047748</v>
      </c>
      <c r="AM38" s="7" t="n">
        <v>1</v>
      </c>
      <c r="AN38" s="7" t="n">
        <v>0.5654398290285977</v>
      </c>
      <c r="AO38" s="7" t="n">
        <v>0.3897269197265349</v>
      </c>
      <c r="AP38" s="7" t="n">
        <v>0.7310364962115221</v>
      </c>
      <c r="AQ38" s="7" t="n">
        <v>0.72211141318407</v>
      </c>
      <c r="AR38" s="7" t="n">
        <v>0.6513785194849385</v>
      </c>
      <c r="AS38" s="7" t="n">
        <v>0.6626109843435218</v>
      </c>
      <c r="AT38" s="7" t="n">
        <v>0.653687248732123</v>
      </c>
      <c r="AU38" s="7" t="n">
        <v>0.5744615342319628</v>
      </c>
      <c r="AV38" s="7" t="n">
        <v>0.5774210902769856</v>
      </c>
      <c r="AW38" s="7" t="n">
        <v>0.7515904271921489</v>
      </c>
      <c r="AX38" s="7" t="n">
        <v>0.3170773941286528</v>
      </c>
      <c r="AY38" s="7" t="n">
        <v>0.5794742594209297</v>
      </c>
      <c r="AZ38" s="7" t="n">
        <v>0.4887577082334468</v>
      </c>
      <c r="BA38" s="7" t="n">
        <v>0.4353925482421464</v>
      </c>
      <c r="BB38" s="7" t="n">
        <v>0.5191505151241002</v>
      </c>
      <c r="BC38" s="7" t="n">
        <v>0.7093864567364603</v>
      </c>
      <c r="BD38" s="7" t="n">
        <v>0.9752703977480728</v>
      </c>
      <c r="BE38" s="7" t="n">
        <v>0.7183769149853055</v>
      </c>
      <c r="BF38" s="7" t="n">
        <v>0.4436012939384136</v>
      </c>
      <c r="BG38" s="7" t="n">
        <v>0.4273959228342677</v>
      </c>
      <c r="BH38" s="7" t="n">
        <v>0.3110409454064085</v>
      </c>
      <c r="BI38" s="7" t="n">
        <v>0.4780803001089104</v>
      </c>
      <c r="BJ38" s="7" t="n">
        <v>0.2891907427789081</v>
      </c>
      <c r="BK38" s="7" t="n">
        <v>0.4459856482265816</v>
      </c>
      <c r="BL38" s="7" t="n">
        <v>0.8720307377373706</v>
      </c>
      <c r="BM38" s="7" t="n">
        <v>-0.1356817952437957</v>
      </c>
      <c r="BN38" s="7" t="n">
        <v>0.4608190772693752</v>
      </c>
      <c r="BO38" s="7" t="n">
        <v>0.5332467337254284</v>
      </c>
      <c r="BP38" s="7" t="n">
        <v>0.4693946217832671</v>
      </c>
      <c r="BQ38" s="7" t="n">
        <v>0.4270033864169937</v>
      </c>
      <c r="BR38" s="7" t="n">
        <v>0.5537407549532711</v>
      </c>
      <c r="BS38" s="7" t="n">
        <v>0.7415844934106703</v>
      </c>
      <c r="BT38" s="7" t="n">
        <v>0.4141738759213284</v>
      </c>
      <c r="BU38" s="7" t="n">
        <v>0.2900093872366353</v>
      </c>
      <c r="BV38" s="7" t="n">
        <v>0.445020811583244</v>
      </c>
      <c r="BW38" s="7" t="n">
        <v>0.4703859237501137</v>
      </c>
      <c r="BX38" s="7" t="n">
        <v>0.5748409231007195</v>
      </c>
      <c r="BY38" s="7" t="n">
        <v>0.3632191593825251</v>
      </c>
      <c r="BZ38" s="7" t="n">
        <v>0.4726460913379202</v>
      </c>
      <c r="CA38" s="7" t="n">
        <v>0.3145946175818294</v>
      </c>
      <c r="CB38" s="7" t="n">
        <v>0.3848545396089911</v>
      </c>
      <c r="CC38" s="7" t="n">
        <v>0.4748194589064821</v>
      </c>
      <c r="CD38" s="7" t="n">
        <v>0.4460635725175</v>
      </c>
      <c r="CE38" s="7" t="n">
        <v>0.3869159700926209</v>
      </c>
      <c r="CF38" s="7" t="n">
        <v>0.5816799664488065</v>
      </c>
      <c r="CG38" s="7" t="n">
        <v>0.2867125174064989</v>
      </c>
      <c r="CH38" s="7" t="n">
        <v>0.4504597001711563</v>
      </c>
      <c r="CI38" s="7" t="n">
        <v>0.5010115474337314</v>
      </c>
      <c r="CJ38" s="7" t="n">
        <v>0.161856717078427</v>
      </c>
      <c r="CK38" s="7" t="n">
        <v>0.508427203938285</v>
      </c>
      <c r="CL38" s="7" t="n">
        <v>0.516222286520162</v>
      </c>
      <c r="CM38" s="7" t="n">
        <v>0.2835170742975013</v>
      </c>
      <c r="CN38" s="7" t="n">
        <v>0.5245967025427021</v>
      </c>
      <c r="CO38" s="7" t="n">
        <v>0.2555763408418476</v>
      </c>
      <c r="CP38" s="7" t="n">
        <v>0.4212078837122563</v>
      </c>
      <c r="CQ38" s="7" t="n">
        <v>0.3745459066713899</v>
      </c>
      <c r="CR38" s="7" t="n">
        <v>0.870468039714918</v>
      </c>
      <c r="CS38" s="7" t="n">
        <v>0.4636528447013781</v>
      </c>
      <c r="CT38" s="7" t="n">
        <v>-0.08651227021096097</v>
      </c>
      <c r="CU38" s="7" t="n">
        <v>0.6004904490875275</v>
      </c>
      <c r="CV38" s="7" t="n">
        <v>0.2314440908410905</v>
      </c>
      <c r="CW38" s="7" t="n">
        <v>0.283081496287357</v>
      </c>
      <c r="CX38" s="7" t="n">
        <v>0.3309010279156377</v>
      </c>
      <c r="CY38" s="7" t="n">
        <v>0.4048314021908974</v>
      </c>
      <c r="CZ38" s="7" t="n">
        <v>0.5233949112492201</v>
      </c>
      <c r="DA38" s="7" t="n">
        <v>0.5306418585167453</v>
      </c>
      <c r="DB38" s="7" t="n">
        <v>0.9082960239422997</v>
      </c>
      <c r="DC38" s="7" t="n">
        <v>0.5106634465386377</v>
      </c>
      <c r="DD38" s="7" t="n">
        <v>0.2904431598613161</v>
      </c>
      <c r="DE38" s="7" t="n">
        <v>0.5499997449154799</v>
      </c>
      <c r="DF38" s="7" t="n">
        <v>0.446204152977251</v>
      </c>
      <c r="DG38" s="7" t="n">
        <v>0.2896031867845029</v>
      </c>
      <c r="DH38" s="7" t="n">
        <v>0.2506199471803423</v>
      </c>
      <c r="DI38" s="7" t="n">
        <v>0.2967182408189705</v>
      </c>
      <c r="DJ38" s="7" t="n">
        <v>0.4310933776275476</v>
      </c>
      <c r="DK38" s="7" t="n">
        <v>0.3784443151213441</v>
      </c>
      <c r="DL38" s="7" t="n">
        <v>0.4512576347126495</v>
      </c>
      <c r="DM38" s="7" t="n">
        <v>0.3679718741686447</v>
      </c>
      <c r="DN38" s="7" t="n">
        <v>0.5729165053880237</v>
      </c>
      <c r="DO38" s="7" t="n">
        <v>0.2695671500656456</v>
      </c>
      <c r="DP38" s="7" t="n">
        <v>0.270653587224109</v>
      </c>
      <c r="DQ38" s="7" t="n">
        <v>0.5442622422044675</v>
      </c>
      <c r="DR38" s="7" t="n">
        <v>0.2572929827286317</v>
      </c>
      <c r="DS38" s="7" t="n">
        <v>0.4154062825057834</v>
      </c>
      <c r="DT38" s="7" t="n">
        <v>0.2885774579304538</v>
      </c>
      <c r="DU38" s="7" t="n">
        <v>0.35120146278388</v>
      </c>
      <c r="DV38" s="7" t="n">
        <v>0.5303337443552442</v>
      </c>
      <c r="DW38" s="7" t="n">
        <v>0.9229838723832769</v>
      </c>
      <c r="DX38" s="7" t="n">
        <v>0.3570533893912382</v>
      </c>
      <c r="DY38" s="7" t="n">
        <v>0.5367355965259292</v>
      </c>
      <c r="DZ38" s="7" t="n">
        <v>0.4631579795671769</v>
      </c>
      <c r="EA38" s="7" t="n">
        <v>0.8792426207442658</v>
      </c>
      <c r="EB38" s="7" t="n">
        <v>0.2936663763643667</v>
      </c>
      <c r="EC38" s="7" t="n">
        <v>0.5116767089118089</v>
      </c>
      <c r="ED38" s="7" t="n">
        <v>0.5316848629180561</v>
      </c>
      <c r="EE38" s="7" t="n">
        <v>0.3442966056502012</v>
      </c>
      <c r="EF38" s="7" t="n">
        <v>0.2752470045063852</v>
      </c>
      <c r="EG38" s="7" t="n">
        <v>0.5026400873090306</v>
      </c>
      <c r="EH38" s="7" t="n">
        <v>0.2873981971716834</v>
      </c>
      <c r="EI38" s="7" t="n">
        <v>0.3893238301113527</v>
      </c>
      <c r="EJ38" s="7" t="n">
        <v>0.8759525126045261</v>
      </c>
      <c r="EK38" s="7" t="n">
        <v>0.5205913364890749</v>
      </c>
      <c r="EL38" s="7" t="n">
        <v>0.8987775956390839</v>
      </c>
      <c r="EM38" s="7" t="n">
        <v>0.2929136611751147</v>
      </c>
      <c r="EN38" s="7" t="n">
        <v>0.5132830907531147</v>
      </c>
      <c r="EO38" s="7" t="n">
        <v>0.5091844905577076</v>
      </c>
      <c r="EP38" s="7" t="n">
        <v>0.2928299819624465</v>
      </c>
      <c r="EQ38" s="7" t="n">
        <v>0.5505062783781869</v>
      </c>
      <c r="ER38" s="7" t="n">
        <v>-0.1418586276020524</v>
      </c>
      <c r="ES38" s="7" t="n">
        <v>0.4160788677342213</v>
      </c>
      <c r="ET38" s="7" t="n">
        <v>0.28657849644967</v>
      </c>
      <c r="EU38" s="7" t="n">
        <v>0.3022007421521045</v>
      </c>
      <c r="EV38" s="7" t="n">
        <v>0.3878992069326123</v>
      </c>
      <c r="EW38" s="7" t="n">
        <v>0.312418597508426</v>
      </c>
      <c r="EX38" s="7" t="n">
        <v>0.4446155002770052</v>
      </c>
      <c r="EY38" s="7" t="n">
        <v>0.08767750040645463</v>
      </c>
      <c r="EZ38" s="7" t="n">
        <v>0.3732081793457057</v>
      </c>
      <c r="FA38" s="7" t="n">
        <v>0.4184204104534778</v>
      </c>
      <c r="FB38" s="7" t="n">
        <v>0.3876970105287869</v>
      </c>
      <c r="FC38" s="7" t="n">
        <v>0.2444859952029513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0.6112683482715701</v>
      </c>
      <c r="D39" s="7" t="n">
        <v>0.6546029047346177</v>
      </c>
      <c r="E39" s="7" t="n">
        <v>-0.01277049616484012</v>
      </c>
      <c r="F39" s="7" t="n">
        <v>0.5401572878342806</v>
      </c>
      <c r="G39" s="7" t="n">
        <v>-0.0002429326335445072</v>
      </c>
      <c r="H39" s="7" t="n">
        <v>0.4645276429393559</v>
      </c>
      <c r="I39" s="7" t="n">
        <v>0.5827553980604934</v>
      </c>
      <c r="J39" s="7" t="n">
        <v>0.8904287160079628</v>
      </c>
      <c r="K39" s="7" t="n">
        <v>0.02327477338337152</v>
      </c>
      <c r="L39" s="7" t="n">
        <v>0.6560990167058623</v>
      </c>
      <c r="M39" s="7" t="n">
        <v>0.3500631740330042</v>
      </c>
      <c r="N39" s="7" t="n">
        <v>0.9081972461397727</v>
      </c>
      <c r="O39" s="7" t="n">
        <v>0.323356358973127</v>
      </c>
      <c r="P39" s="7" t="n">
        <v>0.4121087872960613</v>
      </c>
      <c r="Q39" s="7" t="n">
        <v>0.6523240651385749</v>
      </c>
      <c r="R39" s="7" t="n">
        <v>0.4487389301573706</v>
      </c>
      <c r="S39" s="7" t="n">
        <v>0.6110184845401818</v>
      </c>
      <c r="T39" s="7" t="n">
        <v>0.6342496086008784</v>
      </c>
      <c r="U39" s="7" t="n">
        <v>0.5884035531230947</v>
      </c>
      <c r="V39" s="7" t="n">
        <v>0.5744407408229788</v>
      </c>
      <c r="W39" s="7" t="n">
        <v>0.4776436255994163</v>
      </c>
      <c r="X39" s="7" t="n">
        <v>0.5953184540894582</v>
      </c>
      <c r="Y39" s="7" t="n">
        <v>0.5656026100470645</v>
      </c>
      <c r="Z39" s="7" t="n">
        <v>0.6391167378852356</v>
      </c>
      <c r="AA39" s="7" t="n">
        <v>0.6683989602714632</v>
      </c>
      <c r="AB39" s="7" t="n">
        <v>0.6785432628925887</v>
      </c>
      <c r="AC39" s="7" t="n">
        <v>0.9708770040635664</v>
      </c>
      <c r="AD39" s="7" t="n">
        <v>0.7391430735655881</v>
      </c>
      <c r="AE39" s="7" t="n">
        <v>0.1676807077863807</v>
      </c>
      <c r="AF39" s="7" t="n">
        <v>0.2135847263818689</v>
      </c>
      <c r="AG39" s="7" t="n">
        <v>0.4458285880047291</v>
      </c>
      <c r="AH39" s="7" t="n">
        <v>0.997399262861426</v>
      </c>
      <c r="AI39" s="7" t="n">
        <v>0.466767425799083</v>
      </c>
      <c r="AJ39" s="7" t="n">
        <v>0.5681312269183416</v>
      </c>
      <c r="AK39" s="7" t="n">
        <v>0.3942658775299995</v>
      </c>
      <c r="AL39" s="7" t="n">
        <v>0.3450246146179889</v>
      </c>
      <c r="AM39" s="7" t="n">
        <v>0.5654398290285977</v>
      </c>
      <c r="AN39" s="7" t="n">
        <v>1</v>
      </c>
      <c r="AO39" s="7" t="n">
        <v>0.4584882090599214</v>
      </c>
      <c r="AP39" s="7" t="n">
        <v>0.6845843632653995</v>
      </c>
      <c r="AQ39" s="7" t="n">
        <v>0.6467571474360155</v>
      </c>
      <c r="AR39" s="7" t="n">
        <v>0.5684860638105181</v>
      </c>
      <c r="AS39" s="7" t="n">
        <v>0.619839728850061</v>
      </c>
      <c r="AT39" s="7" t="n">
        <v>0.6001353342964592</v>
      </c>
      <c r="AU39" s="7" t="n">
        <v>0.6188278719225313</v>
      </c>
      <c r="AV39" s="7" t="n">
        <v>0.5513493861816662</v>
      </c>
      <c r="AW39" s="7" t="n">
        <v>0.6685550829761007</v>
      </c>
      <c r="AX39" s="7" t="n">
        <v>0.4467071814133972</v>
      </c>
      <c r="AY39" s="7" t="n">
        <v>0.5955350376420037</v>
      </c>
      <c r="AZ39" s="7" t="n">
        <v>0.4827368269853821</v>
      </c>
      <c r="BA39" s="7" t="n">
        <v>0.3902315281315163</v>
      </c>
      <c r="BB39" s="7" t="n">
        <v>0.9558592181872194</v>
      </c>
      <c r="BC39" s="7" t="n">
        <v>0.6282927624045194</v>
      </c>
      <c r="BD39" s="7" t="n">
        <v>0.5877753159906314</v>
      </c>
      <c r="BE39" s="7" t="n">
        <v>0.6541784512634788</v>
      </c>
      <c r="BF39" s="7" t="n">
        <v>0.3942660824677811</v>
      </c>
      <c r="BG39" s="7" t="n">
        <v>0.3978668618917511</v>
      </c>
      <c r="BH39" s="7" t="n">
        <v>0.5062348582253896</v>
      </c>
      <c r="BI39" s="7" t="n">
        <v>0.4814488253534818</v>
      </c>
      <c r="BJ39" s="7" t="n">
        <v>0.491319204715581</v>
      </c>
      <c r="BK39" s="7" t="n">
        <v>0.3970275779204545</v>
      </c>
      <c r="BL39" s="7" t="n">
        <v>0.6264653267846931</v>
      </c>
      <c r="BM39" s="7" t="n">
        <v>-0.2673644484163111</v>
      </c>
      <c r="BN39" s="7" t="n">
        <v>0.4300824958228383</v>
      </c>
      <c r="BO39" s="7" t="n">
        <v>0.8915584219099353</v>
      </c>
      <c r="BP39" s="7" t="n">
        <v>0.2820787447879547</v>
      </c>
      <c r="BQ39" s="7" t="n">
        <v>0.1859957640743007</v>
      </c>
      <c r="BR39" s="7" t="n">
        <v>0.5445898962031145</v>
      </c>
      <c r="BS39" s="7" t="n">
        <v>0.6859276225002968</v>
      </c>
      <c r="BT39" s="7" t="n">
        <v>0.4836878794552631</v>
      </c>
      <c r="BU39" s="7" t="n">
        <v>0.3889749141831896</v>
      </c>
      <c r="BV39" s="7" t="n">
        <v>0.4997853640066766</v>
      </c>
      <c r="BW39" s="7" t="n">
        <v>0.2735621197883979</v>
      </c>
      <c r="BX39" s="7" t="n">
        <v>0.6126484861995801</v>
      </c>
      <c r="BY39" s="7" t="n">
        <v>0.3583174654810869</v>
      </c>
      <c r="BZ39" s="7" t="n">
        <v>0.6552502035381843</v>
      </c>
      <c r="CA39" s="7" t="n">
        <v>0.4343792893570906</v>
      </c>
      <c r="CB39" s="7" t="n">
        <v>0.4464265848645518</v>
      </c>
      <c r="CC39" s="7" t="n">
        <v>0.4741036486943761</v>
      </c>
      <c r="CD39" s="7" t="n">
        <v>0.416360967171725</v>
      </c>
      <c r="CE39" s="7" t="n">
        <v>0.2488315332370132</v>
      </c>
      <c r="CF39" s="7" t="n">
        <v>0.6009136904439337</v>
      </c>
      <c r="CG39" s="7" t="n">
        <v>0.4250886167757624</v>
      </c>
      <c r="CH39" s="7" t="n">
        <v>0.4375578942813261</v>
      </c>
      <c r="CI39" s="7" t="n">
        <v>0.969569230838996</v>
      </c>
      <c r="CJ39" s="7" t="n">
        <v>0.02859548199890491</v>
      </c>
      <c r="CK39" s="7" t="n">
        <v>0.9766904974236177</v>
      </c>
      <c r="CL39" s="7" t="n">
        <v>0.4594218575531149</v>
      </c>
      <c r="CM39" s="7" t="n">
        <v>0.4461969036616429</v>
      </c>
      <c r="CN39" s="7" t="n">
        <v>0.4017318635192826</v>
      </c>
      <c r="CO39" s="7" t="n">
        <v>0.4256273085870394</v>
      </c>
      <c r="CP39" s="7" t="n">
        <v>0.2291222348611527</v>
      </c>
      <c r="CQ39" s="7" t="n">
        <v>0.4098972363071698</v>
      </c>
      <c r="CR39" s="7" t="n">
        <v>0.6343305911371179</v>
      </c>
      <c r="CS39" s="7" t="n">
        <v>0.2596875151239926</v>
      </c>
      <c r="CT39" s="7" t="n">
        <v>-0.1910520088947368</v>
      </c>
      <c r="CU39" s="7" t="n">
        <v>0.480645598711501</v>
      </c>
      <c r="CV39" s="7" t="n">
        <v>0.4775859046131424</v>
      </c>
      <c r="CW39" s="7" t="n">
        <v>0.4050249031987973</v>
      </c>
      <c r="CX39" s="7" t="n">
        <v>0.4459185235626409</v>
      </c>
      <c r="CY39" s="7" t="n">
        <v>0.5864745602991828</v>
      </c>
      <c r="CZ39" s="7" t="n">
        <v>0.4359277684370519</v>
      </c>
      <c r="DA39" s="7" t="n">
        <v>0.987415261330188</v>
      </c>
      <c r="DB39" s="7" t="n">
        <v>0.4948673511482767</v>
      </c>
      <c r="DC39" s="7" t="n">
        <v>0.964707131124636</v>
      </c>
      <c r="DD39" s="7" t="n">
        <v>0.4113756610920287</v>
      </c>
      <c r="DE39" s="7" t="n">
        <v>0.5469557919505875</v>
      </c>
      <c r="DF39" s="7" t="n">
        <v>0.4296962749869241</v>
      </c>
      <c r="DG39" s="7" t="n">
        <v>0.3119933074516378</v>
      </c>
      <c r="DH39" s="7" t="n">
        <v>0.4119156242377262</v>
      </c>
      <c r="DI39" s="7" t="n">
        <v>0.4329171388767684</v>
      </c>
      <c r="DJ39" s="7" t="n">
        <v>0.5735380385221708</v>
      </c>
      <c r="DK39" s="7" t="n">
        <v>0.8735031179628762</v>
      </c>
      <c r="DL39" s="7" t="n">
        <v>0.4022893568301836</v>
      </c>
      <c r="DM39" s="7" t="n">
        <v>0.4371874792694291</v>
      </c>
      <c r="DN39" s="7" t="n">
        <v>0.6768886972272364</v>
      </c>
      <c r="DO39" s="7" t="n">
        <v>0.4213139286176834</v>
      </c>
      <c r="DP39" s="7" t="n">
        <v>0.4561395413414218</v>
      </c>
      <c r="DQ39" s="7" t="n">
        <v>0.9841718462011749</v>
      </c>
      <c r="DR39" s="7" t="n">
        <v>0.4212186329483724</v>
      </c>
      <c r="DS39" s="7" t="n">
        <v>0.4333404325282566</v>
      </c>
      <c r="DT39" s="7" t="n">
        <v>0.5085839751562496</v>
      </c>
      <c r="DU39" s="7" t="n">
        <v>0.4333071928126593</v>
      </c>
      <c r="DV39" s="7" t="n">
        <v>0.5456241795436184</v>
      </c>
      <c r="DW39" s="7" t="n">
        <v>0.5367565203663133</v>
      </c>
      <c r="DX39" s="7" t="n">
        <v>0.3777213708007726</v>
      </c>
      <c r="DY39" s="7" t="n">
        <v>0.3714132908227482</v>
      </c>
      <c r="DZ39" s="7" t="n">
        <v>0.4056057353266727</v>
      </c>
      <c r="EA39" s="7" t="n">
        <v>0.4632388477323747</v>
      </c>
      <c r="EB39" s="7" t="n">
        <v>0.3396844833328936</v>
      </c>
      <c r="EC39" s="7" t="n">
        <v>0.6347918019351556</v>
      </c>
      <c r="ED39" s="7" t="n">
        <v>0.5599364627674098</v>
      </c>
      <c r="EE39" s="7" t="n">
        <v>0.5157040157881764</v>
      </c>
      <c r="EF39" s="7" t="n">
        <v>0.3579022639366296</v>
      </c>
      <c r="EG39" s="7" t="n">
        <v>0.5122335438807493</v>
      </c>
      <c r="EH39" s="7" t="n">
        <v>0.3737831183596241</v>
      </c>
      <c r="EI39" s="7" t="n">
        <v>0.4444917249131832</v>
      </c>
      <c r="EJ39" s="7" t="n">
        <v>0.4762883970544912</v>
      </c>
      <c r="EK39" s="7" t="n">
        <v>0.4920154672335575</v>
      </c>
      <c r="EL39" s="7" t="n">
        <v>0.6195910448339081</v>
      </c>
      <c r="EM39" s="7" t="n">
        <v>0.368815089025137</v>
      </c>
      <c r="EN39" s="7" t="n">
        <v>0.2824970066450192</v>
      </c>
      <c r="EO39" s="7" t="n">
        <v>0.5847835277117787</v>
      </c>
      <c r="EP39" s="7" t="n">
        <v>0.3726672367366973</v>
      </c>
      <c r="EQ39" s="7" t="n">
        <v>0.4470234925088881</v>
      </c>
      <c r="ER39" s="7" t="n">
        <v>-0.2744157976439098</v>
      </c>
      <c r="ES39" s="7" t="n">
        <v>0.4039010983402135</v>
      </c>
      <c r="ET39" s="7" t="n">
        <v>0.3945610170540072</v>
      </c>
      <c r="EU39" s="7" t="n">
        <v>0.3741683827117498</v>
      </c>
      <c r="EV39" s="7" t="n">
        <v>0.2299493022006954</v>
      </c>
      <c r="EW39" s="7" t="n">
        <v>0.4087055250994773</v>
      </c>
      <c r="EX39" s="7" t="n">
        <v>0.6803558762437508</v>
      </c>
      <c r="EY39" s="7" t="n">
        <v>-0.04745667305149238</v>
      </c>
      <c r="EZ39" s="7" t="n">
        <v>0.464160271493271</v>
      </c>
      <c r="FA39" s="7" t="n">
        <v>0.4940169378952963</v>
      </c>
      <c r="FB39" s="7" t="n">
        <v>0.8697371214298261</v>
      </c>
      <c r="FC39" s="7" t="n">
        <v>0.07631052141105646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0.6894094192114706</v>
      </c>
      <c r="D40" s="7" t="n">
        <v>0.7259177410207672</v>
      </c>
      <c r="E40" s="7" t="n">
        <v>-0.1140348693967254</v>
      </c>
      <c r="F40" s="7" t="n">
        <v>0.602600518737397</v>
      </c>
      <c r="G40" s="7" t="n">
        <v>0.08341388368633305</v>
      </c>
      <c r="H40" s="7" t="n">
        <v>0.1421415311440465</v>
      </c>
      <c r="I40" s="7" t="n">
        <v>0.4146411747959819</v>
      </c>
      <c r="J40" s="7" t="n">
        <v>0.3737266735303208</v>
      </c>
      <c r="K40" s="7" t="n">
        <v>-0.1165863397472757</v>
      </c>
      <c r="L40" s="7" t="n">
        <v>0.7687861450331348</v>
      </c>
      <c r="M40" s="7" t="n">
        <v>0.9318666179446556</v>
      </c>
      <c r="N40" s="7" t="n">
        <v>0.4628726802992335</v>
      </c>
      <c r="O40" s="7" t="n">
        <v>0.9159220844097559</v>
      </c>
      <c r="P40" s="7" t="n">
        <v>0.929630260080181</v>
      </c>
      <c r="Q40" s="7" t="n">
        <v>0.7482876379941019</v>
      </c>
      <c r="R40" s="7" t="n">
        <v>0.9127517306428905</v>
      </c>
      <c r="S40" s="7" t="n">
        <v>0.4802275823379807</v>
      </c>
      <c r="T40" s="7" t="n">
        <v>0.8899869212820792</v>
      </c>
      <c r="U40" s="7" t="n">
        <v>0.4225205745476044</v>
      </c>
      <c r="V40" s="7" t="n">
        <v>0.3837150483792235</v>
      </c>
      <c r="W40" s="7" t="n">
        <v>0.1209305289872041</v>
      </c>
      <c r="X40" s="7" t="n">
        <v>0.4364797650640784</v>
      </c>
      <c r="Y40" s="7" t="n">
        <v>0.4117209758731524</v>
      </c>
      <c r="Z40" s="7" t="n">
        <v>0.8040878092395273</v>
      </c>
      <c r="AA40" s="7" t="n">
        <v>0.8376379568700357</v>
      </c>
      <c r="AB40" s="7" t="n">
        <v>0.813175235570466</v>
      </c>
      <c r="AC40" s="7" t="n">
        <v>0.4030890427559175</v>
      </c>
      <c r="AD40" s="7" t="n">
        <v>0.7438694587358297</v>
      </c>
      <c r="AE40" s="7" t="n">
        <v>-0.006259775584256919</v>
      </c>
      <c r="AF40" s="7" t="n">
        <v>-0.0154399178318327</v>
      </c>
      <c r="AG40" s="7" t="n">
        <v>0.1391342145696527</v>
      </c>
      <c r="AH40" s="7" t="n">
        <v>0.45418809299663</v>
      </c>
      <c r="AI40" s="7" t="n">
        <v>0.7631312843854181</v>
      </c>
      <c r="AJ40" s="7" t="n">
        <v>0.4671797676411981</v>
      </c>
      <c r="AK40" s="7" t="n">
        <v>0.3682382337190148</v>
      </c>
      <c r="AL40" s="7" t="n">
        <v>0.1638515840936269</v>
      </c>
      <c r="AM40" s="7" t="n">
        <v>0.3897269197265349</v>
      </c>
      <c r="AN40" s="7" t="n">
        <v>0.4584882090599214</v>
      </c>
      <c r="AO40" s="7" t="n">
        <v>1</v>
      </c>
      <c r="AP40" s="7" t="n">
        <v>0.8403177008730521</v>
      </c>
      <c r="AQ40" s="7" t="n">
        <v>0.8093985880819479</v>
      </c>
      <c r="AR40" s="7" t="n">
        <v>0.7824406662410898</v>
      </c>
      <c r="AS40" s="7" t="n">
        <v>0.8065813767472758</v>
      </c>
      <c r="AT40" s="7" t="n">
        <v>0.802891737716251</v>
      </c>
      <c r="AU40" s="7" t="n">
        <v>0.7656207598641402</v>
      </c>
      <c r="AV40" s="7" t="n">
        <v>0.2852950327280785</v>
      </c>
      <c r="AW40" s="7" t="n">
        <v>0.8069011822521038</v>
      </c>
      <c r="AX40" s="7" t="n">
        <v>0.7749828748044041</v>
      </c>
      <c r="AY40" s="7" t="n">
        <v>0.4410303281900614</v>
      </c>
      <c r="AZ40" s="7" t="n">
        <v>0.1220751088628277</v>
      </c>
      <c r="BA40" s="7" t="n">
        <v>0.5976587952274174</v>
      </c>
      <c r="BB40" s="7" t="n">
        <v>0.4623471125915554</v>
      </c>
      <c r="BC40" s="7" t="n">
        <v>0.7914089657811759</v>
      </c>
      <c r="BD40" s="7" t="n">
        <v>0.4399668131857192</v>
      </c>
      <c r="BE40" s="7" t="n">
        <v>0.8212756754268697</v>
      </c>
      <c r="BF40" s="7" t="n">
        <v>0.3682382389324026</v>
      </c>
      <c r="BG40" s="7" t="n">
        <v>0.5489552294771997</v>
      </c>
      <c r="BH40" s="7" t="n">
        <v>0.6955417495247859</v>
      </c>
      <c r="BI40" s="7" t="n">
        <v>0.5912271018214842</v>
      </c>
      <c r="BJ40" s="7" t="n">
        <v>0.6577650153133496</v>
      </c>
      <c r="BK40" s="7" t="n">
        <v>0.5962292406004526</v>
      </c>
      <c r="BL40" s="7" t="n">
        <v>0.442455630073472</v>
      </c>
      <c r="BM40" s="7" t="n">
        <v>-0.2441213639462628</v>
      </c>
      <c r="BN40" s="7" t="n">
        <v>0.1209779167238917</v>
      </c>
      <c r="BO40" s="7" t="n">
        <v>0.5248287967402155</v>
      </c>
      <c r="BP40" s="7" t="n">
        <v>0.1963588511295047</v>
      </c>
      <c r="BQ40" s="7" t="n">
        <v>0.006506769844013481</v>
      </c>
      <c r="BR40" s="7" t="n">
        <v>0.7365901750859448</v>
      </c>
      <c r="BS40" s="7" t="n">
        <v>0.574639502548109</v>
      </c>
      <c r="BT40" s="7" t="n">
        <v>0.577573919348661</v>
      </c>
      <c r="BU40" s="7" t="n">
        <v>0.8227550111376574</v>
      </c>
      <c r="BV40" s="7" t="n">
        <v>0.2543491152167243</v>
      </c>
      <c r="BW40" s="7" t="n">
        <v>0.1151980032399478</v>
      </c>
      <c r="BX40" s="7" t="n">
        <v>0.5112594036297413</v>
      </c>
      <c r="BY40" s="7" t="n">
        <v>0.1142362490454601</v>
      </c>
      <c r="BZ40" s="7" t="n">
        <v>0.2912345284268223</v>
      </c>
      <c r="CA40" s="7" t="n">
        <v>0.9121032703285639</v>
      </c>
      <c r="CB40" s="7" t="n">
        <v>0.9935737453620279</v>
      </c>
      <c r="CC40" s="7" t="n">
        <v>0.1216675824220333</v>
      </c>
      <c r="CD40" s="7" t="n">
        <v>0.5620293588227906</v>
      </c>
      <c r="CE40" s="7" t="n">
        <v>0.1254113061016159</v>
      </c>
      <c r="CF40" s="7" t="n">
        <v>0.4405124938913869</v>
      </c>
      <c r="CG40" s="7" t="n">
        <v>0.9110205368113302</v>
      </c>
      <c r="CH40" s="7" t="n">
        <v>0.8315707308169311</v>
      </c>
      <c r="CI40" s="7" t="n">
        <v>0.4428493715302349</v>
      </c>
      <c r="CJ40" s="7" t="n">
        <v>-0.119757452279913</v>
      </c>
      <c r="CK40" s="7" t="n">
        <v>0.4679651248048253</v>
      </c>
      <c r="CL40" s="7" t="n">
        <v>0.8678528463186047</v>
      </c>
      <c r="CM40" s="7" t="n">
        <v>0.8813822314288502</v>
      </c>
      <c r="CN40" s="7" t="n">
        <v>0.3954988999223148</v>
      </c>
      <c r="CO40" s="7" t="n">
        <v>0.9074175106725482</v>
      </c>
      <c r="CP40" s="7" t="n">
        <v>0.002647990087732705</v>
      </c>
      <c r="CQ40" s="7" t="n">
        <v>0.6873834824137118</v>
      </c>
      <c r="CR40" s="7" t="n">
        <v>0.4547563419614796</v>
      </c>
      <c r="CS40" s="7" t="n">
        <v>0.1085108311027395</v>
      </c>
      <c r="CT40" s="7" t="n">
        <v>-0.1908659944092164</v>
      </c>
      <c r="CU40" s="7" t="n">
        <v>0.3288473312352965</v>
      </c>
      <c r="CV40" s="7" t="n">
        <v>0.5758219800608607</v>
      </c>
      <c r="CW40" s="7" t="n">
        <v>0.8872594557503385</v>
      </c>
      <c r="CX40" s="7" t="n">
        <v>0.8219195036589769</v>
      </c>
      <c r="CY40" s="7" t="n">
        <v>0.9285170739169013</v>
      </c>
      <c r="CZ40" s="7" t="n">
        <v>0.1733438242875026</v>
      </c>
      <c r="DA40" s="7" t="n">
        <v>0.4326462300325622</v>
      </c>
      <c r="DB40" s="7" t="n">
        <v>0.4840096620432526</v>
      </c>
      <c r="DC40" s="7" t="n">
        <v>0.4144611949657858</v>
      </c>
      <c r="DD40" s="7" t="n">
        <v>0.7441686773858719</v>
      </c>
      <c r="DE40" s="7" t="n">
        <v>0.9419916124467723</v>
      </c>
      <c r="DF40" s="7" t="n">
        <v>0.5552448744491446</v>
      </c>
      <c r="DG40" s="7" t="n">
        <v>0.1300200331566585</v>
      </c>
      <c r="DH40" s="7" t="n">
        <v>0.8981578015614635</v>
      </c>
      <c r="DI40" s="7" t="n">
        <v>0.7616066745180352</v>
      </c>
      <c r="DJ40" s="7" t="n">
        <v>0.9372840202462275</v>
      </c>
      <c r="DK40" s="7" t="n">
        <v>0.2983314066856015</v>
      </c>
      <c r="DL40" s="7" t="n">
        <v>0.6069360018986345</v>
      </c>
      <c r="DM40" s="7" t="n">
        <v>0.9839452591610403</v>
      </c>
      <c r="DN40" s="7" t="n">
        <v>0.6597504103004851</v>
      </c>
      <c r="DO40" s="7" t="n">
        <v>0.8172719171488209</v>
      </c>
      <c r="DP40" s="7" t="n">
        <v>0.8001336988125917</v>
      </c>
      <c r="DQ40" s="7" t="n">
        <v>0.4478357514572767</v>
      </c>
      <c r="DR40" s="7" t="n">
        <v>0.9025369014114476</v>
      </c>
      <c r="DS40" s="7" t="n">
        <v>0.9774131532830511</v>
      </c>
      <c r="DT40" s="7" t="n">
        <v>0.6887726029868927</v>
      </c>
      <c r="DU40" s="7" t="n">
        <v>0.95393088465392</v>
      </c>
      <c r="DV40" s="7" t="n">
        <v>0.8954123314843264</v>
      </c>
      <c r="DW40" s="7" t="n">
        <v>0.4263816468757743</v>
      </c>
      <c r="DX40" s="7" t="n">
        <v>0.7415592476886007</v>
      </c>
      <c r="DY40" s="7" t="n">
        <v>0.2438145048181892</v>
      </c>
      <c r="DZ40" s="7" t="n">
        <v>0.3485605520949448</v>
      </c>
      <c r="EA40" s="7" t="n">
        <v>0.5360852552702421</v>
      </c>
      <c r="EB40" s="7" t="n">
        <v>0.842091149929853</v>
      </c>
      <c r="EC40" s="7" t="n">
        <v>0.7368285591186278</v>
      </c>
      <c r="ED40" s="7" t="n">
        <v>0.6451720224587086</v>
      </c>
      <c r="EE40" s="7" t="n">
        <v>0.9222633001164859</v>
      </c>
      <c r="EF40" s="7" t="n">
        <v>0.9362143748386229</v>
      </c>
      <c r="EG40" s="7" t="n">
        <v>0.6699435653190444</v>
      </c>
      <c r="EH40" s="7" t="n">
        <v>0.9149255724623474</v>
      </c>
      <c r="EI40" s="7" t="n">
        <v>0.5032798642733534</v>
      </c>
      <c r="EJ40" s="7" t="n">
        <v>0.5090089093476453</v>
      </c>
      <c r="EK40" s="7" t="n">
        <v>0.9317172750961207</v>
      </c>
      <c r="EL40" s="7" t="n">
        <v>0.4441883269409557</v>
      </c>
      <c r="EM40" s="7" t="n">
        <v>0.9267950223508213</v>
      </c>
      <c r="EN40" s="7" t="n">
        <v>0.07377805815597453</v>
      </c>
      <c r="EO40" s="7" t="n">
        <v>0.4753777335988918</v>
      </c>
      <c r="EP40" s="7" t="n">
        <v>0.928701477289969</v>
      </c>
      <c r="EQ40" s="7" t="n">
        <v>0.4037895390369579</v>
      </c>
      <c r="ER40" s="7" t="n">
        <v>-0.2471014117704592</v>
      </c>
      <c r="ES40" s="7" t="n">
        <v>0.5245732103461861</v>
      </c>
      <c r="ET40" s="7" t="n">
        <v>0.7868786928823891</v>
      </c>
      <c r="EU40" s="7" t="n">
        <v>0.9323013832493843</v>
      </c>
      <c r="EV40" s="7" t="n">
        <v>-0.001743035400978024</v>
      </c>
      <c r="EW40" s="7" t="n">
        <v>0.7897010090637304</v>
      </c>
      <c r="EX40" s="7" t="n">
        <v>0.4440057160990092</v>
      </c>
      <c r="EY40" s="7" t="n">
        <v>-0.1582218211616277</v>
      </c>
      <c r="EZ40" s="7" t="n">
        <v>0.9648224728071298</v>
      </c>
      <c r="FA40" s="7" t="n">
        <v>0.6488538296028279</v>
      </c>
      <c r="FB40" s="7" t="n">
        <v>0.306330084260623</v>
      </c>
      <c r="FC40" s="7" t="n">
        <v>-0.08821831447806734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0.8437808590222768</v>
      </c>
      <c r="D41" s="7" t="n">
        <v>0.825339049223875</v>
      </c>
      <c r="E41" s="7" t="n">
        <v>0.1212763831095843</v>
      </c>
      <c r="F41" s="7" t="n">
        <v>0.6931318516423995</v>
      </c>
      <c r="G41" s="7" t="n">
        <v>0.1560397523101178</v>
      </c>
      <c r="H41" s="7" t="n">
        <v>0.489487682267096</v>
      </c>
      <c r="I41" s="7" t="n">
        <v>0.6673178707544759</v>
      </c>
      <c r="J41" s="7" t="n">
        <v>0.6764565027218683</v>
      </c>
      <c r="K41" s="7" t="n">
        <v>0.1252718932520032</v>
      </c>
      <c r="L41" s="7" t="n">
        <v>0.9213298605794911</v>
      </c>
      <c r="M41" s="7" t="n">
        <v>0.698400122782455</v>
      </c>
      <c r="N41" s="7" t="n">
        <v>0.6525943168947117</v>
      </c>
      <c r="O41" s="7" t="n">
        <v>0.6667599093691302</v>
      </c>
      <c r="P41" s="7" t="n">
        <v>0.7343149432031435</v>
      </c>
      <c r="Q41" s="7" t="n">
        <v>0.8745652059882564</v>
      </c>
      <c r="R41" s="7" t="n">
        <v>0.7446581751204587</v>
      </c>
      <c r="S41" s="7" t="n">
        <v>0.7712640519468641</v>
      </c>
      <c r="T41" s="7" t="n">
        <v>0.8748073313598412</v>
      </c>
      <c r="U41" s="7" t="n">
        <v>0.6790198285786446</v>
      </c>
      <c r="V41" s="7" t="n">
        <v>0.6786165138984809</v>
      </c>
      <c r="W41" s="7" t="n">
        <v>0.4689902392044747</v>
      </c>
      <c r="X41" s="7" t="n">
        <v>0.6896830473440124</v>
      </c>
      <c r="Y41" s="7" t="n">
        <v>0.749442570336369</v>
      </c>
      <c r="Z41" s="7" t="n">
        <v>0.9204887980509954</v>
      </c>
      <c r="AA41" s="7" t="n">
        <v>0.9594139684586456</v>
      </c>
      <c r="AB41" s="7" t="n">
        <v>0.959727837458715</v>
      </c>
      <c r="AC41" s="7" t="n">
        <v>0.6093432177265545</v>
      </c>
      <c r="AD41" s="7" t="n">
        <v>0.927815088123525</v>
      </c>
      <c r="AE41" s="7" t="n">
        <v>0.2977782650514124</v>
      </c>
      <c r="AF41" s="7" t="n">
        <v>0.2594862070644144</v>
      </c>
      <c r="AG41" s="7" t="n">
        <v>0.4926949240120818</v>
      </c>
      <c r="AH41" s="7" t="n">
        <v>0.6733737454291732</v>
      </c>
      <c r="AI41" s="7" t="n">
        <v>0.7497156682231085</v>
      </c>
      <c r="AJ41" s="7" t="n">
        <v>0.7546220294427182</v>
      </c>
      <c r="AK41" s="7" t="n">
        <v>0.542070488209259</v>
      </c>
      <c r="AL41" s="7" t="n">
        <v>0.4728455250205682</v>
      </c>
      <c r="AM41" s="7" t="n">
        <v>0.7310364962115221</v>
      </c>
      <c r="AN41" s="7" t="n">
        <v>0.6845843632653995</v>
      </c>
      <c r="AO41" s="7" t="n">
        <v>0.8403177008730521</v>
      </c>
      <c r="AP41" s="7" t="n">
        <v>1</v>
      </c>
      <c r="AQ41" s="7" t="n">
        <v>0.9453017660576547</v>
      </c>
      <c r="AR41" s="7" t="n">
        <v>0.8766897811662103</v>
      </c>
      <c r="AS41" s="7" t="n">
        <v>0.9135114127314091</v>
      </c>
      <c r="AT41" s="7" t="n">
        <v>0.9196011148268961</v>
      </c>
      <c r="AU41" s="7" t="n">
        <v>0.8828756746373879</v>
      </c>
      <c r="AV41" s="7" t="n">
        <v>0.6257862849041993</v>
      </c>
      <c r="AW41" s="7" t="n">
        <v>0.9818441223295321</v>
      </c>
      <c r="AX41" s="7" t="n">
        <v>0.7452457717207076</v>
      </c>
      <c r="AY41" s="7" t="n">
        <v>0.6935978436377014</v>
      </c>
      <c r="AZ41" s="7" t="n">
        <v>0.4733663133729559</v>
      </c>
      <c r="BA41" s="7" t="n">
        <v>0.6713187496943035</v>
      </c>
      <c r="BB41" s="7" t="n">
        <v>0.6574140381769884</v>
      </c>
      <c r="BC41" s="7" t="n">
        <v>0.9225705701443261</v>
      </c>
      <c r="BD41" s="7" t="n">
        <v>0.7679087825397186</v>
      </c>
      <c r="BE41" s="7" t="n">
        <v>0.9720904115603436</v>
      </c>
      <c r="BF41" s="7" t="n">
        <v>0.5420705600773527</v>
      </c>
      <c r="BG41" s="7" t="n">
        <v>0.6378090542788466</v>
      </c>
      <c r="BH41" s="7" t="n">
        <v>0.7282586561644683</v>
      </c>
      <c r="BI41" s="7" t="n">
        <v>0.7076490890667356</v>
      </c>
      <c r="BJ41" s="7" t="n">
        <v>0.6929114901428139</v>
      </c>
      <c r="BK41" s="7" t="n">
        <v>0.6769108469781775</v>
      </c>
      <c r="BL41" s="7" t="n">
        <v>0.7493072980992083</v>
      </c>
      <c r="BM41" s="7" t="n">
        <v>-0.1896363445914545</v>
      </c>
      <c r="BN41" s="7" t="n">
        <v>0.4425650450202834</v>
      </c>
      <c r="BO41" s="7" t="n">
        <v>0.7174108147064309</v>
      </c>
      <c r="BP41" s="7" t="n">
        <v>0.4620303916846783</v>
      </c>
      <c r="BQ41" s="7" t="n">
        <v>0.3066743987018792</v>
      </c>
      <c r="BR41" s="7" t="n">
        <v>0.8022376504780561</v>
      </c>
      <c r="BS41" s="7" t="n">
        <v>0.8174003776992501</v>
      </c>
      <c r="BT41" s="7" t="n">
        <v>0.6715076939728166</v>
      </c>
      <c r="BU41" s="7" t="n">
        <v>0.7253335803246744</v>
      </c>
      <c r="BV41" s="7" t="n">
        <v>0.5049794034417655</v>
      </c>
      <c r="BW41" s="7" t="n">
        <v>0.4138531230883115</v>
      </c>
      <c r="BX41" s="7" t="n">
        <v>0.7240449508964442</v>
      </c>
      <c r="BY41" s="7" t="n">
        <v>0.3553243015695794</v>
      </c>
      <c r="BZ41" s="7" t="n">
        <v>0.5395546770416547</v>
      </c>
      <c r="CA41" s="7" t="n">
        <v>0.7777768169453618</v>
      </c>
      <c r="CB41" s="7" t="n">
        <v>0.8235184640381833</v>
      </c>
      <c r="CC41" s="7" t="n">
        <v>0.4675195097643728</v>
      </c>
      <c r="CD41" s="7" t="n">
        <v>0.6964123929855176</v>
      </c>
      <c r="CE41" s="7" t="n">
        <v>0.4020424884896818</v>
      </c>
      <c r="CF41" s="7" t="n">
        <v>0.6946697740418402</v>
      </c>
      <c r="CG41" s="7" t="n">
        <v>0.7604020361798108</v>
      </c>
      <c r="CH41" s="7" t="n">
        <v>0.7851208144959826</v>
      </c>
      <c r="CI41" s="7" t="n">
        <v>0.6317143780482288</v>
      </c>
      <c r="CJ41" s="7" t="n">
        <v>0.09393881044271103</v>
      </c>
      <c r="CK41" s="7" t="n">
        <v>0.6520008655625679</v>
      </c>
      <c r="CL41" s="7" t="n">
        <v>0.8418100973867911</v>
      </c>
      <c r="CM41" s="7" t="n">
        <v>0.7697903361148312</v>
      </c>
      <c r="CN41" s="7" t="n">
        <v>0.5589618078868943</v>
      </c>
      <c r="CO41" s="7" t="n">
        <v>0.7386134293766521</v>
      </c>
      <c r="CP41" s="7" t="n">
        <v>0.3292811618249608</v>
      </c>
      <c r="CQ41" s="7" t="n">
        <v>0.7070900158183859</v>
      </c>
      <c r="CR41" s="7" t="n">
        <v>0.7575909883873825</v>
      </c>
      <c r="CS41" s="7" t="n">
        <v>0.3934190557834039</v>
      </c>
      <c r="CT41" s="7" t="n">
        <v>-0.1234072179632908</v>
      </c>
      <c r="CU41" s="7" t="n">
        <v>0.6451080942022774</v>
      </c>
      <c r="CV41" s="7" t="n">
        <v>0.6197535989749959</v>
      </c>
      <c r="CW41" s="7" t="n">
        <v>0.7457551784692666</v>
      </c>
      <c r="CX41" s="7" t="n">
        <v>0.7615315677823614</v>
      </c>
      <c r="CY41" s="7" t="n">
        <v>0.8381124252174926</v>
      </c>
      <c r="CZ41" s="7" t="n">
        <v>0.5270945010947388</v>
      </c>
      <c r="DA41" s="7" t="n">
        <v>0.648712706303702</v>
      </c>
      <c r="DB41" s="7" t="n">
        <v>0.7426386755495856</v>
      </c>
      <c r="DC41" s="7" t="n">
        <v>0.6125961599302371</v>
      </c>
      <c r="DD41" s="7" t="n">
        <v>0.7006322173163805</v>
      </c>
      <c r="DE41" s="7" t="n">
        <v>0.8944236244298782</v>
      </c>
      <c r="DF41" s="7" t="n">
        <v>0.6295870553309381</v>
      </c>
      <c r="DG41" s="7" t="n">
        <v>0.3035114945218275</v>
      </c>
      <c r="DH41" s="7" t="n">
        <v>0.7231635207061475</v>
      </c>
      <c r="DI41" s="7" t="n">
        <v>0.7240951942097478</v>
      </c>
      <c r="DJ41" s="7" t="n">
        <v>0.8446338224073803</v>
      </c>
      <c r="DK41" s="7" t="n">
        <v>0.4569716174371621</v>
      </c>
      <c r="DL41" s="7" t="n">
        <v>0.6866279182708508</v>
      </c>
      <c r="DM41" s="7" t="n">
        <v>0.8055403966808882</v>
      </c>
      <c r="DN41" s="7" t="n">
        <v>0.8297346666151344</v>
      </c>
      <c r="DO41" s="7" t="n">
        <v>0.7305907873264266</v>
      </c>
      <c r="DP41" s="7" t="n">
        <v>0.7290488645011162</v>
      </c>
      <c r="DQ41" s="7" t="n">
        <v>0.6638442183738715</v>
      </c>
      <c r="DR41" s="7" t="n">
        <v>0.7294214742841224</v>
      </c>
      <c r="DS41" s="7" t="n">
        <v>0.8204858680784805</v>
      </c>
      <c r="DT41" s="7" t="n">
        <v>0.7098484294342438</v>
      </c>
      <c r="DU41" s="7" t="n">
        <v>0.7760745124087134</v>
      </c>
      <c r="DV41" s="7" t="n">
        <v>0.8584390976110314</v>
      </c>
      <c r="DW41" s="7" t="n">
        <v>0.704373965044815</v>
      </c>
      <c r="DX41" s="7" t="n">
        <v>0.6137276376007488</v>
      </c>
      <c r="DY41" s="7" t="n">
        <v>0.5338253165251943</v>
      </c>
      <c r="DZ41" s="7" t="n">
        <v>0.5494849308899318</v>
      </c>
      <c r="EA41" s="7" t="n">
        <v>0.7516704865898928</v>
      </c>
      <c r="EB41" s="7" t="n">
        <v>0.625219114736919</v>
      </c>
      <c r="EC41" s="7" t="n">
        <v>0.8291762001040491</v>
      </c>
      <c r="ED41" s="7" t="n">
        <v>0.7910148933361842</v>
      </c>
      <c r="EE41" s="7" t="n">
        <v>0.8361177545600951</v>
      </c>
      <c r="EF41" s="7" t="n">
        <v>0.6984790325192792</v>
      </c>
      <c r="EG41" s="7" t="n">
        <v>0.7600969993141384</v>
      </c>
      <c r="EH41" s="7" t="n">
        <v>0.6845746504040483</v>
      </c>
      <c r="EI41" s="7" t="n">
        <v>0.5752281178160586</v>
      </c>
      <c r="EJ41" s="7" t="n">
        <v>0.7375332189827728</v>
      </c>
      <c r="EK41" s="7" t="n">
        <v>0.8881170887529171</v>
      </c>
      <c r="EL41" s="7" t="n">
        <v>0.7503636186265932</v>
      </c>
      <c r="EM41" s="7" t="n">
        <v>0.6922307105661129</v>
      </c>
      <c r="EN41" s="7" t="n">
        <v>0.4168879464620862</v>
      </c>
      <c r="EO41" s="7" t="n">
        <v>0.6843064002358908</v>
      </c>
      <c r="EP41" s="7" t="n">
        <v>0.6940844873597373</v>
      </c>
      <c r="EQ41" s="7" t="n">
        <v>0.5821563614954121</v>
      </c>
      <c r="ER41" s="7" t="n">
        <v>-0.1961022797524819</v>
      </c>
      <c r="ES41" s="7" t="n">
        <v>0.6153575090356777</v>
      </c>
      <c r="ET41" s="7" t="n">
        <v>0.7138480667221467</v>
      </c>
      <c r="EU41" s="7" t="n">
        <v>0.7048493884381987</v>
      </c>
      <c r="EV41" s="7" t="n">
        <v>0.2565613881151318</v>
      </c>
      <c r="EW41" s="7" t="n">
        <v>0.719640196077219</v>
      </c>
      <c r="EX41" s="7" t="n">
        <v>0.6410325052165129</v>
      </c>
      <c r="EY41" s="7" t="n">
        <v>0.04300429015439423</v>
      </c>
      <c r="EZ41" s="7" t="n">
        <v>0.8294179219049643</v>
      </c>
      <c r="FA41" s="7" t="n">
        <v>0.6681791399206838</v>
      </c>
      <c r="FB41" s="7" t="n">
        <v>0.4628804259285268</v>
      </c>
      <c r="FC41" s="7" t="n">
        <v>0.1727500900407636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0.7095711854535388</v>
      </c>
      <c r="D42" s="7" t="n">
        <v>0.7313411281631467</v>
      </c>
      <c r="E42" s="7" t="n">
        <v>-0.04422295975007026</v>
      </c>
      <c r="F42" s="7" t="n">
        <v>0.5969039021530452</v>
      </c>
      <c r="G42" s="7" t="n">
        <v>0.06290097221407992</v>
      </c>
      <c r="H42" s="7" t="n">
        <v>0.3127021005044239</v>
      </c>
      <c r="I42" s="7" t="n">
        <v>0.5740381815308641</v>
      </c>
      <c r="J42" s="7" t="n">
        <v>0.607124650012702</v>
      </c>
      <c r="K42" s="7" t="n">
        <v>-0.0348107202941632</v>
      </c>
      <c r="L42" s="7" t="n">
        <v>0.8431082670640636</v>
      </c>
      <c r="M42" s="7" t="n">
        <v>0.6749495979911038</v>
      </c>
      <c r="N42" s="7" t="n">
        <v>0.6616219710551137</v>
      </c>
      <c r="O42" s="7" t="n">
        <v>0.6532219385753992</v>
      </c>
      <c r="P42" s="7" t="n">
        <v>0.7024969844175838</v>
      </c>
      <c r="Q42" s="7" t="n">
        <v>0.8127962249208741</v>
      </c>
      <c r="R42" s="7" t="n">
        <v>0.7624648733949426</v>
      </c>
      <c r="S42" s="7" t="n">
        <v>0.719129735386779</v>
      </c>
      <c r="T42" s="7" t="n">
        <v>0.85753261129933</v>
      </c>
      <c r="U42" s="7" t="n">
        <v>0.5995992578835981</v>
      </c>
      <c r="V42" s="7" t="n">
        <v>0.4893953849016329</v>
      </c>
      <c r="W42" s="7" t="n">
        <v>0.2978858136135216</v>
      </c>
      <c r="X42" s="7" t="n">
        <v>0.6090869062640685</v>
      </c>
      <c r="Y42" s="7" t="n">
        <v>0.7301452369896685</v>
      </c>
      <c r="Z42" s="7" t="n">
        <v>0.8170625524106512</v>
      </c>
      <c r="AA42" s="7" t="n">
        <v>0.8582542647582908</v>
      </c>
      <c r="AB42" s="7" t="n">
        <v>0.8717596815262384</v>
      </c>
      <c r="AC42" s="7" t="n">
        <v>0.5875306950933256</v>
      </c>
      <c r="AD42" s="7" t="n">
        <v>0.9193657768539649</v>
      </c>
      <c r="AE42" s="7" t="n">
        <v>0.1116848464367276</v>
      </c>
      <c r="AF42" s="7" t="n">
        <v>0.1314622992948959</v>
      </c>
      <c r="AG42" s="7" t="n">
        <v>0.3014140826904386</v>
      </c>
      <c r="AH42" s="7" t="n">
        <v>0.6362540542325393</v>
      </c>
      <c r="AI42" s="7" t="n">
        <v>0.8432484746216766</v>
      </c>
      <c r="AJ42" s="7" t="n">
        <v>0.7700845592661005</v>
      </c>
      <c r="AK42" s="7" t="n">
        <v>0.4119224070468957</v>
      </c>
      <c r="AL42" s="7" t="n">
        <v>0.2670715261815527</v>
      </c>
      <c r="AM42" s="7" t="n">
        <v>0.72211141318407</v>
      </c>
      <c r="AN42" s="7" t="n">
        <v>0.6467571474360155</v>
      </c>
      <c r="AO42" s="7" t="n">
        <v>0.8093985880819479</v>
      </c>
      <c r="AP42" s="7" t="n">
        <v>0.9453017660576547</v>
      </c>
      <c r="AQ42" s="7" t="n">
        <v>1</v>
      </c>
      <c r="AR42" s="7" t="n">
        <v>0.9612492045866012</v>
      </c>
      <c r="AS42" s="7" t="n">
        <v>0.990532379505771</v>
      </c>
      <c r="AT42" s="7" t="n">
        <v>0.9377154775162948</v>
      </c>
      <c r="AU42" s="7" t="n">
        <v>0.7822163944799311</v>
      </c>
      <c r="AV42" s="7" t="n">
        <v>0.4439082822157876</v>
      </c>
      <c r="AW42" s="7" t="n">
        <v>0.9537931039345833</v>
      </c>
      <c r="AX42" s="7" t="n">
        <v>0.8289594266904619</v>
      </c>
      <c r="AY42" s="7" t="n">
        <v>0.6191438677211389</v>
      </c>
      <c r="AZ42" s="7" t="n">
        <v>0.305627009454722</v>
      </c>
      <c r="BA42" s="7" t="n">
        <v>0.5812876506562589</v>
      </c>
      <c r="BB42" s="7" t="n">
        <v>0.6448047395340234</v>
      </c>
      <c r="BC42" s="7" t="n">
        <v>0.9965699867940337</v>
      </c>
      <c r="BD42" s="7" t="n">
        <v>0.7419831863063595</v>
      </c>
      <c r="BE42" s="7" t="n">
        <v>0.9559532004938867</v>
      </c>
      <c r="BF42" s="7" t="n">
        <v>0.4119225545618489</v>
      </c>
      <c r="BG42" s="7" t="n">
        <v>0.5415210283227417</v>
      </c>
      <c r="BH42" s="7" t="n">
        <v>0.6116139075071058</v>
      </c>
      <c r="BI42" s="7" t="n">
        <v>0.6417874208589143</v>
      </c>
      <c r="BJ42" s="7" t="n">
        <v>0.5892173071461071</v>
      </c>
      <c r="BK42" s="7" t="n">
        <v>0.5875999776956736</v>
      </c>
      <c r="BL42" s="7" t="n">
        <v>0.6975718013883391</v>
      </c>
      <c r="BM42" s="7" t="n">
        <v>-0.2467600763790305</v>
      </c>
      <c r="BN42" s="7" t="n">
        <v>0.2761842687214083</v>
      </c>
      <c r="BO42" s="7" t="n">
        <v>0.6462860845736516</v>
      </c>
      <c r="BP42" s="7" t="n">
        <v>0.3222483214254788</v>
      </c>
      <c r="BQ42" s="7" t="n">
        <v>0.1643516261103654</v>
      </c>
      <c r="BR42" s="7" t="n">
        <v>0.7667250017820764</v>
      </c>
      <c r="BS42" s="7" t="n">
        <v>0.7145611534475749</v>
      </c>
      <c r="BT42" s="7" t="n">
        <v>0.6020915887608965</v>
      </c>
      <c r="BU42" s="7" t="n">
        <v>0.6603289378057257</v>
      </c>
      <c r="BV42" s="7" t="n">
        <v>0.3257480448220323</v>
      </c>
      <c r="BW42" s="7" t="n">
        <v>0.2807399896686256</v>
      </c>
      <c r="BX42" s="7" t="n">
        <v>0.6302758027938785</v>
      </c>
      <c r="BY42" s="7" t="n">
        <v>0.2081049760788577</v>
      </c>
      <c r="BZ42" s="7" t="n">
        <v>0.4042776481674989</v>
      </c>
      <c r="CA42" s="7" t="n">
        <v>0.7104949728307512</v>
      </c>
      <c r="CB42" s="7" t="n">
        <v>0.7995015144041667</v>
      </c>
      <c r="CC42" s="7" t="n">
        <v>0.290582020270575</v>
      </c>
      <c r="CD42" s="7" t="n">
        <v>0.5856845541574195</v>
      </c>
      <c r="CE42" s="7" t="n">
        <v>0.1955972158907809</v>
      </c>
      <c r="CF42" s="7" t="n">
        <v>0.6074959640548561</v>
      </c>
      <c r="CG42" s="7" t="n">
        <v>0.8095457352286307</v>
      </c>
      <c r="CH42" s="7" t="n">
        <v>0.6806863582975561</v>
      </c>
      <c r="CI42" s="7" t="n">
        <v>0.6258708297150373</v>
      </c>
      <c r="CJ42" s="7" t="n">
        <v>-0.03646800493146248</v>
      </c>
      <c r="CK42" s="7" t="n">
        <v>0.6396962464596742</v>
      </c>
      <c r="CL42" s="7" t="n">
        <v>0.7404040427941142</v>
      </c>
      <c r="CM42" s="7" t="n">
        <v>0.8221825035399212</v>
      </c>
      <c r="CN42" s="7" t="n">
        <v>0.5051039747144535</v>
      </c>
      <c r="CO42" s="7" t="n">
        <v>0.6804036789477853</v>
      </c>
      <c r="CP42" s="7" t="n">
        <v>0.1370474610013195</v>
      </c>
      <c r="CQ42" s="7" t="n">
        <v>0.6503641127279168</v>
      </c>
      <c r="CR42" s="7" t="n">
        <v>0.7065361861640755</v>
      </c>
      <c r="CS42" s="7" t="n">
        <v>0.240358030814121</v>
      </c>
      <c r="CT42" s="7" t="n">
        <v>-0.1827315153142597</v>
      </c>
      <c r="CU42" s="7" t="n">
        <v>0.4704161419802007</v>
      </c>
      <c r="CV42" s="7" t="n">
        <v>0.4956250003044384</v>
      </c>
      <c r="CW42" s="7" t="n">
        <v>0.805541597417595</v>
      </c>
      <c r="CX42" s="7" t="n">
        <v>0.8374764850089278</v>
      </c>
      <c r="CY42" s="7" t="n">
        <v>0.8783385852790145</v>
      </c>
      <c r="CZ42" s="7" t="n">
        <v>0.3468612055172728</v>
      </c>
      <c r="DA42" s="7" t="n">
        <v>0.6145097924508677</v>
      </c>
      <c r="DB42" s="7" t="n">
        <v>0.7241701783118332</v>
      </c>
      <c r="DC42" s="7" t="n">
        <v>0.6277712129337927</v>
      </c>
      <c r="DD42" s="7" t="n">
        <v>0.8056757135748888</v>
      </c>
      <c r="DE42" s="7" t="n">
        <v>0.8513175723419907</v>
      </c>
      <c r="DF42" s="7" t="n">
        <v>0.5452734530380257</v>
      </c>
      <c r="DG42" s="7" t="n">
        <v>0.2614825392402579</v>
      </c>
      <c r="DH42" s="7" t="n">
        <v>0.6682265525737746</v>
      </c>
      <c r="DI42" s="7" t="n">
        <v>0.8192978710561323</v>
      </c>
      <c r="DJ42" s="7" t="n">
        <v>0.8664219980204788</v>
      </c>
      <c r="DK42" s="7" t="n">
        <v>0.4950517575728449</v>
      </c>
      <c r="DL42" s="7" t="n">
        <v>0.5970267778667872</v>
      </c>
      <c r="DM42" s="7" t="n">
        <v>0.7893929869436757</v>
      </c>
      <c r="DN42" s="7" t="n">
        <v>0.7238799052703105</v>
      </c>
      <c r="DO42" s="7" t="n">
        <v>0.8185503932870999</v>
      </c>
      <c r="DP42" s="7" t="n">
        <v>0.8109734266161112</v>
      </c>
      <c r="DQ42" s="7" t="n">
        <v>0.6321616598950742</v>
      </c>
      <c r="DR42" s="7" t="n">
        <v>0.7550284757047271</v>
      </c>
      <c r="DS42" s="7" t="n">
        <v>0.799315413625746</v>
      </c>
      <c r="DT42" s="7" t="n">
        <v>0.5904392858378948</v>
      </c>
      <c r="DU42" s="7" t="n">
        <v>0.7280194154791073</v>
      </c>
      <c r="DV42" s="7" t="n">
        <v>0.9175859195848112</v>
      </c>
      <c r="DW42" s="7" t="n">
        <v>0.7254233949859297</v>
      </c>
      <c r="DX42" s="7" t="n">
        <v>0.5694501050589903</v>
      </c>
      <c r="DY42" s="7" t="n">
        <v>0.3972622973553525</v>
      </c>
      <c r="DZ42" s="7" t="n">
        <v>0.3933048552168476</v>
      </c>
      <c r="EA42" s="7" t="n">
        <v>0.7693837795897721</v>
      </c>
      <c r="EB42" s="7" t="n">
        <v>0.5937551807733502</v>
      </c>
      <c r="EC42" s="7" t="n">
        <v>0.7274773555338608</v>
      </c>
      <c r="ED42" s="7" t="n">
        <v>0.6715018568138593</v>
      </c>
      <c r="EE42" s="7" t="n">
        <v>0.7679146433672879</v>
      </c>
      <c r="EF42" s="7" t="n">
        <v>0.672025081200984</v>
      </c>
      <c r="EG42" s="7" t="n">
        <v>0.6165634069982796</v>
      </c>
      <c r="EH42" s="7" t="n">
        <v>0.6453027681680954</v>
      </c>
      <c r="EI42" s="7" t="n">
        <v>0.4860822470278436</v>
      </c>
      <c r="EJ42" s="7" t="n">
        <v>0.7951202808540737</v>
      </c>
      <c r="EK42" s="7" t="n">
        <v>0.8452589835041946</v>
      </c>
      <c r="EL42" s="7" t="n">
        <v>0.7281205528297499</v>
      </c>
      <c r="EM42" s="7" t="n">
        <v>0.6519705948581856</v>
      </c>
      <c r="EN42" s="7" t="n">
        <v>0.2280843835021084</v>
      </c>
      <c r="EO42" s="7" t="n">
        <v>0.6157072709386101</v>
      </c>
      <c r="EP42" s="7" t="n">
        <v>0.6536122764040375</v>
      </c>
      <c r="EQ42" s="7" t="n">
        <v>0.502425037381251</v>
      </c>
      <c r="ER42" s="7" t="n">
        <v>-0.2524409801737326</v>
      </c>
      <c r="ES42" s="7" t="n">
        <v>0.5174011684091523</v>
      </c>
      <c r="ET42" s="7" t="n">
        <v>0.6401801331911062</v>
      </c>
      <c r="EU42" s="7" t="n">
        <v>0.6701958348029611</v>
      </c>
      <c r="EV42" s="7" t="n">
        <v>0.1026291197380743</v>
      </c>
      <c r="EW42" s="7" t="n">
        <v>0.6557477600593469</v>
      </c>
      <c r="EX42" s="7" t="n">
        <v>0.5099031550108238</v>
      </c>
      <c r="EY42" s="7" t="n">
        <v>-0.0953973364760667</v>
      </c>
      <c r="EZ42" s="7" t="n">
        <v>0.8585962207228248</v>
      </c>
      <c r="FA42" s="7" t="n">
        <v>0.5704191713391878</v>
      </c>
      <c r="FB42" s="7" t="n">
        <v>0.5037547429566835</v>
      </c>
      <c r="FC42" s="7" t="n">
        <v>0.005901579005813262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0.6192073152179421</v>
      </c>
      <c r="D43" s="7" t="n">
        <v>0.6483352140534957</v>
      </c>
      <c r="E43" s="7" t="n">
        <v>-0.1040530324011971</v>
      </c>
      <c r="F43" s="7" t="n">
        <v>0.5033413583603944</v>
      </c>
      <c r="G43" s="7" t="n">
        <v>-0.01641286381456383</v>
      </c>
      <c r="H43" s="7" t="n">
        <v>0.213183173724342</v>
      </c>
      <c r="I43" s="7" t="n">
        <v>0.5185719709301084</v>
      </c>
      <c r="J43" s="7" t="n">
        <v>0.5041003696757507</v>
      </c>
      <c r="K43" s="7" t="n">
        <v>-0.0963200719191542</v>
      </c>
      <c r="L43" s="7" t="n">
        <v>0.7616679632951546</v>
      </c>
      <c r="M43" s="7" t="n">
        <v>0.6538656920861096</v>
      </c>
      <c r="N43" s="7" t="n">
        <v>0.6076636238029973</v>
      </c>
      <c r="O43" s="7" t="n">
        <v>0.6429410396917785</v>
      </c>
      <c r="P43" s="7" t="n">
        <v>0.6756173458890051</v>
      </c>
      <c r="Q43" s="7" t="n">
        <v>0.7492568981143011</v>
      </c>
      <c r="R43" s="7" t="n">
        <v>0.7533773148698163</v>
      </c>
      <c r="S43" s="7" t="n">
        <v>0.6625863921725345</v>
      </c>
      <c r="T43" s="7" t="n">
        <v>0.8288180795910179</v>
      </c>
      <c r="U43" s="7" t="n">
        <v>0.5456005218254366</v>
      </c>
      <c r="V43" s="7" t="n">
        <v>0.4092187168720171</v>
      </c>
      <c r="W43" s="7" t="n">
        <v>0.194674628218446</v>
      </c>
      <c r="X43" s="7" t="n">
        <v>0.5541922926171921</v>
      </c>
      <c r="Y43" s="7" t="n">
        <v>0.6664872575263037</v>
      </c>
      <c r="Z43" s="7" t="n">
        <v>0.7477608532150292</v>
      </c>
      <c r="AA43" s="7" t="n">
        <v>0.7811424731317892</v>
      </c>
      <c r="AB43" s="7" t="n">
        <v>0.789442911698561</v>
      </c>
      <c r="AC43" s="7" t="n">
        <v>0.5118744189115931</v>
      </c>
      <c r="AD43" s="7" t="n">
        <v>0.8570532674431264</v>
      </c>
      <c r="AE43" s="7" t="n">
        <v>0.03437721763308067</v>
      </c>
      <c r="AF43" s="7" t="n">
        <v>0.06948951145726179</v>
      </c>
      <c r="AG43" s="7" t="n">
        <v>0.1916426810481406</v>
      </c>
      <c r="AH43" s="7" t="n">
        <v>0.5586359707883997</v>
      </c>
      <c r="AI43" s="7" t="n">
        <v>0.8980383220819513</v>
      </c>
      <c r="AJ43" s="7" t="n">
        <v>0.7250079657918093</v>
      </c>
      <c r="AK43" s="7" t="n">
        <v>0.3310365678870233</v>
      </c>
      <c r="AL43" s="7" t="n">
        <v>0.1574622700473381</v>
      </c>
      <c r="AM43" s="7" t="n">
        <v>0.6513785194849385</v>
      </c>
      <c r="AN43" s="7" t="n">
        <v>0.5684860638105181</v>
      </c>
      <c r="AO43" s="7" t="n">
        <v>0.7824406662410898</v>
      </c>
      <c r="AP43" s="7" t="n">
        <v>0.8766897811662103</v>
      </c>
      <c r="AQ43" s="7" t="n">
        <v>0.9612492045866012</v>
      </c>
      <c r="AR43" s="7" t="n">
        <v>1</v>
      </c>
      <c r="AS43" s="7" t="n">
        <v>0.9750028448246894</v>
      </c>
      <c r="AT43" s="7" t="n">
        <v>0.8637340780015379</v>
      </c>
      <c r="AU43" s="7" t="n">
        <v>0.715644175457622</v>
      </c>
      <c r="AV43" s="7" t="n">
        <v>0.3680907719470624</v>
      </c>
      <c r="AW43" s="7" t="n">
        <v>0.891180952480403</v>
      </c>
      <c r="AX43" s="7" t="n">
        <v>0.8855782681481671</v>
      </c>
      <c r="AY43" s="7" t="n">
        <v>0.5662359161107743</v>
      </c>
      <c r="AZ43" s="7" t="n">
        <v>0.203840789341187</v>
      </c>
      <c r="BA43" s="7" t="n">
        <v>0.4687791133276848</v>
      </c>
      <c r="BB43" s="7" t="n">
        <v>0.5778549877158042</v>
      </c>
      <c r="BC43" s="7" t="n">
        <v>0.9636508142023205</v>
      </c>
      <c r="BD43" s="7" t="n">
        <v>0.6843084712874985</v>
      </c>
      <c r="BE43" s="7" t="n">
        <v>0.9035180646989555</v>
      </c>
      <c r="BF43" s="7" t="n">
        <v>0.3310366900669049</v>
      </c>
      <c r="BG43" s="7" t="n">
        <v>0.4138194981041143</v>
      </c>
      <c r="BH43" s="7" t="n">
        <v>0.4981291386747648</v>
      </c>
      <c r="BI43" s="7" t="n">
        <v>0.6053656085992778</v>
      </c>
      <c r="BJ43" s="7" t="n">
        <v>0.4707521214850474</v>
      </c>
      <c r="BK43" s="7" t="n">
        <v>0.4693135229083112</v>
      </c>
      <c r="BL43" s="7" t="n">
        <v>0.5832317726324537</v>
      </c>
      <c r="BM43" s="7" t="n">
        <v>-0.2645147156747674</v>
      </c>
      <c r="BN43" s="7" t="n">
        <v>0.1937807959114867</v>
      </c>
      <c r="BO43" s="7" t="n">
        <v>0.5587125632386405</v>
      </c>
      <c r="BP43" s="7" t="n">
        <v>0.2683174890789651</v>
      </c>
      <c r="BQ43" s="7" t="n">
        <v>0.09612576442643589</v>
      </c>
      <c r="BR43" s="7" t="n">
        <v>0.7021539326152962</v>
      </c>
      <c r="BS43" s="7" t="n">
        <v>0.5802673520252914</v>
      </c>
      <c r="BT43" s="7" t="n">
        <v>0.5581932476519533</v>
      </c>
      <c r="BU43" s="7" t="n">
        <v>0.6149653788135819</v>
      </c>
      <c r="BV43" s="7" t="n">
        <v>0.2559682861851612</v>
      </c>
      <c r="BW43" s="7" t="n">
        <v>0.2257947404141526</v>
      </c>
      <c r="BX43" s="7" t="n">
        <v>0.5591805710042186</v>
      </c>
      <c r="BY43" s="7" t="n">
        <v>0.1486416227044335</v>
      </c>
      <c r="BZ43" s="7" t="n">
        <v>0.3241997047255529</v>
      </c>
      <c r="CA43" s="7" t="n">
        <v>0.6729301447019287</v>
      </c>
      <c r="CB43" s="7" t="n">
        <v>0.7762922212781346</v>
      </c>
      <c r="CC43" s="7" t="n">
        <v>0.1921423561894679</v>
      </c>
      <c r="CD43" s="7" t="n">
        <v>0.5142826510090425</v>
      </c>
      <c r="CE43" s="7" t="n">
        <v>0.0867805049351373</v>
      </c>
      <c r="CF43" s="7" t="n">
        <v>0.5486025187332182</v>
      </c>
      <c r="CG43" s="7" t="n">
        <v>0.8343251233076152</v>
      </c>
      <c r="CH43" s="7" t="n">
        <v>0.6231378301236949</v>
      </c>
      <c r="CI43" s="7" t="n">
        <v>0.5449437724674161</v>
      </c>
      <c r="CJ43" s="7" t="n">
        <v>-0.0845027823885858</v>
      </c>
      <c r="CK43" s="7" t="n">
        <v>0.5625660970763579</v>
      </c>
      <c r="CL43" s="7" t="n">
        <v>0.6840099491046994</v>
      </c>
      <c r="CM43" s="7" t="n">
        <v>0.8543234401417217</v>
      </c>
      <c r="CN43" s="7" t="n">
        <v>0.4227765522096281</v>
      </c>
      <c r="CO43" s="7" t="n">
        <v>0.6482606728357215</v>
      </c>
      <c r="CP43" s="7" t="n">
        <v>0.05705426335786786</v>
      </c>
      <c r="CQ43" s="7" t="n">
        <v>0.5657685231278063</v>
      </c>
      <c r="CR43" s="7" t="n">
        <v>0.5929870737540767</v>
      </c>
      <c r="CS43" s="7" t="n">
        <v>0.1875688380079855</v>
      </c>
      <c r="CT43" s="7" t="n">
        <v>-0.2070828255974019</v>
      </c>
      <c r="CU43" s="7" t="n">
        <v>0.3855028170142998</v>
      </c>
      <c r="CV43" s="7" t="n">
        <v>0.3629440135374509</v>
      </c>
      <c r="CW43" s="7" t="n">
        <v>0.8360823555395978</v>
      </c>
      <c r="CX43" s="7" t="n">
        <v>0.8774810065326765</v>
      </c>
      <c r="CY43" s="7" t="n">
        <v>0.8774372775268666</v>
      </c>
      <c r="CZ43" s="7" t="n">
        <v>0.2366636537914728</v>
      </c>
      <c r="DA43" s="7" t="n">
        <v>0.5399975571347726</v>
      </c>
      <c r="DB43" s="7" t="n">
        <v>0.7141133324818291</v>
      </c>
      <c r="DC43" s="7" t="n">
        <v>0.5622372635408073</v>
      </c>
      <c r="DD43" s="7" t="n">
        <v>0.8690289408291579</v>
      </c>
      <c r="DE43" s="7" t="n">
        <v>0.8172652913955085</v>
      </c>
      <c r="DF43" s="7" t="n">
        <v>0.4506916078734684</v>
      </c>
      <c r="DG43" s="7" t="n">
        <v>0.2540737093011828</v>
      </c>
      <c r="DH43" s="7" t="n">
        <v>0.6432112843361936</v>
      </c>
      <c r="DI43" s="7" t="n">
        <v>0.8792766625232946</v>
      </c>
      <c r="DJ43" s="7" t="n">
        <v>0.86700744183286</v>
      </c>
      <c r="DK43" s="7" t="n">
        <v>0.4200557002415913</v>
      </c>
      <c r="DL43" s="7" t="n">
        <v>0.4809887326696095</v>
      </c>
      <c r="DM43" s="7" t="n">
        <v>0.7660284565869808</v>
      </c>
      <c r="DN43" s="7" t="n">
        <v>0.6104679414909843</v>
      </c>
      <c r="DO43" s="7" t="n">
        <v>0.8716891189007283</v>
      </c>
      <c r="DP43" s="7" t="n">
        <v>0.8559463979633734</v>
      </c>
      <c r="DQ43" s="7" t="n">
        <v>0.5622461250249233</v>
      </c>
      <c r="DR43" s="7" t="n">
        <v>0.7654332808631796</v>
      </c>
      <c r="DS43" s="7" t="n">
        <v>0.7721044063658168</v>
      </c>
      <c r="DT43" s="7" t="n">
        <v>0.4658514433271667</v>
      </c>
      <c r="DU43" s="7" t="n">
        <v>0.6823666520482184</v>
      </c>
      <c r="DV43" s="7" t="n">
        <v>0.9218739259912717</v>
      </c>
      <c r="DW43" s="7" t="n">
        <v>0.6729197261943486</v>
      </c>
      <c r="DX43" s="7" t="n">
        <v>0.5599507494612492</v>
      </c>
      <c r="DY43" s="7" t="n">
        <v>0.3297807326939579</v>
      </c>
      <c r="DZ43" s="7" t="n">
        <v>0.3159180994450525</v>
      </c>
      <c r="EA43" s="7" t="n">
        <v>0.7850413626291625</v>
      </c>
      <c r="EB43" s="7" t="n">
        <v>0.5808582575459698</v>
      </c>
      <c r="EC43" s="7" t="n">
        <v>0.6451554825200885</v>
      </c>
      <c r="ED43" s="7" t="n">
        <v>0.603523378244138</v>
      </c>
      <c r="EE43" s="7" t="n">
        <v>0.7126376756106322</v>
      </c>
      <c r="EF43" s="7" t="n">
        <v>0.6548353859671385</v>
      </c>
      <c r="EG43" s="7" t="n">
        <v>0.5388702263847744</v>
      </c>
      <c r="EH43" s="7" t="n">
        <v>0.6225408148151583</v>
      </c>
      <c r="EI43" s="7" t="n">
        <v>0.3975693436070834</v>
      </c>
      <c r="EJ43" s="7" t="n">
        <v>0.7817321394403557</v>
      </c>
      <c r="EK43" s="7" t="n">
        <v>0.8056184476289682</v>
      </c>
      <c r="EL43" s="7" t="n">
        <v>0.6202263325189542</v>
      </c>
      <c r="EM43" s="7" t="n">
        <v>0.6316021052828662</v>
      </c>
      <c r="EN43" s="7" t="n">
        <v>0.1468980868391279</v>
      </c>
      <c r="EO43" s="7" t="n">
        <v>0.5627061775147834</v>
      </c>
      <c r="EP43" s="7" t="n">
        <v>0.6330802491367802</v>
      </c>
      <c r="EQ43" s="7" t="n">
        <v>0.3995330863434955</v>
      </c>
      <c r="ER43" s="7" t="n">
        <v>-0.268233680009835</v>
      </c>
      <c r="ES43" s="7" t="n">
        <v>0.3903680463132468</v>
      </c>
      <c r="ET43" s="7" t="n">
        <v>0.5941086213022201</v>
      </c>
      <c r="EU43" s="7" t="n">
        <v>0.6526120961727523</v>
      </c>
      <c r="EV43" s="7" t="n">
        <v>0.0324246124662015</v>
      </c>
      <c r="EW43" s="7" t="n">
        <v>0.5986559094309691</v>
      </c>
      <c r="EX43" s="7" t="n">
        <v>0.4505445334524152</v>
      </c>
      <c r="EY43" s="7" t="n">
        <v>-0.15672673408662</v>
      </c>
      <c r="EZ43" s="7" t="n">
        <v>0.866347040756849</v>
      </c>
      <c r="FA43" s="7" t="n">
        <v>0.4907982619513304</v>
      </c>
      <c r="FB43" s="7" t="n">
        <v>0.4198568610918639</v>
      </c>
      <c r="FC43" s="7" t="n">
        <v>-0.05793025144139721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0.6684301317189633</v>
      </c>
      <c r="D44" s="7" t="n">
        <v>0.7006011291235614</v>
      </c>
      <c r="E44" s="7" t="n">
        <v>-0.09516942174571534</v>
      </c>
      <c r="F44" s="7" t="n">
        <v>0.5681661754439489</v>
      </c>
      <c r="G44" s="7" t="n">
        <v>0.04642535543108466</v>
      </c>
      <c r="H44" s="7" t="n">
        <v>0.2628432132743215</v>
      </c>
      <c r="I44" s="7" t="n">
        <v>0.5381291174103818</v>
      </c>
      <c r="J44" s="7" t="n">
        <v>0.5686922744935378</v>
      </c>
      <c r="K44" s="7" t="n">
        <v>-0.08813288791971792</v>
      </c>
      <c r="L44" s="7" t="n">
        <v>0.8103906897807659</v>
      </c>
      <c r="M44" s="7" t="n">
        <v>0.6718213638913857</v>
      </c>
      <c r="N44" s="7" t="n">
        <v>0.6506878444096562</v>
      </c>
      <c r="O44" s="7" t="n">
        <v>0.65309860949748</v>
      </c>
      <c r="P44" s="7" t="n">
        <v>0.6962587625808808</v>
      </c>
      <c r="Q44" s="7" t="n">
        <v>0.7771382232401258</v>
      </c>
      <c r="R44" s="7" t="n">
        <v>0.7780188643580244</v>
      </c>
      <c r="S44" s="7" t="n">
        <v>0.6745004467527411</v>
      </c>
      <c r="T44" s="7" t="n">
        <v>0.8416892225695803</v>
      </c>
      <c r="U44" s="7" t="n">
        <v>0.5655039233388693</v>
      </c>
      <c r="V44" s="7" t="n">
        <v>0.4287447763103534</v>
      </c>
      <c r="W44" s="7" t="n">
        <v>0.2541393838798039</v>
      </c>
      <c r="X44" s="7" t="n">
        <v>0.5745252996442423</v>
      </c>
      <c r="Y44" s="7" t="n">
        <v>0.6731331807825429</v>
      </c>
      <c r="Z44" s="7" t="n">
        <v>0.7765165577998447</v>
      </c>
      <c r="AA44" s="7" t="n">
        <v>0.8186833696191631</v>
      </c>
      <c r="AB44" s="7" t="n">
        <v>0.8358457194999999</v>
      </c>
      <c r="AC44" s="7" t="n">
        <v>0.5649037206894042</v>
      </c>
      <c r="AD44" s="7" t="n">
        <v>0.8958575958710671</v>
      </c>
      <c r="AE44" s="7" t="n">
        <v>0.04990624569529802</v>
      </c>
      <c r="AF44" s="7" t="n">
        <v>0.08054529149254865</v>
      </c>
      <c r="AG44" s="7" t="n">
        <v>0.2462192141515164</v>
      </c>
      <c r="AH44" s="7" t="n">
        <v>0.6096670524145161</v>
      </c>
      <c r="AI44" s="7" t="n">
        <v>0.8888076021195639</v>
      </c>
      <c r="AJ44" s="7" t="n">
        <v>0.7213356420420818</v>
      </c>
      <c r="AK44" s="7" t="n">
        <v>0.3615208045741436</v>
      </c>
      <c r="AL44" s="7" t="n">
        <v>0.1964796973073745</v>
      </c>
      <c r="AM44" s="7" t="n">
        <v>0.6626109843435218</v>
      </c>
      <c r="AN44" s="7" t="n">
        <v>0.619839728850061</v>
      </c>
      <c r="AO44" s="7" t="n">
        <v>0.8065813767472758</v>
      </c>
      <c r="AP44" s="7" t="n">
        <v>0.9135114127314091</v>
      </c>
      <c r="AQ44" s="7" t="n">
        <v>0.990532379505771</v>
      </c>
      <c r="AR44" s="7" t="n">
        <v>0.9750028448246894</v>
      </c>
      <c r="AS44" s="7" t="n">
        <v>1</v>
      </c>
      <c r="AT44" s="7" t="n">
        <v>0.9291479828455301</v>
      </c>
      <c r="AU44" s="7" t="n">
        <v>0.7444434311761023</v>
      </c>
      <c r="AV44" s="7" t="n">
        <v>0.3934231451374266</v>
      </c>
      <c r="AW44" s="7" t="n">
        <v>0.9256155664665608</v>
      </c>
      <c r="AX44" s="7" t="n">
        <v>0.8780733459911075</v>
      </c>
      <c r="AY44" s="7" t="n">
        <v>0.5868195274357807</v>
      </c>
      <c r="AZ44" s="7" t="n">
        <v>0.2627728733459367</v>
      </c>
      <c r="BA44" s="7" t="n">
        <v>0.5471439770643179</v>
      </c>
      <c r="BB44" s="7" t="n">
        <v>0.6278246429712381</v>
      </c>
      <c r="BC44" s="7" t="n">
        <v>0.9927097049582737</v>
      </c>
      <c r="BD44" s="7" t="n">
        <v>0.6886540464983414</v>
      </c>
      <c r="BE44" s="7" t="n">
        <v>0.935458006396422</v>
      </c>
      <c r="BF44" s="7" t="n">
        <v>0.3615209352845571</v>
      </c>
      <c r="BG44" s="7" t="n">
        <v>0.5064645725701957</v>
      </c>
      <c r="BH44" s="7" t="n">
        <v>0.5833238127688296</v>
      </c>
      <c r="BI44" s="7" t="n">
        <v>0.5981903999981457</v>
      </c>
      <c r="BJ44" s="7" t="n">
        <v>0.5633177519266946</v>
      </c>
      <c r="BK44" s="7" t="n">
        <v>0.5522024324171615</v>
      </c>
      <c r="BL44" s="7" t="n">
        <v>0.6365839847457875</v>
      </c>
      <c r="BM44" s="7" t="n">
        <v>-0.2477924317181438</v>
      </c>
      <c r="BN44" s="7" t="n">
        <v>0.2363718852984457</v>
      </c>
      <c r="BO44" s="7" t="n">
        <v>0.6113011913110562</v>
      </c>
      <c r="BP44" s="7" t="n">
        <v>0.2626716052141702</v>
      </c>
      <c r="BQ44" s="7" t="n">
        <v>0.09891371712745733</v>
      </c>
      <c r="BR44" s="7" t="n">
        <v>0.7484177697319412</v>
      </c>
      <c r="BS44" s="7" t="n">
        <v>0.6488824799385585</v>
      </c>
      <c r="BT44" s="7" t="n">
        <v>0.5804428613643362</v>
      </c>
      <c r="BU44" s="7" t="n">
        <v>0.6428099973563082</v>
      </c>
      <c r="BV44" s="7" t="n">
        <v>0.2768766169427841</v>
      </c>
      <c r="BW44" s="7" t="n">
        <v>0.2228452973283058</v>
      </c>
      <c r="BX44" s="7" t="n">
        <v>0.5926989882976265</v>
      </c>
      <c r="BY44" s="7" t="n">
        <v>0.1702507830375486</v>
      </c>
      <c r="BZ44" s="7" t="n">
        <v>0.360324053070236</v>
      </c>
      <c r="CA44" s="7" t="n">
        <v>0.6954469510882398</v>
      </c>
      <c r="CB44" s="7" t="n">
        <v>0.8006772371433438</v>
      </c>
      <c r="CC44" s="7" t="n">
        <v>0.2476749796257245</v>
      </c>
      <c r="CD44" s="7" t="n">
        <v>0.5531242921334504</v>
      </c>
      <c r="CE44" s="7" t="n">
        <v>0.124073354804538</v>
      </c>
      <c r="CF44" s="7" t="n">
        <v>0.5709055234699841</v>
      </c>
      <c r="CG44" s="7" t="n">
        <v>0.8421896974724208</v>
      </c>
      <c r="CH44" s="7" t="n">
        <v>0.644090973419328</v>
      </c>
      <c r="CI44" s="7" t="n">
        <v>0.6080389486588739</v>
      </c>
      <c r="CJ44" s="7" t="n">
        <v>-0.06682616859562331</v>
      </c>
      <c r="CK44" s="7" t="n">
        <v>0.6220288096768651</v>
      </c>
      <c r="CL44" s="7" t="n">
        <v>0.705470156338358</v>
      </c>
      <c r="CM44" s="7" t="n">
        <v>0.8543771440613367</v>
      </c>
      <c r="CN44" s="7" t="n">
        <v>0.4423022674013592</v>
      </c>
      <c r="CO44" s="7" t="n">
        <v>0.6687699891972513</v>
      </c>
      <c r="CP44" s="7" t="n">
        <v>0.07362315590372415</v>
      </c>
      <c r="CQ44" s="7" t="n">
        <v>0.6279563869180964</v>
      </c>
      <c r="CR44" s="7" t="n">
        <v>0.6461345244264771</v>
      </c>
      <c r="CS44" s="7" t="n">
        <v>0.1815641649319134</v>
      </c>
      <c r="CT44" s="7" t="n">
        <v>-0.1823010123698764</v>
      </c>
      <c r="CU44" s="7" t="n">
        <v>0.4071646394614988</v>
      </c>
      <c r="CV44" s="7" t="n">
        <v>0.4663920988573519</v>
      </c>
      <c r="CW44" s="7" t="n">
        <v>0.8439338611424321</v>
      </c>
      <c r="CX44" s="7" t="n">
        <v>0.8829568585618925</v>
      </c>
      <c r="CY44" s="7" t="n">
        <v>0.8998830835996068</v>
      </c>
      <c r="CZ44" s="7" t="n">
        <v>0.2946036424386994</v>
      </c>
      <c r="DA44" s="7" t="n">
        <v>0.5891635878795252</v>
      </c>
      <c r="DB44" s="7" t="n">
        <v>0.6880562561692445</v>
      </c>
      <c r="DC44" s="7" t="n">
        <v>0.6136403292310196</v>
      </c>
      <c r="DD44" s="7" t="n">
        <v>0.8621461959780128</v>
      </c>
      <c r="DE44" s="7" t="n">
        <v>0.8317671161002148</v>
      </c>
      <c r="DF44" s="7" t="n">
        <v>0.5050665266660619</v>
      </c>
      <c r="DG44" s="7" t="n">
        <v>0.2496855490314548</v>
      </c>
      <c r="DH44" s="7" t="n">
        <v>0.6590417683771518</v>
      </c>
      <c r="DI44" s="7" t="n">
        <v>0.8723090333393894</v>
      </c>
      <c r="DJ44" s="7" t="n">
        <v>0.8831823650479178</v>
      </c>
      <c r="DK44" s="7" t="n">
        <v>0.4847791238053282</v>
      </c>
      <c r="DL44" s="7" t="n">
        <v>0.561419298910603</v>
      </c>
      <c r="DM44" s="7" t="n">
        <v>0.7950321267502961</v>
      </c>
      <c r="DN44" s="7" t="n">
        <v>0.6785074953925005</v>
      </c>
      <c r="DO44" s="7" t="n">
        <v>0.8656963653152199</v>
      </c>
      <c r="DP44" s="7" t="n">
        <v>0.8507947293335257</v>
      </c>
      <c r="DQ44" s="7" t="n">
        <v>0.6083027651003644</v>
      </c>
      <c r="DR44" s="7" t="n">
        <v>0.7748467228089927</v>
      </c>
      <c r="DS44" s="7" t="n">
        <v>0.7986707572728347</v>
      </c>
      <c r="DT44" s="7" t="n">
        <v>0.5618229724463643</v>
      </c>
      <c r="DU44" s="7" t="n">
        <v>0.7140274386568926</v>
      </c>
      <c r="DV44" s="7" t="n">
        <v>0.9323486447867814</v>
      </c>
      <c r="DW44" s="7" t="n">
        <v>0.6864079330962183</v>
      </c>
      <c r="DX44" s="7" t="n">
        <v>0.5408962747837873</v>
      </c>
      <c r="DY44" s="7" t="n">
        <v>0.3395248274174683</v>
      </c>
      <c r="DZ44" s="7" t="n">
        <v>0.3408638031843856</v>
      </c>
      <c r="EA44" s="7" t="n">
        <v>0.7440419635673772</v>
      </c>
      <c r="EB44" s="7" t="n">
        <v>0.5781895433654798</v>
      </c>
      <c r="EC44" s="7" t="n">
        <v>0.6931002127733801</v>
      </c>
      <c r="ED44" s="7" t="n">
        <v>0.6306541241358908</v>
      </c>
      <c r="EE44" s="7" t="n">
        <v>0.7610382874171183</v>
      </c>
      <c r="EF44" s="7" t="n">
        <v>0.6695722479001565</v>
      </c>
      <c r="EG44" s="7" t="n">
        <v>0.5722098823883277</v>
      </c>
      <c r="EH44" s="7" t="n">
        <v>0.6376667743037009</v>
      </c>
      <c r="EI44" s="7" t="n">
        <v>0.4453745652514691</v>
      </c>
      <c r="EJ44" s="7" t="n">
        <v>0.7699712714978068</v>
      </c>
      <c r="EK44" s="7" t="n">
        <v>0.8355118853664951</v>
      </c>
      <c r="EL44" s="7" t="n">
        <v>0.6695615969790661</v>
      </c>
      <c r="EM44" s="7" t="n">
        <v>0.6433273568935676</v>
      </c>
      <c r="EN44" s="7" t="n">
        <v>0.1587169766961326</v>
      </c>
      <c r="EO44" s="7" t="n">
        <v>0.5884618923581635</v>
      </c>
      <c r="EP44" s="7" t="n">
        <v>0.64479596657834</v>
      </c>
      <c r="EQ44" s="7" t="n">
        <v>0.454685630065946</v>
      </c>
      <c r="ER44" s="7" t="n">
        <v>-0.2527279983314614</v>
      </c>
      <c r="ES44" s="7" t="n">
        <v>0.4837748527897727</v>
      </c>
      <c r="ET44" s="7" t="n">
        <v>0.6200248243723687</v>
      </c>
      <c r="EU44" s="7" t="n">
        <v>0.6607476032430909</v>
      </c>
      <c r="EV44" s="7" t="n">
        <v>0.05566693531189764</v>
      </c>
      <c r="EW44" s="7" t="n">
        <v>0.6321665758745443</v>
      </c>
      <c r="EX44" s="7" t="n">
        <v>0.4681227342253437</v>
      </c>
      <c r="EY44" s="7" t="n">
        <v>-0.1290344771997415</v>
      </c>
      <c r="EZ44" s="7" t="n">
        <v>0.8797013951721098</v>
      </c>
      <c r="FA44" s="7" t="n">
        <v>0.5315342981416471</v>
      </c>
      <c r="FB44" s="7" t="n">
        <v>0.4924455835258341</v>
      </c>
      <c r="FC44" s="7" t="n">
        <v>-0.03911377695531645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0.7548924016161755</v>
      </c>
      <c r="D45" s="7" t="n">
        <v>0.7325056256701347</v>
      </c>
      <c r="E45" s="7" t="n">
        <v>0.004000108305467336</v>
      </c>
      <c r="F45" s="7" t="n">
        <v>0.6267578694593552</v>
      </c>
      <c r="G45" s="7" t="n">
        <v>0.1763161775053711</v>
      </c>
      <c r="H45" s="7" t="n">
        <v>0.3555046201581026</v>
      </c>
      <c r="I45" s="7" t="n">
        <v>0.545911091379446</v>
      </c>
      <c r="J45" s="7" t="n">
        <v>0.5805675501244294</v>
      </c>
      <c r="K45" s="7" t="n">
        <v>0.002512971757310384</v>
      </c>
      <c r="L45" s="7" t="n">
        <v>0.8297994766216275</v>
      </c>
      <c r="M45" s="7" t="n">
        <v>0.6671236212523994</v>
      </c>
      <c r="N45" s="7" t="n">
        <v>0.6001344026533763</v>
      </c>
      <c r="O45" s="7" t="n">
        <v>0.6360999240125199</v>
      </c>
      <c r="P45" s="7" t="n">
        <v>0.6925951308479897</v>
      </c>
      <c r="Q45" s="7" t="n">
        <v>0.81137863371347</v>
      </c>
      <c r="R45" s="7" t="n">
        <v>0.7554885724359409</v>
      </c>
      <c r="S45" s="7" t="n">
        <v>0.6996270563249517</v>
      </c>
      <c r="T45" s="7" t="n">
        <v>0.8241180524305558</v>
      </c>
      <c r="U45" s="7" t="n">
        <v>0.5723815113910892</v>
      </c>
      <c r="V45" s="7" t="n">
        <v>0.4924465978041606</v>
      </c>
      <c r="W45" s="7" t="n">
        <v>0.3533633412379652</v>
      </c>
      <c r="X45" s="7" t="n">
        <v>0.585694891795534</v>
      </c>
      <c r="Y45" s="7" t="n">
        <v>0.6697712508489252</v>
      </c>
      <c r="Z45" s="7" t="n">
        <v>0.848871009745272</v>
      </c>
      <c r="AA45" s="7" t="n">
        <v>0.8774726930204279</v>
      </c>
      <c r="AB45" s="7" t="n">
        <v>0.8685435322914677</v>
      </c>
      <c r="AC45" s="7" t="n">
        <v>0.5378763497229853</v>
      </c>
      <c r="AD45" s="7" t="n">
        <v>0.8384238485630251</v>
      </c>
      <c r="AE45" s="7" t="n">
        <v>0.1503950551399395</v>
      </c>
      <c r="AF45" s="7" t="n">
        <v>0.1115537268257204</v>
      </c>
      <c r="AG45" s="7" t="n">
        <v>0.3425174275520986</v>
      </c>
      <c r="AH45" s="7" t="n">
        <v>0.5858750745257443</v>
      </c>
      <c r="AI45" s="7" t="n">
        <v>0.7422966095583882</v>
      </c>
      <c r="AJ45" s="7" t="n">
        <v>0.6926881677909618</v>
      </c>
      <c r="AK45" s="7" t="n">
        <v>0.453964008477764</v>
      </c>
      <c r="AL45" s="7" t="n">
        <v>0.286411876294322</v>
      </c>
      <c r="AM45" s="7" t="n">
        <v>0.653687248732123</v>
      </c>
      <c r="AN45" s="7" t="n">
        <v>0.6001353342964592</v>
      </c>
      <c r="AO45" s="7" t="n">
        <v>0.802891737716251</v>
      </c>
      <c r="AP45" s="7" t="n">
        <v>0.9196011148268961</v>
      </c>
      <c r="AQ45" s="7" t="n">
        <v>0.9377154775162948</v>
      </c>
      <c r="AR45" s="7" t="n">
        <v>0.8637340780015379</v>
      </c>
      <c r="AS45" s="7" t="n">
        <v>0.9291479828455301</v>
      </c>
      <c r="AT45" s="7" t="n">
        <v>1</v>
      </c>
      <c r="AU45" s="7" t="n">
        <v>0.8228841641020908</v>
      </c>
      <c r="AV45" s="7" t="n">
        <v>0.4520330150366422</v>
      </c>
      <c r="AW45" s="7" t="n">
        <v>0.8988654906050406</v>
      </c>
      <c r="AX45" s="7" t="n">
        <v>0.7469519093757073</v>
      </c>
      <c r="AY45" s="7" t="n">
        <v>0.5939584598819573</v>
      </c>
      <c r="AZ45" s="7" t="n">
        <v>0.3606674662645817</v>
      </c>
      <c r="BA45" s="7" t="n">
        <v>0.7051660152672953</v>
      </c>
      <c r="BB45" s="7" t="n">
        <v>0.5961314431748308</v>
      </c>
      <c r="BC45" s="7" t="n">
        <v>0.9279205091317815</v>
      </c>
      <c r="BD45" s="7" t="n">
        <v>0.683228298984632</v>
      </c>
      <c r="BE45" s="7" t="n">
        <v>0.9013377302338429</v>
      </c>
      <c r="BF45" s="7" t="n">
        <v>0.4539640682728437</v>
      </c>
      <c r="BG45" s="7" t="n">
        <v>0.6839393175269696</v>
      </c>
      <c r="BH45" s="7" t="n">
        <v>0.7299910718346899</v>
      </c>
      <c r="BI45" s="7" t="n">
        <v>0.5817250754988699</v>
      </c>
      <c r="BJ45" s="7" t="n">
        <v>0.707467222930644</v>
      </c>
      <c r="BK45" s="7" t="n">
        <v>0.718852363691922</v>
      </c>
      <c r="BL45" s="7" t="n">
        <v>0.6707494418834106</v>
      </c>
      <c r="BM45" s="7" t="n">
        <v>-0.1930609114523253</v>
      </c>
      <c r="BN45" s="7" t="n">
        <v>0.3301912758148715</v>
      </c>
      <c r="BO45" s="7" t="n">
        <v>0.633570324725968</v>
      </c>
      <c r="BP45" s="7" t="n">
        <v>0.3251304476344485</v>
      </c>
      <c r="BQ45" s="7" t="n">
        <v>0.1719615024074034</v>
      </c>
      <c r="BR45" s="7" t="n">
        <v>0.7439428350554507</v>
      </c>
      <c r="BS45" s="7" t="n">
        <v>0.6994247048148423</v>
      </c>
      <c r="BT45" s="7" t="n">
        <v>0.6569195250994495</v>
      </c>
      <c r="BU45" s="7" t="n">
        <v>0.6991171098896275</v>
      </c>
      <c r="BV45" s="7" t="n">
        <v>0.3532875495024371</v>
      </c>
      <c r="BW45" s="7" t="n">
        <v>0.2716844792903123</v>
      </c>
      <c r="BX45" s="7" t="n">
        <v>0.6511931018562144</v>
      </c>
      <c r="BY45" s="7" t="n">
        <v>0.2852313254687061</v>
      </c>
      <c r="BZ45" s="7" t="n">
        <v>0.4291281176266019</v>
      </c>
      <c r="CA45" s="7" t="n">
        <v>0.7279338267791139</v>
      </c>
      <c r="CB45" s="7" t="n">
        <v>0.7861420773392178</v>
      </c>
      <c r="CC45" s="7" t="n">
        <v>0.3487757576616471</v>
      </c>
      <c r="CD45" s="7" t="n">
        <v>0.6337947544559859</v>
      </c>
      <c r="CE45" s="7" t="n">
        <v>0.2295895722137846</v>
      </c>
      <c r="CF45" s="7" t="n">
        <v>0.5878028814931874</v>
      </c>
      <c r="CG45" s="7" t="n">
        <v>0.7530082948048694</v>
      </c>
      <c r="CH45" s="7" t="n">
        <v>0.6823467525037978</v>
      </c>
      <c r="CI45" s="7" t="n">
        <v>0.5884078167636907</v>
      </c>
      <c r="CJ45" s="7" t="n">
        <v>-0.01571040921833552</v>
      </c>
      <c r="CK45" s="7" t="n">
        <v>0.6035693722770017</v>
      </c>
      <c r="CL45" s="7" t="n">
        <v>0.7194494449405506</v>
      </c>
      <c r="CM45" s="7" t="n">
        <v>0.7614578920215483</v>
      </c>
      <c r="CN45" s="7" t="n">
        <v>0.4389885806621831</v>
      </c>
      <c r="CO45" s="7" t="n">
        <v>0.6848154709222973</v>
      </c>
      <c r="CP45" s="7" t="n">
        <v>0.1622330140103823</v>
      </c>
      <c r="CQ45" s="7" t="n">
        <v>0.7499038052729631</v>
      </c>
      <c r="CR45" s="7" t="n">
        <v>0.6801877968392738</v>
      </c>
      <c r="CS45" s="7" t="n">
        <v>0.2504623157600842</v>
      </c>
      <c r="CT45" s="7" t="n">
        <v>-0.1310060531323846</v>
      </c>
      <c r="CU45" s="7" t="n">
        <v>0.4721261866866507</v>
      </c>
      <c r="CV45" s="7" t="n">
        <v>0.6155146411215312</v>
      </c>
      <c r="CW45" s="7" t="n">
        <v>0.7371231520552898</v>
      </c>
      <c r="CX45" s="7" t="n">
        <v>0.7639913315512635</v>
      </c>
      <c r="CY45" s="7" t="n">
        <v>0.8280029189522448</v>
      </c>
      <c r="CZ45" s="7" t="n">
        <v>0.3989550028359483</v>
      </c>
      <c r="DA45" s="7" t="n">
        <v>0.5486818900254571</v>
      </c>
      <c r="DB45" s="7" t="n">
        <v>0.6711830411008166</v>
      </c>
      <c r="DC45" s="7" t="n">
        <v>0.564809387976145</v>
      </c>
      <c r="DD45" s="7" t="n">
        <v>0.7247059415974568</v>
      </c>
      <c r="DE45" s="7" t="n">
        <v>0.8175660516786906</v>
      </c>
      <c r="DF45" s="7" t="n">
        <v>0.5735665368135352</v>
      </c>
      <c r="DG45" s="7" t="n">
        <v>0.1823415010680441</v>
      </c>
      <c r="DH45" s="7" t="n">
        <v>0.6748446807774248</v>
      </c>
      <c r="DI45" s="7" t="n">
        <v>0.7332852661818215</v>
      </c>
      <c r="DJ45" s="7" t="n">
        <v>0.822215688991067</v>
      </c>
      <c r="DK45" s="7" t="n">
        <v>0.4493519519416842</v>
      </c>
      <c r="DL45" s="7" t="n">
        <v>0.7233491688463818</v>
      </c>
      <c r="DM45" s="7" t="n">
        <v>0.7789243629290122</v>
      </c>
      <c r="DN45" s="7" t="n">
        <v>0.7497454887761991</v>
      </c>
      <c r="DO45" s="7" t="n">
        <v>0.7419783961115138</v>
      </c>
      <c r="DP45" s="7" t="n">
        <v>0.7238234450126412</v>
      </c>
      <c r="DQ45" s="7" t="n">
        <v>0.5659017014575334</v>
      </c>
      <c r="DR45" s="7" t="n">
        <v>0.7169197121030181</v>
      </c>
      <c r="DS45" s="7" t="n">
        <v>0.7884271459494706</v>
      </c>
      <c r="DT45" s="7" t="n">
        <v>0.7099551401490415</v>
      </c>
      <c r="DU45" s="7" t="n">
        <v>0.741434301561951</v>
      </c>
      <c r="DV45" s="7" t="n">
        <v>0.8383480211259154</v>
      </c>
      <c r="DW45" s="7" t="n">
        <v>0.67000591547739</v>
      </c>
      <c r="DX45" s="7" t="n">
        <v>0.5020959246801552</v>
      </c>
      <c r="DY45" s="7" t="n">
        <v>0.3771010550770272</v>
      </c>
      <c r="DZ45" s="7" t="n">
        <v>0.4302404652356114</v>
      </c>
      <c r="EA45" s="7" t="n">
        <v>0.6970990248246148</v>
      </c>
      <c r="EB45" s="7" t="n">
        <v>0.5494378652914474</v>
      </c>
      <c r="EC45" s="7" t="n">
        <v>0.7421237537814149</v>
      </c>
      <c r="ED45" s="7" t="n">
        <v>0.728365704965065</v>
      </c>
      <c r="EE45" s="7" t="n">
        <v>0.7967071220557478</v>
      </c>
      <c r="EF45" s="7" t="n">
        <v>0.6663214585990586</v>
      </c>
      <c r="EG45" s="7" t="n">
        <v>0.6529774927770872</v>
      </c>
      <c r="EH45" s="7" t="n">
        <v>0.6287430662429101</v>
      </c>
      <c r="EI45" s="7" t="n">
        <v>0.5357368530566283</v>
      </c>
      <c r="EJ45" s="7" t="n">
        <v>0.7411558676918055</v>
      </c>
      <c r="EK45" s="7" t="n">
        <v>0.8229110745730134</v>
      </c>
      <c r="EL45" s="7" t="n">
        <v>0.6833188175245787</v>
      </c>
      <c r="EM45" s="7" t="n">
        <v>0.6335465631651892</v>
      </c>
      <c r="EN45" s="7" t="n">
        <v>0.2586253874960346</v>
      </c>
      <c r="EO45" s="7" t="n">
        <v>0.6196622084835229</v>
      </c>
      <c r="EP45" s="7" t="n">
        <v>0.6359475137621736</v>
      </c>
      <c r="EQ45" s="7" t="n">
        <v>0.4975554511935217</v>
      </c>
      <c r="ER45" s="7" t="n">
        <v>-0.1998997747462326</v>
      </c>
      <c r="ES45" s="7" t="n">
        <v>0.6548127274358171</v>
      </c>
      <c r="ET45" s="7" t="n">
        <v>0.6911838467003201</v>
      </c>
      <c r="EU45" s="7" t="n">
        <v>0.648961021228644</v>
      </c>
      <c r="EV45" s="7" t="n">
        <v>0.147973301346181</v>
      </c>
      <c r="EW45" s="7" t="n">
        <v>0.7016205806191501</v>
      </c>
      <c r="EX45" s="7" t="n">
        <v>0.5073811703011282</v>
      </c>
      <c r="EY45" s="7" t="n">
        <v>-0.03079800910343173</v>
      </c>
      <c r="EZ45" s="7" t="n">
        <v>0.815242618961576</v>
      </c>
      <c r="FA45" s="7" t="n">
        <v>0.6101151338534403</v>
      </c>
      <c r="FB45" s="7" t="n">
        <v>0.4649793301948063</v>
      </c>
      <c r="FC45" s="7" t="n">
        <v>0.03015939444294189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0.8018499493482236</v>
      </c>
      <c r="D46" s="7" t="n">
        <v>0.6694741718578113</v>
      </c>
      <c r="E46" s="7" t="n">
        <v>0.1075596418622099</v>
      </c>
      <c r="F46" s="7" t="n">
        <v>0.5154361435347699</v>
      </c>
      <c r="G46" s="7" t="n">
        <v>0.07371649914142425</v>
      </c>
      <c r="H46" s="7" t="n">
        <v>0.4453144899270385</v>
      </c>
      <c r="I46" s="7" t="n">
        <v>0.5710543050446968</v>
      </c>
      <c r="J46" s="7" t="n">
        <v>0.5603721434052986</v>
      </c>
      <c r="K46" s="7" t="n">
        <v>0.09216785872793593</v>
      </c>
      <c r="L46" s="7" t="n">
        <v>0.7420986056593827</v>
      </c>
      <c r="M46" s="7" t="n">
        <v>0.6217780260502068</v>
      </c>
      <c r="N46" s="7" t="n">
        <v>0.5912509423779859</v>
      </c>
      <c r="O46" s="7" t="n">
        <v>0.5887935726616629</v>
      </c>
      <c r="P46" s="7" t="n">
        <v>0.6423835414326291</v>
      </c>
      <c r="Q46" s="7" t="n">
        <v>0.8622051581824073</v>
      </c>
      <c r="R46" s="7" t="n">
        <v>0.6608663406982465</v>
      </c>
      <c r="S46" s="7" t="n">
        <v>0.7383986172885572</v>
      </c>
      <c r="T46" s="7" t="n">
        <v>0.8583894563387132</v>
      </c>
      <c r="U46" s="7" t="n">
        <v>0.5924112229481061</v>
      </c>
      <c r="V46" s="7" t="n">
        <v>0.6294722371123974</v>
      </c>
      <c r="W46" s="7" t="n">
        <v>0.4083245520907294</v>
      </c>
      <c r="X46" s="7" t="n">
        <v>0.6087568074605006</v>
      </c>
      <c r="Y46" s="7" t="n">
        <v>0.6151494258486715</v>
      </c>
      <c r="Z46" s="7" t="n">
        <v>0.9892617842775376</v>
      </c>
      <c r="AA46" s="7" t="n">
        <v>0.9407929643852405</v>
      </c>
      <c r="AB46" s="7" t="n">
        <v>0.8279368395684096</v>
      </c>
      <c r="AC46" s="7" t="n">
        <v>0.5032655307412145</v>
      </c>
      <c r="AD46" s="7" t="n">
        <v>0.6987505834713025</v>
      </c>
      <c r="AE46" s="7" t="n">
        <v>0.2809323479530144</v>
      </c>
      <c r="AF46" s="7" t="n">
        <v>0.1751194026536093</v>
      </c>
      <c r="AG46" s="7" t="n">
        <v>0.4125842196243525</v>
      </c>
      <c r="AH46" s="7" t="n">
        <v>0.6011243938517207</v>
      </c>
      <c r="AI46" s="7" t="n">
        <v>0.5864760297712099</v>
      </c>
      <c r="AJ46" s="7" t="n">
        <v>0.6093250080035352</v>
      </c>
      <c r="AK46" s="7" t="n">
        <v>0.542308286456037</v>
      </c>
      <c r="AL46" s="7" t="n">
        <v>0.4267067711432381</v>
      </c>
      <c r="AM46" s="7" t="n">
        <v>0.5744615342319628</v>
      </c>
      <c r="AN46" s="7" t="n">
        <v>0.6188278719225313</v>
      </c>
      <c r="AO46" s="7" t="n">
        <v>0.7656207598641402</v>
      </c>
      <c r="AP46" s="7" t="n">
        <v>0.8828756746373879</v>
      </c>
      <c r="AQ46" s="7" t="n">
        <v>0.7822163944799311</v>
      </c>
      <c r="AR46" s="7" t="n">
        <v>0.715644175457622</v>
      </c>
      <c r="AS46" s="7" t="n">
        <v>0.7444434311761023</v>
      </c>
      <c r="AT46" s="7" t="n">
        <v>0.8228841641020908</v>
      </c>
      <c r="AU46" s="7" t="n">
        <v>1</v>
      </c>
      <c r="AV46" s="7" t="n">
        <v>0.5187395189552206</v>
      </c>
      <c r="AW46" s="7" t="n">
        <v>0.7919087612003166</v>
      </c>
      <c r="AX46" s="7" t="n">
        <v>0.6047975069809336</v>
      </c>
      <c r="AY46" s="7" t="n">
        <v>0.6079247350539572</v>
      </c>
      <c r="AZ46" s="7" t="n">
        <v>0.4159347161125266</v>
      </c>
      <c r="BA46" s="7" t="n">
        <v>0.6581949920519197</v>
      </c>
      <c r="BB46" s="7" t="n">
        <v>0.5995594921648771</v>
      </c>
      <c r="BC46" s="7" t="n">
        <v>0.7405942133103847</v>
      </c>
      <c r="BD46" s="7" t="n">
        <v>0.6504401654397695</v>
      </c>
      <c r="BE46" s="7" t="n">
        <v>0.7762425672377415</v>
      </c>
      <c r="BF46" s="7" t="n">
        <v>0.5423083140624216</v>
      </c>
      <c r="BG46" s="7" t="n">
        <v>0.6153755770615464</v>
      </c>
      <c r="BH46" s="7" t="n">
        <v>0.7894652783668851</v>
      </c>
      <c r="BI46" s="7" t="n">
        <v>0.6751511555288435</v>
      </c>
      <c r="BJ46" s="7" t="n">
        <v>0.7349972159177636</v>
      </c>
      <c r="BK46" s="7" t="n">
        <v>0.6855490391741786</v>
      </c>
      <c r="BL46" s="7" t="n">
        <v>0.6610805444372594</v>
      </c>
      <c r="BM46" s="7" t="n">
        <v>-0.2430368137446437</v>
      </c>
      <c r="BN46" s="7" t="n">
        <v>0.4002735947557899</v>
      </c>
      <c r="BO46" s="7" t="n">
        <v>0.7115479982607993</v>
      </c>
      <c r="BP46" s="7" t="n">
        <v>0.444700058764095</v>
      </c>
      <c r="BQ46" s="7" t="n">
        <v>0.2820758218213902</v>
      </c>
      <c r="BR46" s="7" t="n">
        <v>0.5769676313434333</v>
      </c>
      <c r="BS46" s="7" t="n">
        <v>0.6023608881657305</v>
      </c>
      <c r="BT46" s="7" t="n">
        <v>0.6732387062654109</v>
      </c>
      <c r="BU46" s="7" t="n">
        <v>0.7777301236370464</v>
      </c>
      <c r="BV46" s="7" t="n">
        <v>0.5124810782735956</v>
      </c>
      <c r="BW46" s="7" t="n">
        <v>0.3728128074566948</v>
      </c>
      <c r="BX46" s="7" t="n">
        <v>0.6979753638836814</v>
      </c>
      <c r="BY46" s="7" t="n">
        <v>0.4215007230349162</v>
      </c>
      <c r="BZ46" s="7" t="n">
        <v>0.6263362305605101</v>
      </c>
      <c r="CA46" s="7" t="n">
        <v>0.8062484083324062</v>
      </c>
      <c r="CB46" s="7" t="n">
        <v>0.7239848872939354</v>
      </c>
      <c r="CC46" s="7" t="n">
        <v>0.439825075334479</v>
      </c>
      <c r="CD46" s="7" t="n">
        <v>0.7135671553289491</v>
      </c>
      <c r="CE46" s="7" t="n">
        <v>0.4108659557719831</v>
      </c>
      <c r="CF46" s="7" t="n">
        <v>0.6232245931628858</v>
      </c>
      <c r="CG46" s="7" t="n">
        <v>0.6488468026853568</v>
      </c>
      <c r="CH46" s="7" t="n">
        <v>0.8083361466756144</v>
      </c>
      <c r="CI46" s="7" t="n">
        <v>0.5343947900001111</v>
      </c>
      <c r="CJ46" s="7" t="n">
        <v>-0.002945909005223561</v>
      </c>
      <c r="CK46" s="7" t="n">
        <v>0.585418494580132</v>
      </c>
      <c r="CL46" s="7" t="n">
        <v>0.7739549178415653</v>
      </c>
      <c r="CM46" s="7" t="n">
        <v>0.6868419166458039</v>
      </c>
      <c r="CN46" s="7" t="n">
        <v>0.4559278146262284</v>
      </c>
      <c r="CO46" s="7" t="n">
        <v>0.7616978577480465</v>
      </c>
      <c r="CP46" s="7" t="n">
        <v>0.3113086686067573</v>
      </c>
      <c r="CQ46" s="7" t="n">
        <v>0.7749874387136573</v>
      </c>
      <c r="CR46" s="7" t="n">
        <v>0.6735766100755968</v>
      </c>
      <c r="CS46" s="7" t="n">
        <v>0.4125365107029341</v>
      </c>
      <c r="CT46" s="7" t="n">
        <v>-0.1704416660333991</v>
      </c>
      <c r="CU46" s="7" t="n">
        <v>0.6107342320300696</v>
      </c>
      <c r="CV46" s="7" t="n">
        <v>0.6589487541445384</v>
      </c>
      <c r="CW46" s="7" t="n">
        <v>0.6169521947645006</v>
      </c>
      <c r="CX46" s="7" t="n">
        <v>0.6037476280709864</v>
      </c>
      <c r="CY46" s="7" t="n">
        <v>0.692084645419565</v>
      </c>
      <c r="CZ46" s="7" t="n">
        <v>0.425609505083305</v>
      </c>
      <c r="DA46" s="7" t="n">
        <v>0.5607975045066602</v>
      </c>
      <c r="DB46" s="7" t="n">
        <v>0.6538740276213235</v>
      </c>
      <c r="DC46" s="7" t="n">
        <v>0.5315847964132228</v>
      </c>
      <c r="DD46" s="7" t="n">
        <v>0.5572287237474242</v>
      </c>
      <c r="DE46" s="7" t="n">
        <v>0.8061603681760897</v>
      </c>
      <c r="DF46" s="7" t="n">
        <v>0.6887884018195942</v>
      </c>
      <c r="DG46" s="7" t="n">
        <v>0.2257290942582124</v>
      </c>
      <c r="DH46" s="7" t="n">
        <v>0.7519809674519586</v>
      </c>
      <c r="DI46" s="7" t="n">
        <v>0.5829357553766961</v>
      </c>
      <c r="DJ46" s="7" t="n">
        <v>0.7000860783573822</v>
      </c>
      <c r="DK46" s="7" t="n">
        <v>0.3788861447349477</v>
      </c>
      <c r="DL46" s="7" t="n">
        <v>0.6795236602688092</v>
      </c>
      <c r="DM46" s="7" t="n">
        <v>0.6859829613866745</v>
      </c>
      <c r="DN46" s="7" t="n">
        <v>0.7573986222154951</v>
      </c>
      <c r="DO46" s="7" t="n">
        <v>0.6188652390522766</v>
      </c>
      <c r="DP46" s="7" t="n">
        <v>0.6256528177701643</v>
      </c>
      <c r="DQ46" s="7" t="n">
        <v>0.5609175629879044</v>
      </c>
      <c r="DR46" s="7" t="n">
        <v>0.6461515769651852</v>
      </c>
      <c r="DS46" s="7" t="n">
        <v>0.7156699487334611</v>
      </c>
      <c r="DT46" s="7" t="n">
        <v>0.7556495203552596</v>
      </c>
      <c r="DU46" s="7" t="n">
        <v>0.7195977085177775</v>
      </c>
      <c r="DV46" s="7" t="n">
        <v>0.6792867075396157</v>
      </c>
      <c r="DW46" s="7" t="n">
        <v>0.5874694942189489</v>
      </c>
      <c r="DX46" s="7" t="n">
        <v>0.5278849638607571</v>
      </c>
      <c r="DY46" s="7" t="n">
        <v>0.4974526912007207</v>
      </c>
      <c r="DZ46" s="7" t="n">
        <v>0.5932406243369946</v>
      </c>
      <c r="EA46" s="7" t="n">
        <v>0.6381133448412184</v>
      </c>
      <c r="EB46" s="7" t="n">
        <v>0.5162801133462043</v>
      </c>
      <c r="EC46" s="7" t="n">
        <v>0.8696506810584125</v>
      </c>
      <c r="ED46" s="7" t="n">
        <v>0.9741986981525534</v>
      </c>
      <c r="EE46" s="7" t="n">
        <v>0.7960701219457804</v>
      </c>
      <c r="EF46" s="7" t="n">
        <v>0.6524402373152366</v>
      </c>
      <c r="EG46" s="7" t="n">
        <v>0.703317783312997</v>
      </c>
      <c r="EH46" s="7" t="n">
        <v>0.5944160687931664</v>
      </c>
      <c r="EI46" s="7" t="n">
        <v>0.7070022384410928</v>
      </c>
      <c r="EJ46" s="7" t="n">
        <v>0.6314938742375964</v>
      </c>
      <c r="EK46" s="7" t="n">
        <v>0.7854180649805959</v>
      </c>
      <c r="EL46" s="7" t="n">
        <v>0.6209729297607742</v>
      </c>
      <c r="EM46" s="7" t="n">
        <v>0.614977615150201</v>
      </c>
      <c r="EN46" s="7" t="n">
        <v>0.4411804148460352</v>
      </c>
      <c r="EO46" s="7" t="n">
        <v>0.6081785324061488</v>
      </c>
      <c r="EP46" s="7" t="n">
        <v>0.6195776778987396</v>
      </c>
      <c r="EQ46" s="7" t="n">
        <v>0.5163619571770705</v>
      </c>
      <c r="ER46" s="7" t="n">
        <v>-0.2502475943018806</v>
      </c>
      <c r="ES46" s="7" t="n">
        <v>0.5594957836117808</v>
      </c>
      <c r="ET46" s="7" t="n">
        <v>0.8084390169823352</v>
      </c>
      <c r="EU46" s="7" t="n">
        <v>0.6404984946104454</v>
      </c>
      <c r="EV46" s="7" t="n">
        <v>0.280825820081566</v>
      </c>
      <c r="EW46" s="7" t="n">
        <v>0.7807258299873006</v>
      </c>
      <c r="EX46" s="7" t="n">
        <v>0.7300320061431695</v>
      </c>
      <c r="EY46" s="7" t="n">
        <v>0.02113310006011884</v>
      </c>
      <c r="EZ46" s="7" t="n">
        <v>0.7071012082076612</v>
      </c>
      <c r="FA46" s="7" t="n">
        <v>0.7868573400733752</v>
      </c>
      <c r="FB46" s="7" t="n">
        <v>0.3858833862300692</v>
      </c>
      <c r="FC46" s="7" t="n">
        <v>0.1025221851518769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0.7574528636224765</v>
      </c>
      <c r="D47" s="7" t="n">
        <v>0.7177678045694557</v>
      </c>
      <c r="E47" s="7" t="n">
        <v>0.6341449520506954</v>
      </c>
      <c r="F47" s="7" t="n">
        <v>0.7003032127684364</v>
      </c>
      <c r="G47" s="7" t="n">
        <v>0.4002385338198634</v>
      </c>
      <c r="H47" s="7" t="n">
        <v>0.7938921939135136</v>
      </c>
      <c r="I47" s="7" t="n">
        <v>0.7182950645072407</v>
      </c>
      <c r="J47" s="7" t="n">
        <v>0.6951201782001959</v>
      </c>
      <c r="K47" s="7" t="n">
        <v>0.6416947943372566</v>
      </c>
      <c r="L47" s="7" t="n">
        <v>0.7365884987207948</v>
      </c>
      <c r="M47" s="7" t="n">
        <v>0.2330343719403955</v>
      </c>
      <c r="N47" s="7" t="n">
        <v>0.4174380372060741</v>
      </c>
      <c r="O47" s="7" t="n">
        <v>0.2058616402712499</v>
      </c>
      <c r="P47" s="7" t="n">
        <v>0.3023118686100432</v>
      </c>
      <c r="Q47" s="7" t="n">
        <v>0.5039156285775451</v>
      </c>
      <c r="R47" s="7" t="n">
        <v>0.2401693501400717</v>
      </c>
      <c r="S47" s="7" t="n">
        <v>0.5658164786685745</v>
      </c>
      <c r="T47" s="7" t="n">
        <v>0.3794355945704546</v>
      </c>
      <c r="U47" s="7" t="n">
        <v>0.6637338249376838</v>
      </c>
      <c r="V47" s="7" t="n">
        <v>0.7821161790509746</v>
      </c>
      <c r="W47" s="7" t="n">
        <v>0.7881732816619651</v>
      </c>
      <c r="X47" s="7" t="n">
        <v>0.6599009481915555</v>
      </c>
      <c r="Y47" s="7" t="n">
        <v>0.5884075856710529</v>
      </c>
      <c r="Z47" s="7" t="n">
        <v>0.563904109335044</v>
      </c>
      <c r="AA47" s="7" t="n">
        <v>0.6224388251528634</v>
      </c>
      <c r="AB47" s="7" t="n">
        <v>0.7199553607685359</v>
      </c>
      <c r="AC47" s="7" t="n">
        <v>0.4980338373144996</v>
      </c>
      <c r="AD47" s="7" t="n">
        <v>0.6330322174408025</v>
      </c>
      <c r="AE47" s="7" t="n">
        <v>0.7427979327081279</v>
      </c>
      <c r="AF47" s="7" t="n">
        <v>0.6621149107379837</v>
      </c>
      <c r="AG47" s="7" t="n">
        <v>0.8230519352712105</v>
      </c>
      <c r="AH47" s="7" t="n">
        <v>0.5488520343844521</v>
      </c>
      <c r="AI47" s="7" t="n">
        <v>0.2699850997869336</v>
      </c>
      <c r="AJ47" s="7" t="n">
        <v>0.4946759678731612</v>
      </c>
      <c r="AK47" s="7" t="n">
        <v>0.575822898017944</v>
      </c>
      <c r="AL47" s="7" t="n">
        <v>0.7189382383614019</v>
      </c>
      <c r="AM47" s="7" t="n">
        <v>0.5774210902769856</v>
      </c>
      <c r="AN47" s="7" t="n">
        <v>0.5513493861816662</v>
      </c>
      <c r="AO47" s="7" t="n">
        <v>0.2852950327280785</v>
      </c>
      <c r="AP47" s="7" t="n">
        <v>0.6257862849041993</v>
      </c>
      <c r="AQ47" s="7" t="n">
        <v>0.4439082822157876</v>
      </c>
      <c r="AR47" s="7" t="n">
        <v>0.3680907719470624</v>
      </c>
      <c r="AS47" s="7" t="n">
        <v>0.3934231451374266</v>
      </c>
      <c r="AT47" s="7" t="n">
        <v>0.4520330150366422</v>
      </c>
      <c r="AU47" s="7" t="n">
        <v>0.5187395189552206</v>
      </c>
      <c r="AV47" s="7" t="n">
        <v>1</v>
      </c>
      <c r="AW47" s="7" t="n">
        <v>0.6296335930390811</v>
      </c>
      <c r="AX47" s="7" t="n">
        <v>0.2498470290244892</v>
      </c>
      <c r="AY47" s="7" t="n">
        <v>0.655516832731263</v>
      </c>
      <c r="AZ47" s="7" t="n">
        <v>0.7895367189198759</v>
      </c>
      <c r="BA47" s="7" t="n">
        <v>0.5039837595432211</v>
      </c>
      <c r="BB47" s="7" t="n">
        <v>0.4829455333798703</v>
      </c>
      <c r="BC47" s="7" t="n">
        <v>0.4066326447784634</v>
      </c>
      <c r="BD47" s="7" t="n">
        <v>0.5780903363937843</v>
      </c>
      <c r="BE47" s="7" t="n">
        <v>0.6180597416563843</v>
      </c>
      <c r="BF47" s="7" t="n">
        <v>0.5758229424765906</v>
      </c>
      <c r="BG47" s="7" t="n">
        <v>0.5140823639428426</v>
      </c>
      <c r="BH47" s="7" t="n">
        <v>0.4301744780348398</v>
      </c>
      <c r="BI47" s="7" t="n">
        <v>0.4994976712828513</v>
      </c>
      <c r="BJ47" s="7" t="n">
        <v>0.4012532559482145</v>
      </c>
      <c r="BK47" s="7" t="n">
        <v>0.4884896016136703</v>
      </c>
      <c r="BL47" s="7" t="n">
        <v>0.5118722974422132</v>
      </c>
      <c r="BM47" s="7" t="n">
        <v>0.1765363389629064</v>
      </c>
      <c r="BN47" s="7" t="n">
        <v>0.7593260550303472</v>
      </c>
      <c r="BO47" s="7" t="n">
        <v>0.56002950083224</v>
      </c>
      <c r="BP47" s="7" t="n">
        <v>0.637338391630818</v>
      </c>
      <c r="BQ47" s="7" t="n">
        <v>0.6529651149199245</v>
      </c>
      <c r="BR47" s="7" t="n">
        <v>0.5958864237269467</v>
      </c>
      <c r="BS47" s="7" t="n">
        <v>0.7653967277830326</v>
      </c>
      <c r="BT47" s="7" t="n">
        <v>0.4263909523809354</v>
      </c>
      <c r="BU47" s="7" t="n">
        <v>0.2665230626220426</v>
      </c>
      <c r="BV47" s="7" t="n">
        <v>0.7319054754950763</v>
      </c>
      <c r="BW47" s="7" t="n">
        <v>0.6746286967577241</v>
      </c>
      <c r="BX47" s="7" t="n">
        <v>0.5721285287665475</v>
      </c>
      <c r="BY47" s="7" t="n">
        <v>0.5508850652089577</v>
      </c>
      <c r="BZ47" s="7" t="n">
        <v>0.609687298300397</v>
      </c>
      <c r="CA47" s="7" t="n">
        <v>0.2814930921886035</v>
      </c>
      <c r="CB47" s="7" t="n">
        <v>0.2753429767237936</v>
      </c>
      <c r="CC47" s="7" t="n">
        <v>0.7826770250879631</v>
      </c>
      <c r="CD47" s="7" t="n">
        <v>0.6272083763382841</v>
      </c>
      <c r="CE47" s="7" t="n">
        <v>0.6522828222365757</v>
      </c>
      <c r="CF47" s="7" t="n">
        <v>0.6661767461803291</v>
      </c>
      <c r="CG47" s="7" t="n">
        <v>0.210967509015294</v>
      </c>
      <c r="CH47" s="7" t="n">
        <v>0.3612040055028224</v>
      </c>
      <c r="CI47" s="7" t="n">
        <v>0.467558494562743</v>
      </c>
      <c r="CJ47" s="7" t="n">
        <v>0.6174778032370019</v>
      </c>
      <c r="CK47" s="7" t="n">
        <v>0.4642374060653195</v>
      </c>
      <c r="CL47" s="7" t="n">
        <v>0.3796618277232415</v>
      </c>
      <c r="CM47" s="7" t="n">
        <v>0.2030110214302566</v>
      </c>
      <c r="CN47" s="7" t="n">
        <v>0.4800755838597864</v>
      </c>
      <c r="CO47" s="7" t="n">
        <v>0.2315372609435711</v>
      </c>
      <c r="CP47" s="7" t="n">
        <v>0.7794058854911502</v>
      </c>
      <c r="CQ47" s="7" t="n">
        <v>0.3434687085693963</v>
      </c>
      <c r="CR47" s="7" t="n">
        <v>0.5104525113215527</v>
      </c>
      <c r="CS47" s="7" t="n">
        <v>0.6272562979380084</v>
      </c>
      <c r="CT47" s="7" t="n">
        <v>0.2224332742476372</v>
      </c>
      <c r="CU47" s="7" t="n">
        <v>0.8644969359370531</v>
      </c>
      <c r="CV47" s="7" t="n">
        <v>0.3986507705373749</v>
      </c>
      <c r="CW47" s="7" t="n">
        <v>0.1950391583935439</v>
      </c>
      <c r="CX47" s="7" t="n">
        <v>0.199633795240978</v>
      </c>
      <c r="CY47" s="7" t="n">
        <v>0.3000439533849893</v>
      </c>
      <c r="CZ47" s="7" t="n">
        <v>0.8944785879768479</v>
      </c>
      <c r="DA47" s="7" t="n">
        <v>0.5376817843471838</v>
      </c>
      <c r="DB47" s="7" t="n">
        <v>0.5623765572799746</v>
      </c>
      <c r="DC47" s="7" t="n">
        <v>0.428578250874216</v>
      </c>
      <c r="DD47" s="7" t="n">
        <v>0.1855098247147296</v>
      </c>
      <c r="DE47" s="7" t="n">
        <v>0.3676227108295633</v>
      </c>
      <c r="DF47" s="7" t="n">
        <v>0.349071789275384</v>
      </c>
      <c r="DG47" s="7" t="n">
        <v>0.4350278739301549</v>
      </c>
      <c r="DH47" s="7" t="n">
        <v>0.2285813122979379</v>
      </c>
      <c r="DI47" s="7" t="n">
        <v>0.2115898050960522</v>
      </c>
      <c r="DJ47" s="7" t="n">
        <v>0.3333973459070463</v>
      </c>
      <c r="DK47" s="7" t="n">
        <v>0.2739652103226649</v>
      </c>
      <c r="DL47" s="7" t="n">
        <v>0.5032220836966768</v>
      </c>
      <c r="DM47" s="7" t="n">
        <v>0.2700232305965819</v>
      </c>
      <c r="DN47" s="7" t="n">
        <v>0.672767200049622</v>
      </c>
      <c r="DO47" s="7" t="n">
        <v>0.1811924761783526</v>
      </c>
      <c r="DP47" s="7" t="n">
        <v>0.2001627082965892</v>
      </c>
      <c r="DQ47" s="7" t="n">
        <v>0.5508901433488934</v>
      </c>
      <c r="DR47" s="7" t="n">
        <v>0.2165976302037311</v>
      </c>
      <c r="DS47" s="7" t="n">
        <v>0.2574133231839432</v>
      </c>
      <c r="DT47" s="7" t="n">
        <v>0.4159686699127685</v>
      </c>
      <c r="DU47" s="7" t="n">
        <v>0.3168570472467441</v>
      </c>
      <c r="DV47" s="7" t="n">
        <v>0.3455534584525503</v>
      </c>
      <c r="DW47" s="7" t="n">
        <v>0.4067522816824426</v>
      </c>
      <c r="DX47" s="7" t="n">
        <v>0.2914935670410969</v>
      </c>
      <c r="DY47" s="7" t="n">
        <v>0.7306854406919049</v>
      </c>
      <c r="DZ47" s="7" t="n">
        <v>0.6184364421441878</v>
      </c>
      <c r="EA47" s="7" t="n">
        <v>0.4915050126209176</v>
      </c>
      <c r="EB47" s="7" t="n">
        <v>0.2596916791774902</v>
      </c>
      <c r="EC47" s="7" t="n">
        <v>0.5016735631058411</v>
      </c>
      <c r="ED47" s="7" t="n">
        <v>0.4890280325545107</v>
      </c>
      <c r="EE47" s="7" t="n">
        <v>0.3562204785896678</v>
      </c>
      <c r="EF47" s="7" t="n">
        <v>0.2165647349821315</v>
      </c>
      <c r="EG47" s="7" t="n">
        <v>0.6984900809531797</v>
      </c>
      <c r="EH47" s="7" t="n">
        <v>0.2671760964074419</v>
      </c>
      <c r="EI47" s="7" t="n">
        <v>0.363075585587006</v>
      </c>
      <c r="EJ47" s="7" t="n">
        <v>0.3442159865271688</v>
      </c>
      <c r="EK47" s="7" t="n">
        <v>0.3427333101611967</v>
      </c>
      <c r="EL47" s="7" t="n">
        <v>0.4758130624609275</v>
      </c>
      <c r="EM47" s="7" t="n">
        <v>0.2534046462807899</v>
      </c>
      <c r="EN47" s="7" t="n">
        <v>0.7875170094325278</v>
      </c>
      <c r="EO47" s="7" t="n">
        <v>0.6150500973130307</v>
      </c>
      <c r="EP47" s="7" t="n">
        <v>0.2519063716775789</v>
      </c>
      <c r="EQ47" s="7" t="n">
        <v>0.4865875945945872</v>
      </c>
      <c r="ER47" s="7" t="n">
        <v>0.1729532381819465</v>
      </c>
      <c r="ES47" s="7" t="n">
        <v>0.530993713261392</v>
      </c>
      <c r="ET47" s="7" t="n">
        <v>0.2734701631981812</v>
      </c>
      <c r="EU47" s="7" t="n">
        <v>0.2480901257151363</v>
      </c>
      <c r="EV47" s="7" t="n">
        <v>0.6310805173305066</v>
      </c>
      <c r="EW47" s="7" t="n">
        <v>0.2883015586279283</v>
      </c>
      <c r="EX47" s="7" t="n">
        <v>0.5755385785691924</v>
      </c>
      <c r="EY47" s="7" t="n">
        <v>0.5263179952821061</v>
      </c>
      <c r="EZ47" s="7" t="n">
        <v>0.2543267000742844</v>
      </c>
      <c r="FA47" s="7" t="n">
        <v>0.3636262659245887</v>
      </c>
      <c r="FB47" s="7" t="n">
        <v>0.256532872953079</v>
      </c>
      <c r="FC47" s="7" t="n">
        <v>0.7011304078772631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0.8086398496408385</v>
      </c>
      <c r="D48" s="7" t="n">
        <v>0.8261717935819682</v>
      </c>
      <c r="E48" s="7" t="n">
        <v>0.1331168232482594</v>
      </c>
      <c r="F48" s="7" t="n">
        <v>0.7080330993813548</v>
      </c>
      <c r="G48" s="7" t="n">
        <v>0.1775900415967485</v>
      </c>
      <c r="H48" s="7" t="n">
        <v>0.4842909885222614</v>
      </c>
      <c r="I48" s="7" t="n">
        <v>0.6486707833414738</v>
      </c>
      <c r="J48" s="7" t="n">
        <v>0.6845291462470455</v>
      </c>
      <c r="K48" s="7" t="n">
        <v>0.1416625084002981</v>
      </c>
      <c r="L48" s="7" t="n">
        <v>0.9316494197458125</v>
      </c>
      <c r="M48" s="7" t="n">
        <v>0.6752825738899396</v>
      </c>
      <c r="N48" s="7" t="n">
        <v>0.6426106599369432</v>
      </c>
      <c r="O48" s="7" t="n">
        <v>0.6465836689291372</v>
      </c>
      <c r="P48" s="7" t="n">
        <v>0.7142764041833874</v>
      </c>
      <c r="Q48" s="7" t="n">
        <v>0.8209922607517607</v>
      </c>
      <c r="R48" s="7" t="n">
        <v>0.7237745896221951</v>
      </c>
      <c r="S48" s="7" t="n">
        <v>0.7366499226567312</v>
      </c>
      <c r="T48" s="7" t="n">
        <v>0.8269858796592794</v>
      </c>
      <c r="U48" s="7" t="n">
        <v>0.6519740324947516</v>
      </c>
      <c r="V48" s="7" t="n">
        <v>0.6495576275346275</v>
      </c>
      <c r="W48" s="7" t="n">
        <v>0.4681740390342812</v>
      </c>
      <c r="X48" s="7" t="n">
        <v>0.6598062406373979</v>
      </c>
      <c r="Y48" s="7" t="n">
        <v>0.7584072899213129</v>
      </c>
      <c r="Z48" s="7" t="n">
        <v>0.8397415218638938</v>
      </c>
      <c r="AA48" s="7" t="n">
        <v>0.8980177464848847</v>
      </c>
      <c r="AB48" s="7" t="n">
        <v>0.9468963259824805</v>
      </c>
      <c r="AC48" s="7" t="n">
        <v>0.6099038892686502</v>
      </c>
      <c r="AD48" s="7" t="n">
        <v>0.9583006933671079</v>
      </c>
      <c r="AE48" s="7" t="n">
        <v>0.2948494190465601</v>
      </c>
      <c r="AF48" s="7" t="n">
        <v>0.2833336299252015</v>
      </c>
      <c r="AG48" s="7" t="n">
        <v>0.4974693115887743</v>
      </c>
      <c r="AH48" s="7" t="n">
        <v>0.659846620883446</v>
      </c>
      <c r="AI48" s="7" t="n">
        <v>0.7723158514187159</v>
      </c>
      <c r="AJ48" s="7" t="n">
        <v>0.7675054171381421</v>
      </c>
      <c r="AK48" s="7" t="n">
        <v>0.4916081085027321</v>
      </c>
      <c r="AL48" s="7" t="n">
        <v>0.4590501946181383</v>
      </c>
      <c r="AM48" s="7" t="n">
        <v>0.7515904271921489</v>
      </c>
      <c r="AN48" s="7" t="n">
        <v>0.6685550829761007</v>
      </c>
      <c r="AO48" s="7" t="n">
        <v>0.8069011822521038</v>
      </c>
      <c r="AP48" s="7" t="n">
        <v>0.9818441223295321</v>
      </c>
      <c r="AQ48" s="7" t="n">
        <v>0.9537931039345833</v>
      </c>
      <c r="AR48" s="7" t="n">
        <v>0.891180952480403</v>
      </c>
      <c r="AS48" s="7" t="n">
        <v>0.9256155664665608</v>
      </c>
      <c r="AT48" s="7" t="n">
        <v>0.8988654906050406</v>
      </c>
      <c r="AU48" s="7" t="n">
        <v>0.7919087612003166</v>
      </c>
      <c r="AV48" s="7" t="n">
        <v>0.6296335930390811</v>
      </c>
      <c r="AW48" s="7" t="n">
        <v>1</v>
      </c>
      <c r="AX48" s="7" t="n">
        <v>0.7590842486397759</v>
      </c>
      <c r="AY48" s="7" t="n">
        <v>0.6655694291188347</v>
      </c>
      <c r="AZ48" s="7" t="n">
        <v>0.4721778463388698</v>
      </c>
      <c r="BA48" s="7" t="n">
        <v>0.6353712073825903</v>
      </c>
      <c r="BB48" s="7" t="n">
        <v>0.6397542186216932</v>
      </c>
      <c r="BC48" s="7" t="n">
        <v>0.9401408217516868</v>
      </c>
      <c r="BD48" s="7" t="n">
        <v>0.7677498672878705</v>
      </c>
      <c r="BE48" s="7" t="n">
        <v>0.9931521333329415</v>
      </c>
      <c r="BF48" s="7" t="n">
        <v>0.4916082089163073</v>
      </c>
      <c r="BG48" s="7" t="n">
        <v>0.6050089861023077</v>
      </c>
      <c r="BH48" s="7" t="n">
        <v>0.6487953737291798</v>
      </c>
      <c r="BI48" s="7" t="n">
        <v>0.677600518885714</v>
      </c>
      <c r="BJ48" s="7" t="n">
        <v>0.6231113047106619</v>
      </c>
      <c r="BK48" s="7" t="n">
        <v>0.6337340528962629</v>
      </c>
      <c r="BL48" s="7" t="n">
        <v>0.7316713991280304</v>
      </c>
      <c r="BM48" s="7" t="n">
        <v>-0.1539831961360606</v>
      </c>
      <c r="BN48" s="7" t="n">
        <v>0.4396509043133204</v>
      </c>
      <c r="BO48" s="7" t="n">
        <v>0.672345609971252</v>
      </c>
      <c r="BP48" s="7" t="n">
        <v>0.4481509550335512</v>
      </c>
      <c r="BQ48" s="7" t="n">
        <v>0.3088469907047738</v>
      </c>
      <c r="BR48" s="7" t="n">
        <v>0.8330739868470416</v>
      </c>
      <c r="BS48" s="7" t="n">
        <v>0.8448977559395828</v>
      </c>
      <c r="BT48" s="7" t="n">
        <v>0.6178374161971202</v>
      </c>
      <c r="BU48" s="7" t="n">
        <v>0.6569638913029802</v>
      </c>
      <c r="BV48" s="7" t="n">
        <v>0.4670295512675468</v>
      </c>
      <c r="BW48" s="7" t="n">
        <v>0.4114226732270423</v>
      </c>
      <c r="BX48" s="7" t="n">
        <v>0.6780114787409874</v>
      </c>
      <c r="BY48" s="7" t="n">
        <v>0.3091626723770888</v>
      </c>
      <c r="BZ48" s="7" t="n">
        <v>0.5011688298653486</v>
      </c>
      <c r="CA48" s="7" t="n">
        <v>0.7139270328822115</v>
      </c>
      <c r="CB48" s="7" t="n">
        <v>0.7996393853854458</v>
      </c>
      <c r="CC48" s="7" t="n">
        <v>0.4569314545775223</v>
      </c>
      <c r="CD48" s="7" t="n">
        <v>0.6567213059740489</v>
      </c>
      <c r="CE48" s="7" t="n">
        <v>0.3807474061359901</v>
      </c>
      <c r="CF48" s="7" t="n">
        <v>0.6611576372610063</v>
      </c>
      <c r="CG48" s="7" t="n">
        <v>0.7515172282113193</v>
      </c>
      <c r="CH48" s="7" t="n">
        <v>0.7254194822876958</v>
      </c>
      <c r="CI48" s="7" t="n">
        <v>0.6233756167550079</v>
      </c>
      <c r="CJ48" s="7" t="n">
        <v>0.1386917999145884</v>
      </c>
      <c r="CK48" s="7" t="n">
        <v>0.6332048934791514</v>
      </c>
      <c r="CL48" s="7" t="n">
        <v>0.8111720538611464</v>
      </c>
      <c r="CM48" s="7" t="n">
        <v>0.7539141408301765</v>
      </c>
      <c r="CN48" s="7" t="n">
        <v>0.5594839316806899</v>
      </c>
      <c r="CO48" s="7" t="n">
        <v>0.6765027331024764</v>
      </c>
      <c r="CP48" s="7" t="n">
        <v>0.3296850960586754</v>
      </c>
      <c r="CQ48" s="7" t="n">
        <v>0.6446494812268313</v>
      </c>
      <c r="CR48" s="7" t="n">
        <v>0.7380059125970515</v>
      </c>
      <c r="CS48" s="7" t="n">
        <v>0.3776030608800643</v>
      </c>
      <c r="CT48" s="7" t="n">
        <v>-0.1009077077152996</v>
      </c>
      <c r="CU48" s="7" t="n">
        <v>0.621978710954842</v>
      </c>
      <c r="CV48" s="7" t="n">
        <v>0.5516391257824136</v>
      </c>
      <c r="CW48" s="7" t="n">
        <v>0.7426074940099483</v>
      </c>
      <c r="CX48" s="7" t="n">
        <v>0.773450105200444</v>
      </c>
      <c r="CY48" s="7" t="n">
        <v>0.8364021498663893</v>
      </c>
      <c r="CZ48" s="7" t="n">
        <v>0.5380632879242029</v>
      </c>
      <c r="DA48" s="7" t="n">
        <v>0.6421458651406514</v>
      </c>
      <c r="DB48" s="7" t="n">
        <v>0.7393114370755021</v>
      </c>
      <c r="DC48" s="7" t="n">
        <v>0.6089816148220946</v>
      </c>
      <c r="DD48" s="7" t="n">
        <v>0.7171040661781707</v>
      </c>
      <c r="DE48" s="7" t="n">
        <v>0.8717549274658765</v>
      </c>
      <c r="DF48" s="7" t="n">
        <v>0.564701540348726</v>
      </c>
      <c r="DG48" s="7" t="n">
        <v>0.2962662510780246</v>
      </c>
      <c r="DH48" s="7" t="n">
        <v>0.6632875622648774</v>
      </c>
      <c r="DI48" s="7" t="n">
        <v>0.7386357950131218</v>
      </c>
      <c r="DJ48" s="7" t="n">
        <v>0.8424420589418622</v>
      </c>
      <c r="DK48" s="7" t="n">
        <v>0.4638283125817533</v>
      </c>
      <c r="DL48" s="7" t="n">
        <v>0.6486364136468498</v>
      </c>
      <c r="DM48" s="7" t="n">
        <v>0.7897063178223387</v>
      </c>
      <c r="DN48" s="7" t="n">
        <v>0.8027219943393712</v>
      </c>
      <c r="DO48" s="7" t="n">
        <v>0.7308533130302007</v>
      </c>
      <c r="DP48" s="7" t="n">
        <v>0.7220333868533697</v>
      </c>
      <c r="DQ48" s="7" t="n">
        <v>0.6614283848420142</v>
      </c>
      <c r="DR48" s="7" t="n">
        <v>0.7047324588488951</v>
      </c>
      <c r="DS48" s="7" t="n">
        <v>0.8000955519244514</v>
      </c>
      <c r="DT48" s="7" t="n">
        <v>0.6373187159729197</v>
      </c>
      <c r="DU48" s="7" t="n">
        <v>0.7422049086003512</v>
      </c>
      <c r="DV48" s="7" t="n">
        <v>0.8738768625406534</v>
      </c>
      <c r="DW48" s="7" t="n">
        <v>0.7038546906780655</v>
      </c>
      <c r="DX48" s="7" t="n">
        <v>0.6043118540319702</v>
      </c>
      <c r="DY48" s="7" t="n">
        <v>0.5191353227372775</v>
      </c>
      <c r="DZ48" s="7" t="n">
        <v>0.4881807692622125</v>
      </c>
      <c r="EA48" s="7" t="n">
        <v>0.7578880032439955</v>
      </c>
      <c r="EB48" s="7" t="n">
        <v>0.620758091992901</v>
      </c>
      <c r="EC48" s="7" t="n">
        <v>0.7517096917911595</v>
      </c>
      <c r="ED48" s="7" t="n">
        <v>0.6853252667667438</v>
      </c>
      <c r="EE48" s="7" t="n">
        <v>0.7894403736543906</v>
      </c>
      <c r="EF48" s="7" t="n">
        <v>0.6642760782755697</v>
      </c>
      <c r="EG48" s="7" t="n">
        <v>0.7389637112637844</v>
      </c>
      <c r="EH48" s="7" t="n">
        <v>0.6664897771922992</v>
      </c>
      <c r="EI48" s="7" t="n">
        <v>0.4873337234213777</v>
      </c>
      <c r="EJ48" s="7" t="n">
        <v>0.7359804680838643</v>
      </c>
      <c r="EK48" s="7" t="n">
        <v>0.8653069280700253</v>
      </c>
      <c r="EL48" s="7" t="n">
        <v>0.7486867076954139</v>
      </c>
      <c r="EM48" s="7" t="n">
        <v>0.6691566330919279</v>
      </c>
      <c r="EN48" s="7" t="n">
        <v>0.3927853061525882</v>
      </c>
      <c r="EO48" s="7" t="n">
        <v>0.6517382736389585</v>
      </c>
      <c r="EP48" s="7" t="n">
        <v>0.6698422006502731</v>
      </c>
      <c r="EQ48" s="7" t="n">
        <v>0.5849791772485442</v>
      </c>
      <c r="ER48" s="7" t="n">
        <v>-0.1598394445003067</v>
      </c>
      <c r="ES48" s="7" t="n">
        <v>0.595036321582284</v>
      </c>
      <c r="ET48" s="7" t="n">
        <v>0.632389989317278</v>
      </c>
      <c r="EU48" s="7" t="n">
        <v>0.6772542377408022</v>
      </c>
      <c r="EV48" s="7" t="n">
        <v>0.2439039613895052</v>
      </c>
      <c r="EW48" s="7" t="n">
        <v>0.6511579943135282</v>
      </c>
      <c r="EX48" s="7" t="n">
        <v>0.5723540535401573</v>
      </c>
      <c r="EY48" s="7" t="n">
        <v>0.06112526994001534</v>
      </c>
      <c r="EZ48" s="7" t="n">
        <v>0.8191912325238881</v>
      </c>
      <c r="FA48" s="7" t="n">
        <v>0.5758562241192001</v>
      </c>
      <c r="FB48" s="7" t="n">
        <v>0.4660154106706736</v>
      </c>
      <c r="FC48" s="7" t="n">
        <v>0.1969190833090975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0.5354418603106974</v>
      </c>
      <c r="D49" s="7" t="n">
        <v>0.5955748727229855</v>
      </c>
      <c r="E49" s="7" t="n">
        <v>-0.1511463372981106</v>
      </c>
      <c r="F49" s="7" t="n">
        <v>0.4578997020887909</v>
      </c>
      <c r="G49" s="7" t="n">
        <v>-0.00236622575949872</v>
      </c>
      <c r="H49" s="7" t="n">
        <v>0.1125192806529129</v>
      </c>
      <c r="I49" s="7" t="n">
        <v>0.4136073716432064</v>
      </c>
      <c r="J49" s="7" t="n">
        <v>0.377873535702592</v>
      </c>
      <c r="K49" s="7" t="n">
        <v>-0.1530766698182781</v>
      </c>
      <c r="L49" s="7" t="n">
        <v>0.6680520635034857</v>
      </c>
      <c r="M49" s="7" t="n">
        <v>0.6729780345954313</v>
      </c>
      <c r="N49" s="7" t="n">
        <v>0.4970853288322804</v>
      </c>
      <c r="O49" s="7" t="n">
        <v>0.6631036224891455</v>
      </c>
      <c r="P49" s="7" t="n">
        <v>0.6784712975758229</v>
      </c>
      <c r="Q49" s="7" t="n">
        <v>0.5891053607590917</v>
      </c>
      <c r="R49" s="7" t="n">
        <v>0.8042646696608232</v>
      </c>
      <c r="S49" s="7" t="n">
        <v>0.3958142763826712</v>
      </c>
      <c r="T49" s="7" t="n">
        <v>0.7315296866110783</v>
      </c>
      <c r="U49" s="7" t="n">
        <v>0.4165507676265599</v>
      </c>
      <c r="V49" s="7" t="n">
        <v>0.2411421368815722</v>
      </c>
      <c r="W49" s="7" t="n">
        <v>0.1079769401304928</v>
      </c>
      <c r="X49" s="7" t="n">
        <v>0.4246948112122647</v>
      </c>
      <c r="Y49" s="7" t="n">
        <v>0.3385248977512218</v>
      </c>
      <c r="Z49" s="7" t="n">
        <v>0.6246053309606376</v>
      </c>
      <c r="AA49" s="7" t="n">
        <v>0.6545477406898563</v>
      </c>
      <c r="AB49" s="7" t="n">
        <v>0.6825709858666223</v>
      </c>
      <c r="AC49" s="7" t="n">
        <v>0.4079875875894065</v>
      </c>
      <c r="AD49" s="7" t="n">
        <v>0.74666263594507</v>
      </c>
      <c r="AE49" s="7" t="n">
        <v>-0.05606592995526613</v>
      </c>
      <c r="AF49" s="7" t="n">
        <v>-0.02779515805615478</v>
      </c>
      <c r="AG49" s="7" t="n">
        <v>0.09174258252896306</v>
      </c>
      <c r="AH49" s="7" t="n">
        <v>0.4427653865602112</v>
      </c>
      <c r="AI49" s="7" t="n">
        <v>0.9886021438428682</v>
      </c>
      <c r="AJ49" s="7" t="n">
        <v>0.3990092739684006</v>
      </c>
      <c r="AK49" s="7" t="n">
        <v>0.2063380539228278</v>
      </c>
      <c r="AL49" s="7" t="n">
        <v>0.02901455696464775</v>
      </c>
      <c r="AM49" s="7" t="n">
        <v>0.3170773941286528</v>
      </c>
      <c r="AN49" s="7" t="n">
        <v>0.4467071814133972</v>
      </c>
      <c r="AO49" s="7" t="n">
        <v>0.7749828748044041</v>
      </c>
      <c r="AP49" s="7" t="n">
        <v>0.7452457717207076</v>
      </c>
      <c r="AQ49" s="7" t="n">
        <v>0.8289594266904619</v>
      </c>
      <c r="AR49" s="7" t="n">
        <v>0.8855782681481671</v>
      </c>
      <c r="AS49" s="7" t="n">
        <v>0.8780733459911075</v>
      </c>
      <c r="AT49" s="7" t="n">
        <v>0.7469519093757073</v>
      </c>
      <c r="AU49" s="7" t="n">
        <v>0.6047975069809336</v>
      </c>
      <c r="AV49" s="7" t="n">
        <v>0.2498470290244892</v>
      </c>
      <c r="AW49" s="7" t="n">
        <v>0.7590842486397759</v>
      </c>
      <c r="AX49" s="7" t="n">
        <v>1</v>
      </c>
      <c r="AY49" s="7" t="n">
        <v>0.4400561740254386</v>
      </c>
      <c r="AZ49" s="7" t="n">
        <v>0.1162291832715111</v>
      </c>
      <c r="BA49" s="7" t="n">
        <v>0.3367750081372651</v>
      </c>
      <c r="BB49" s="7" t="n">
        <v>0.4627622533704749</v>
      </c>
      <c r="BC49" s="7" t="n">
        <v>0.8377995585937077</v>
      </c>
      <c r="BD49" s="7" t="n">
        <v>0.3632591099001183</v>
      </c>
      <c r="BE49" s="7" t="n">
        <v>0.7871411561244365</v>
      </c>
      <c r="BF49" s="7" t="n">
        <v>0.2063381489274584</v>
      </c>
      <c r="BG49" s="7" t="n">
        <v>0.2820627558237934</v>
      </c>
      <c r="BH49" s="7" t="n">
        <v>0.5140116178891331</v>
      </c>
      <c r="BI49" s="7" t="n">
        <v>0.4964354710455829</v>
      </c>
      <c r="BJ49" s="7" t="n">
        <v>0.5021835693250279</v>
      </c>
      <c r="BK49" s="7" t="n">
        <v>0.3293432662614461</v>
      </c>
      <c r="BL49" s="7" t="n">
        <v>0.2913137487238703</v>
      </c>
      <c r="BM49" s="7" t="n">
        <v>-0.1665600649543007</v>
      </c>
      <c r="BN49" s="7" t="n">
        <v>0.1099647750157446</v>
      </c>
      <c r="BO49" s="7" t="n">
        <v>0.4214463112943812</v>
      </c>
      <c r="BP49" s="7" t="n">
        <v>0.1675020896379646</v>
      </c>
      <c r="BQ49" s="7" t="n">
        <v>-0.05226811847631231</v>
      </c>
      <c r="BR49" s="7" t="n">
        <v>0.6520818336097258</v>
      </c>
      <c r="BS49" s="7" t="n">
        <v>0.402051889104358</v>
      </c>
      <c r="BT49" s="7" t="n">
        <v>0.4787496384714852</v>
      </c>
      <c r="BU49" s="7" t="n">
        <v>0.5578390055914604</v>
      </c>
      <c r="BV49" s="7" t="n">
        <v>0.1661565451643575</v>
      </c>
      <c r="BW49" s="7" t="n">
        <v>0.1326148191085949</v>
      </c>
      <c r="BX49" s="7" t="n">
        <v>0.413929344443268</v>
      </c>
      <c r="BY49" s="7" t="n">
        <v>0.0500222587843822</v>
      </c>
      <c r="BZ49" s="7" t="n">
        <v>0.205665073142297</v>
      </c>
      <c r="CA49" s="7" t="n">
        <v>0.6355174098139509</v>
      </c>
      <c r="CB49" s="7" t="n">
        <v>0.7844690281372362</v>
      </c>
      <c r="CC49" s="7" t="n">
        <v>0.1088223512336729</v>
      </c>
      <c r="CD49" s="7" t="n">
        <v>0.4479066156748994</v>
      </c>
      <c r="CE49" s="7" t="n">
        <v>-0.03446718714963137</v>
      </c>
      <c r="CF49" s="7" t="n">
        <v>0.4157584910401446</v>
      </c>
      <c r="CG49" s="7" t="n">
        <v>0.9136072193940208</v>
      </c>
      <c r="CH49" s="7" t="n">
        <v>0.5447743915412327</v>
      </c>
      <c r="CI49" s="7" t="n">
        <v>0.4474637767123322</v>
      </c>
      <c r="CJ49" s="7" t="n">
        <v>-0.05828104845859773</v>
      </c>
      <c r="CK49" s="7" t="n">
        <v>0.4550290762040558</v>
      </c>
      <c r="CL49" s="7" t="n">
        <v>0.5994714918439248</v>
      </c>
      <c r="CM49" s="7" t="n">
        <v>0.9105056973526314</v>
      </c>
      <c r="CN49" s="7" t="n">
        <v>0.264595512985618</v>
      </c>
      <c r="CO49" s="7" t="n">
        <v>0.6423596052435361</v>
      </c>
      <c r="CP49" s="7" t="n">
        <v>-0.02379713271890723</v>
      </c>
      <c r="CQ49" s="7" t="n">
        <v>0.4770915532341861</v>
      </c>
      <c r="CR49" s="7" t="n">
        <v>0.3028670086213925</v>
      </c>
      <c r="CS49" s="7" t="n">
        <v>0.07766147448947605</v>
      </c>
      <c r="CT49" s="7" t="n">
        <v>-0.1040750960555331</v>
      </c>
      <c r="CU49" s="7" t="n">
        <v>0.2531838685912798</v>
      </c>
      <c r="CV49" s="7" t="n">
        <v>0.4185884779490001</v>
      </c>
      <c r="CW49" s="7" t="n">
        <v>0.9247611438278807</v>
      </c>
      <c r="CX49" s="7" t="n">
        <v>0.9662385071457716</v>
      </c>
      <c r="CY49" s="7" t="n">
        <v>0.9085703625043304</v>
      </c>
      <c r="CZ49" s="7" t="n">
        <v>0.129132282990936</v>
      </c>
      <c r="DA49" s="7" t="n">
        <v>0.4293123053542724</v>
      </c>
      <c r="DB49" s="7" t="n">
        <v>0.4307931853144831</v>
      </c>
      <c r="DC49" s="7" t="n">
        <v>0.4602930823847631</v>
      </c>
      <c r="DD49" s="7" t="n">
        <v>0.9848301677827469</v>
      </c>
      <c r="DE49" s="7" t="n">
        <v>0.7345048433939509</v>
      </c>
      <c r="DF49" s="7" t="n">
        <v>0.3499068375357112</v>
      </c>
      <c r="DG49" s="7" t="n">
        <v>0.2325327569247441</v>
      </c>
      <c r="DH49" s="7" t="n">
        <v>0.6340033211794069</v>
      </c>
      <c r="DI49" s="7" t="n">
        <v>0.9953130863486788</v>
      </c>
      <c r="DJ49" s="7" t="n">
        <v>0.8852464053591128</v>
      </c>
      <c r="DK49" s="7" t="n">
        <v>0.34787346305415</v>
      </c>
      <c r="DL49" s="7" t="n">
        <v>0.3427830420749329</v>
      </c>
      <c r="DM49" s="7" t="n">
        <v>0.7862954021443836</v>
      </c>
      <c r="DN49" s="7" t="n">
        <v>0.5148560531712817</v>
      </c>
      <c r="DO49" s="7" t="n">
        <v>0.9550239312425415</v>
      </c>
      <c r="DP49" s="7" t="n">
        <v>0.9292467710315852</v>
      </c>
      <c r="DQ49" s="7" t="n">
        <v>0.4514316786344784</v>
      </c>
      <c r="DR49" s="7" t="n">
        <v>0.8256344154947266</v>
      </c>
      <c r="DS49" s="7" t="n">
        <v>0.7631084432280634</v>
      </c>
      <c r="DT49" s="7" t="n">
        <v>0.5056831550264469</v>
      </c>
      <c r="DU49" s="7" t="n">
        <v>0.6562264648379852</v>
      </c>
      <c r="DV49" s="7" t="n">
        <v>0.8976037291113061</v>
      </c>
      <c r="DW49" s="7" t="n">
        <v>0.3600573339750872</v>
      </c>
      <c r="DX49" s="7" t="n">
        <v>0.4909415094521111</v>
      </c>
      <c r="DY49" s="7" t="n">
        <v>0.2298030993067397</v>
      </c>
      <c r="DZ49" s="7" t="n">
        <v>0.1913864930845678</v>
      </c>
      <c r="EA49" s="7" t="n">
        <v>0.5179643848023356</v>
      </c>
      <c r="EB49" s="7" t="n">
        <v>0.5661862038213035</v>
      </c>
      <c r="EC49" s="7" t="n">
        <v>0.5656504361869772</v>
      </c>
      <c r="ED49" s="7" t="n">
        <v>0.4930178914914896</v>
      </c>
      <c r="EE49" s="7" t="n">
        <v>0.7643258382726953</v>
      </c>
      <c r="EF49" s="7" t="n">
        <v>0.6654351593366811</v>
      </c>
      <c r="EG49" s="7" t="n">
        <v>0.4599509997100529</v>
      </c>
      <c r="EH49" s="7" t="n">
        <v>0.6322929587753336</v>
      </c>
      <c r="EI49" s="7" t="n">
        <v>0.2916708801740825</v>
      </c>
      <c r="EJ49" s="7" t="n">
        <v>0.4887200079968888</v>
      </c>
      <c r="EK49" s="7" t="n">
        <v>0.7534348823066558</v>
      </c>
      <c r="EL49" s="7" t="n">
        <v>0.3215680206010538</v>
      </c>
      <c r="EM49" s="7" t="n">
        <v>0.6368801695735781</v>
      </c>
      <c r="EN49" s="7" t="n">
        <v>0.009430932019173067</v>
      </c>
      <c r="EO49" s="7" t="n">
        <v>0.463419450565793</v>
      </c>
      <c r="EP49" s="7" t="n">
        <v>0.636760628423129</v>
      </c>
      <c r="EQ49" s="7" t="n">
        <v>0.2489735579213742</v>
      </c>
      <c r="ER49" s="7" t="n">
        <v>-0.1689632375763915</v>
      </c>
      <c r="ES49" s="7" t="n">
        <v>0.2696417591964687</v>
      </c>
      <c r="ET49" s="7" t="n">
        <v>0.5363812526784917</v>
      </c>
      <c r="EU49" s="7" t="n">
        <v>0.6472059392731563</v>
      </c>
      <c r="EV49" s="7" t="n">
        <v>-0.04483198331970244</v>
      </c>
      <c r="EW49" s="7" t="n">
        <v>0.5263913352066949</v>
      </c>
      <c r="EX49" s="7" t="n">
        <v>0.3265642968448493</v>
      </c>
      <c r="EY49" s="7" t="n">
        <v>-0.1149306185991266</v>
      </c>
      <c r="EZ49" s="7" t="n">
        <v>0.9037317143318934</v>
      </c>
      <c r="FA49" s="7" t="n">
        <v>0.387785297084577</v>
      </c>
      <c r="FB49" s="7" t="n">
        <v>0.3453778079924914</v>
      </c>
      <c r="FC49" s="7" t="n">
        <v>-0.06888627757684208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0.6956043205262555</v>
      </c>
      <c r="D50" s="7" t="n">
        <v>0.7310051580224497</v>
      </c>
      <c r="E50" s="7" t="n">
        <v>0.2529370560365131</v>
      </c>
      <c r="F50" s="7" t="n">
        <v>0.621587737938376</v>
      </c>
      <c r="G50" s="7" t="n">
        <v>0.1190472371926186</v>
      </c>
      <c r="H50" s="7" t="n">
        <v>0.508136084504249</v>
      </c>
      <c r="I50" s="7" t="n">
        <v>0.958121788938149</v>
      </c>
      <c r="J50" s="7" t="n">
        <v>0.603470475445114</v>
      </c>
      <c r="K50" s="7" t="n">
        <v>0.2987702456299046</v>
      </c>
      <c r="L50" s="7" t="n">
        <v>0.719914374892093</v>
      </c>
      <c r="M50" s="7" t="n">
        <v>0.3949060484919599</v>
      </c>
      <c r="N50" s="7" t="n">
        <v>0.518825326563832</v>
      </c>
      <c r="O50" s="7" t="n">
        <v>0.3896134622287404</v>
      </c>
      <c r="P50" s="7" t="n">
        <v>0.4380609843840942</v>
      </c>
      <c r="Q50" s="7" t="n">
        <v>0.610539639053237</v>
      </c>
      <c r="R50" s="7" t="n">
        <v>0.4637148651097817</v>
      </c>
      <c r="S50" s="7" t="n">
        <v>0.6028021537738564</v>
      </c>
      <c r="T50" s="7" t="n">
        <v>0.5821009044649077</v>
      </c>
      <c r="U50" s="7" t="n">
        <v>0.9974780672863989</v>
      </c>
      <c r="V50" s="7" t="n">
        <v>0.649552449897109</v>
      </c>
      <c r="W50" s="7" t="n">
        <v>0.4883257514409581</v>
      </c>
      <c r="X50" s="7" t="n">
        <v>0.9980744932425828</v>
      </c>
      <c r="Y50" s="7" t="n">
        <v>0.600797370596217</v>
      </c>
      <c r="Z50" s="7" t="n">
        <v>0.6562919132378406</v>
      </c>
      <c r="AA50" s="7" t="n">
        <v>0.7153484932053854</v>
      </c>
      <c r="AB50" s="7" t="n">
        <v>0.7383534061948708</v>
      </c>
      <c r="AC50" s="7" t="n">
        <v>0.563466565111748</v>
      </c>
      <c r="AD50" s="7" t="n">
        <v>0.7162548665828454</v>
      </c>
      <c r="AE50" s="7" t="n">
        <v>0.4289462823308335</v>
      </c>
      <c r="AF50" s="7" t="n">
        <v>0.4133904845910933</v>
      </c>
      <c r="AG50" s="7" t="n">
        <v>0.490971278417904</v>
      </c>
      <c r="AH50" s="7" t="n">
        <v>0.6016693995416964</v>
      </c>
      <c r="AI50" s="7" t="n">
        <v>0.4394181340863318</v>
      </c>
      <c r="AJ50" s="7" t="n">
        <v>0.5870699820859044</v>
      </c>
      <c r="AK50" s="7" t="n">
        <v>0.6642194410825505</v>
      </c>
      <c r="AL50" s="7" t="n">
        <v>0.479206056881351</v>
      </c>
      <c r="AM50" s="7" t="n">
        <v>0.5794742594209297</v>
      </c>
      <c r="AN50" s="7" t="n">
        <v>0.5955350376420037</v>
      </c>
      <c r="AO50" s="7" t="n">
        <v>0.4410303281900614</v>
      </c>
      <c r="AP50" s="7" t="n">
        <v>0.6935978436377014</v>
      </c>
      <c r="AQ50" s="7" t="n">
        <v>0.6191438677211389</v>
      </c>
      <c r="AR50" s="7" t="n">
        <v>0.5662359161107743</v>
      </c>
      <c r="AS50" s="7" t="n">
        <v>0.5868195274357807</v>
      </c>
      <c r="AT50" s="7" t="n">
        <v>0.5939584598819573</v>
      </c>
      <c r="AU50" s="7" t="n">
        <v>0.6079247350539572</v>
      </c>
      <c r="AV50" s="7" t="n">
        <v>0.655516832731263</v>
      </c>
      <c r="AW50" s="7" t="n">
        <v>0.6655694291188347</v>
      </c>
      <c r="AX50" s="7" t="n">
        <v>0.4400561740254386</v>
      </c>
      <c r="AY50" s="7" t="n">
        <v>1</v>
      </c>
      <c r="AZ50" s="7" t="n">
        <v>0.5001468869545536</v>
      </c>
      <c r="BA50" s="7" t="n">
        <v>0.5255364027276895</v>
      </c>
      <c r="BB50" s="7" t="n">
        <v>0.5849843256669974</v>
      </c>
      <c r="BC50" s="7" t="n">
        <v>0.5960777158650263</v>
      </c>
      <c r="BD50" s="7" t="n">
        <v>0.6306188305532537</v>
      </c>
      <c r="BE50" s="7" t="n">
        <v>0.6334640004681139</v>
      </c>
      <c r="BF50" s="7" t="n">
        <v>0.6642196213329318</v>
      </c>
      <c r="BG50" s="7" t="n">
        <v>0.4974973234086351</v>
      </c>
      <c r="BH50" s="7" t="n">
        <v>0.5476748665963778</v>
      </c>
      <c r="BI50" s="7" t="n">
        <v>0.3520213064613615</v>
      </c>
      <c r="BJ50" s="7" t="n">
        <v>0.5028844326262853</v>
      </c>
      <c r="BK50" s="7" t="n">
        <v>0.5153679485382782</v>
      </c>
      <c r="BL50" s="7" t="n">
        <v>0.6000452860942127</v>
      </c>
      <c r="BM50" s="7" t="n">
        <v>-0.1583647254223407</v>
      </c>
      <c r="BN50" s="7" t="n">
        <v>0.4755945843084871</v>
      </c>
      <c r="BO50" s="7" t="n">
        <v>0.6100933820245743</v>
      </c>
      <c r="BP50" s="7" t="n">
        <v>0.5267585038379707</v>
      </c>
      <c r="BQ50" s="7" t="n">
        <v>0.4592245611125235</v>
      </c>
      <c r="BR50" s="7" t="n">
        <v>0.6517862379687905</v>
      </c>
      <c r="BS50" s="7" t="n">
        <v>0.6857746388497986</v>
      </c>
      <c r="BT50" s="7" t="n">
        <v>0.7473871967304982</v>
      </c>
      <c r="BU50" s="7" t="n">
        <v>0.3160121396958062</v>
      </c>
      <c r="BV50" s="7" t="n">
        <v>0.6480995907410613</v>
      </c>
      <c r="BW50" s="7" t="n">
        <v>0.5375494240533611</v>
      </c>
      <c r="BX50" s="7" t="n">
        <v>0.8690505468026447</v>
      </c>
      <c r="BY50" s="7" t="n">
        <v>0.3996396001566205</v>
      </c>
      <c r="BZ50" s="7" t="n">
        <v>0.3783576317306864</v>
      </c>
      <c r="CA50" s="7" t="n">
        <v>0.3586357107865313</v>
      </c>
      <c r="CB50" s="7" t="n">
        <v>0.4350296665106102</v>
      </c>
      <c r="CC50" s="7" t="n">
        <v>0.4950249793164972</v>
      </c>
      <c r="CD50" s="7" t="n">
        <v>0.3890756890652882</v>
      </c>
      <c r="CE50" s="7" t="n">
        <v>0.3281510579559422</v>
      </c>
      <c r="CF50" s="7" t="n">
        <v>0.9963458941584985</v>
      </c>
      <c r="CG50" s="7" t="n">
        <v>0.4400738569937551</v>
      </c>
      <c r="CH50" s="7" t="n">
        <v>0.392700628581961</v>
      </c>
      <c r="CI50" s="7" t="n">
        <v>0.596288173792778</v>
      </c>
      <c r="CJ50" s="7" t="n">
        <v>0.1721756208308957</v>
      </c>
      <c r="CK50" s="7" t="n">
        <v>0.5854196700903079</v>
      </c>
      <c r="CL50" s="7" t="n">
        <v>0.4032394846678934</v>
      </c>
      <c r="CM50" s="7" t="n">
        <v>0.3984753522074838</v>
      </c>
      <c r="CN50" s="7" t="n">
        <v>0.2213332489122242</v>
      </c>
      <c r="CO50" s="7" t="n">
        <v>0.3524628848501724</v>
      </c>
      <c r="CP50" s="7" t="n">
        <v>0.4390576767988179</v>
      </c>
      <c r="CQ50" s="7" t="n">
        <v>0.3702055760613364</v>
      </c>
      <c r="CR50" s="7" t="n">
        <v>0.6035127042621989</v>
      </c>
      <c r="CS50" s="7" t="n">
        <v>0.4866542795404462</v>
      </c>
      <c r="CT50" s="7" t="n">
        <v>-0.05247999896905224</v>
      </c>
      <c r="CU50" s="7" t="n">
        <v>0.6800410664491982</v>
      </c>
      <c r="CV50" s="7" t="n">
        <v>0.4894524455835765</v>
      </c>
      <c r="CW50" s="7" t="n">
        <v>0.4301364475811501</v>
      </c>
      <c r="CX50" s="7" t="n">
        <v>0.4164398293296104</v>
      </c>
      <c r="CY50" s="7" t="n">
        <v>0.4892205120853163</v>
      </c>
      <c r="CZ50" s="7" t="n">
        <v>0.4726200476121183</v>
      </c>
      <c r="DA50" s="7" t="n">
        <v>0.5887302106413287</v>
      </c>
      <c r="DB50" s="7" t="n">
        <v>0.5289026407059444</v>
      </c>
      <c r="DC50" s="7" t="n">
        <v>0.5383912242087274</v>
      </c>
      <c r="DD50" s="7" t="n">
        <v>0.4134586383610437</v>
      </c>
      <c r="DE50" s="7" t="n">
        <v>0.4897889605486251</v>
      </c>
      <c r="DF50" s="7" t="n">
        <v>0.3105045519375189</v>
      </c>
      <c r="DG50" s="7" t="n">
        <v>0.7228653513482949</v>
      </c>
      <c r="DH50" s="7" t="n">
        <v>0.3300504562013848</v>
      </c>
      <c r="DI50" s="7" t="n">
        <v>0.4267162769215687</v>
      </c>
      <c r="DJ50" s="7" t="n">
        <v>0.5275118178096798</v>
      </c>
      <c r="DK50" s="7" t="n">
        <v>0.3959361688842175</v>
      </c>
      <c r="DL50" s="7" t="n">
        <v>0.5327750296276813</v>
      </c>
      <c r="DM50" s="7" t="n">
        <v>0.4170823180455983</v>
      </c>
      <c r="DN50" s="7" t="n">
        <v>0.5971193767552385</v>
      </c>
      <c r="DO50" s="7" t="n">
        <v>0.3974859620997512</v>
      </c>
      <c r="DP50" s="7" t="n">
        <v>0.4416125123211261</v>
      </c>
      <c r="DQ50" s="7" t="n">
        <v>0.6087882430885075</v>
      </c>
      <c r="DR50" s="7" t="n">
        <v>0.4694646361152087</v>
      </c>
      <c r="DS50" s="7" t="n">
        <v>0.4530145989445107</v>
      </c>
      <c r="DT50" s="7" t="n">
        <v>0.5030776059059731</v>
      </c>
      <c r="DU50" s="7" t="n">
        <v>0.41647946866219</v>
      </c>
      <c r="DV50" s="7" t="n">
        <v>0.5389259994423697</v>
      </c>
      <c r="DW50" s="7" t="n">
        <v>0.5269102639675887</v>
      </c>
      <c r="DX50" s="7" t="n">
        <v>0.3033579192224639</v>
      </c>
      <c r="DY50" s="7" t="n">
        <v>0.5637060811440666</v>
      </c>
      <c r="DZ50" s="7" t="n">
        <v>0.6145446768232399</v>
      </c>
      <c r="EA50" s="7" t="n">
        <v>0.5075738782925913</v>
      </c>
      <c r="EB50" s="7" t="n">
        <v>0.3122524235678907</v>
      </c>
      <c r="EC50" s="7" t="n">
        <v>0.6166422156007342</v>
      </c>
      <c r="ED50" s="7" t="n">
        <v>0.5376401446572516</v>
      </c>
      <c r="EE50" s="7" t="n">
        <v>0.5061380393743203</v>
      </c>
      <c r="EF50" s="7" t="n">
        <v>0.4280233673073103</v>
      </c>
      <c r="EG50" s="7" t="n">
        <v>0.5902756615694359</v>
      </c>
      <c r="EH50" s="7" t="n">
        <v>0.3865533636654064</v>
      </c>
      <c r="EI50" s="7" t="n">
        <v>0.3555767476990652</v>
      </c>
      <c r="EJ50" s="7" t="n">
        <v>0.5478323830718085</v>
      </c>
      <c r="EK50" s="7" t="n">
        <v>0.4404559706109881</v>
      </c>
      <c r="EL50" s="7" t="n">
        <v>0.6088223653981575</v>
      </c>
      <c r="EM50" s="7" t="n">
        <v>0.3942850121954954</v>
      </c>
      <c r="EN50" s="7" t="n">
        <v>0.451759303028267</v>
      </c>
      <c r="EO50" s="7" t="n">
        <v>0.9677727528301957</v>
      </c>
      <c r="EP50" s="7" t="n">
        <v>0.3977327255484005</v>
      </c>
      <c r="EQ50" s="7" t="n">
        <v>0.321803627270863</v>
      </c>
      <c r="ER50" s="7" t="n">
        <v>-0.1629832241150621</v>
      </c>
      <c r="ES50" s="7" t="n">
        <v>0.4907816394342903</v>
      </c>
      <c r="ET50" s="7" t="n">
        <v>0.3182426939098482</v>
      </c>
      <c r="EU50" s="7" t="n">
        <v>0.4121428827278628</v>
      </c>
      <c r="EV50" s="7" t="n">
        <v>0.3810889218851251</v>
      </c>
      <c r="EW50" s="7" t="n">
        <v>0.3158396914290977</v>
      </c>
      <c r="EX50" s="7" t="n">
        <v>0.4918012628100038</v>
      </c>
      <c r="EY50" s="7" t="n">
        <v>0.1569256264513827</v>
      </c>
      <c r="EZ50" s="7" t="n">
        <v>0.4487358479995208</v>
      </c>
      <c r="FA50" s="7" t="n">
        <v>0.375133509744264</v>
      </c>
      <c r="FB50" s="7" t="n">
        <v>0.4078237274732781</v>
      </c>
      <c r="FC50" s="7" t="n">
        <v>0.2810975807946794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0.6433967232346154</v>
      </c>
      <c r="D51" s="7" t="n">
        <v>0.5593907222062392</v>
      </c>
      <c r="E51" s="7" t="n">
        <v>0.5290604930271955</v>
      </c>
      <c r="F51" s="7" t="n">
        <v>0.5761814565898273</v>
      </c>
      <c r="G51" s="7" t="n">
        <v>0.3869718949387141</v>
      </c>
      <c r="H51" s="7" t="n">
        <v>0.9820219374944467</v>
      </c>
      <c r="I51" s="7" t="n">
        <v>0.5459863950907685</v>
      </c>
      <c r="J51" s="7" t="n">
        <v>0.7161711974804034</v>
      </c>
      <c r="K51" s="7" t="n">
        <v>0.5055591877227931</v>
      </c>
      <c r="L51" s="7" t="n">
        <v>0.577962156874998</v>
      </c>
      <c r="M51" s="7" t="n">
        <v>0.04737939814793493</v>
      </c>
      <c r="N51" s="7" t="n">
        <v>0.3324972999345073</v>
      </c>
      <c r="O51" s="7" t="n">
        <v>0.006750025040746087</v>
      </c>
      <c r="P51" s="7" t="n">
        <v>0.1091502890076332</v>
      </c>
      <c r="Q51" s="7" t="n">
        <v>0.3668726738545029</v>
      </c>
      <c r="R51" s="7" t="n">
        <v>0.09593412965516281</v>
      </c>
      <c r="S51" s="7" t="n">
        <v>0.4832124425485558</v>
      </c>
      <c r="T51" s="7" t="n">
        <v>0.2074083282593292</v>
      </c>
      <c r="U51" s="7" t="n">
        <v>0.5022047646250761</v>
      </c>
      <c r="V51" s="7" t="n">
        <v>0.6543632577514067</v>
      </c>
      <c r="W51" s="7" t="n">
        <v>0.9982601387575722</v>
      </c>
      <c r="X51" s="7" t="n">
        <v>0.5053575281418696</v>
      </c>
      <c r="Y51" s="7" t="n">
        <v>0.4886593740346789</v>
      </c>
      <c r="Z51" s="7" t="n">
        <v>0.433038420459293</v>
      </c>
      <c r="AA51" s="7" t="n">
        <v>0.4563718144002661</v>
      </c>
      <c r="AB51" s="7" t="n">
        <v>0.5544150425744422</v>
      </c>
      <c r="AC51" s="7" t="n">
        <v>0.4372150868108515</v>
      </c>
      <c r="AD51" s="7" t="n">
        <v>0.4912718398622341</v>
      </c>
      <c r="AE51" s="7" t="n">
        <v>0.6122510654085883</v>
      </c>
      <c r="AF51" s="7" t="n">
        <v>0.5115921927351342</v>
      </c>
      <c r="AG51" s="7" t="n">
        <v>0.9535908543422391</v>
      </c>
      <c r="AH51" s="7" t="n">
        <v>0.4798657663441794</v>
      </c>
      <c r="AI51" s="7" t="n">
        <v>0.1258265184923902</v>
      </c>
      <c r="AJ51" s="7" t="n">
        <v>0.3751843969787637</v>
      </c>
      <c r="AK51" s="7" t="n">
        <v>0.4463673084156758</v>
      </c>
      <c r="AL51" s="7" t="n">
        <v>0.6663712374069954</v>
      </c>
      <c r="AM51" s="7" t="n">
        <v>0.4887577082334468</v>
      </c>
      <c r="AN51" s="7" t="n">
        <v>0.4827368269853821</v>
      </c>
      <c r="AO51" s="7" t="n">
        <v>0.1220751088628277</v>
      </c>
      <c r="AP51" s="7" t="n">
        <v>0.4733663133729559</v>
      </c>
      <c r="AQ51" s="7" t="n">
        <v>0.305627009454722</v>
      </c>
      <c r="AR51" s="7" t="n">
        <v>0.203840789341187</v>
      </c>
      <c r="AS51" s="7" t="n">
        <v>0.2627728733459367</v>
      </c>
      <c r="AT51" s="7" t="n">
        <v>0.3606674662645817</v>
      </c>
      <c r="AU51" s="7" t="n">
        <v>0.4159347161125266</v>
      </c>
      <c r="AV51" s="7" t="n">
        <v>0.7895367189198759</v>
      </c>
      <c r="AW51" s="7" t="n">
        <v>0.4721778463388698</v>
      </c>
      <c r="AX51" s="7" t="n">
        <v>0.1162291832715111</v>
      </c>
      <c r="AY51" s="7" t="n">
        <v>0.5001468869545536</v>
      </c>
      <c r="AZ51" s="7" t="n">
        <v>1</v>
      </c>
      <c r="BA51" s="7" t="n">
        <v>0.4096149774767626</v>
      </c>
      <c r="BB51" s="7" t="n">
        <v>0.4145814998163464</v>
      </c>
      <c r="BC51" s="7" t="n">
        <v>0.2747507450400808</v>
      </c>
      <c r="BD51" s="7" t="n">
        <v>0.4780234216252033</v>
      </c>
      <c r="BE51" s="7" t="n">
        <v>0.4475024965346575</v>
      </c>
      <c r="BF51" s="7" t="n">
        <v>0.4463673604253448</v>
      </c>
      <c r="BG51" s="7" t="n">
        <v>0.450430186452423</v>
      </c>
      <c r="BH51" s="7" t="n">
        <v>0.358365337701312</v>
      </c>
      <c r="BI51" s="7" t="n">
        <v>0.3926732334240882</v>
      </c>
      <c r="BJ51" s="7" t="n">
        <v>0.3442931653431679</v>
      </c>
      <c r="BK51" s="7" t="n">
        <v>0.4115334285703104</v>
      </c>
      <c r="BL51" s="7" t="n">
        <v>0.5165845529947507</v>
      </c>
      <c r="BM51" s="7" t="n">
        <v>0.2050292453903746</v>
      </c>
      <c r="BN51" s="7" t="n">
        <v>0.9747104898686662</v>
      </c>
      <c r="BO51" s="7" t="n">
        <v>0.4921529353004312</v>
      </c>
      <c r="BP51" s="7" t="n">
        <v>0.4685537473077149</v>
      </c>
      <c r="BQ51" s="7" t="n">
        <v>0.5192325590490782</v>
      </c>
      <c r="BR51" s="7" t="n">
        <v>0.4685993464769237</v>
      </c>
      <c r="BS51" s="7" t="n">
        <v>0.6482179610766282</v>
      </c>
      <c r="BT51" s="7" t="n">
        <v>0.3555710994202523</v>
      </c>
      <c r="BU51" s="7" t="n">
        <v>0.1678756449517049</v>
      </c>
      <c r="BV51" s="7" t="n">
        <v>0.5990902003494686</v>
      </c>
      <c r="BW51" s="7" t="n">
        <v>0.4685368177863474</v>
      </c>
      <c r="BX51" s="7" t="n">
        <v>0.4910772402330972</v>
      </c>
      <c r="BY51" s="7" t="n">
        <v>0.567966300840114</v>
      </c>
      <c r="BZ51" s="7" t="n">
        <v>0.6359365449723011</v>
      </c>
      <c r="CA51" s="7" t="n">
        <v>0.1604437709927715</v>
      </c>
      <c r="CB51" s="7" t="n">
        <v>0.1105041431662073</v>
      </c>
      <c r="CC51" s="7" t="n">
        <v>0.9955653891542141</v>
      </c>
      <c r="CD51" s="7" t="n">
        <v>0.4139757419597111</v>
      </c>
      <c r="CE51" s="7" t="n">
        <v>0.6039817579710304</v>
      </c>
      <c r="CF51" s="7" t="n">
        <v>0.5124082440123695</v>
      </c>
      <c r="CG51" s="7" t="n">
        <v>0.06212567852310397</v>
      </c>
      <c r="CH51" s="7" t="n">
        <v>0.2508243397088925</v>
      </c>
      <c r="CI51" s="7" t="n">
        <v>0.3912199905861811</v>
      </c>
      <c r="CJ51" s="7" t="n">
        <v>0.491635631367995</v>
      </c>
      <c r="CK51" s="7" t="n">
        <v>0.3952674294245698</v>
      </c>
      <c r="CL51" s="7" t="n">
        <v>0.2981722245295544</v>
      </c>
      <c r="CM51" s="7" t="n">
        <v>0.07249145450711691</v>
      </c>
      <c r="CN51" s="7" t="n">
        <v>0.3242550654935433</v>
      </c>
      <c r="CO51" s="7" t="n">
        <v>0.1226986282951326</v>
      </c>
      <c r="CP51" s="7" t="n">
        <v>0.6839638304480704</v>
      </c>
      <c r="CQ51" s="7" t="n">
        <v>0.2865883096882736</v>
      </c>
      <c r="CR51" s="7" t="n">
        <v>0.5107879576384046</v>
      </c>
      <c r="CS51" s="7" t="n">
        <v>0.5065520272568407</v>
      </c>
      <c r="CT51" s="7" t="n">
        <v>0.2074192091958521</v>
      </c>
      <c r="CU51" s="7" t="n">
        <v>0.6923045374834632</v>
      </c>
      <c r="CV51" s="7" t="n">
        <v>0.3988581523024143</v>
      </c>
      <c r="CW51" s="7" t="n">
        <v>0.04757119511303602</v>
      </c>
      <c r="CX51" s="7" t="n">
        <v>0.09135996094804798</v>
      </c>
      <c r="CY51" s="7" t="n">
        <v>0.1172138926197138</v>
      </c>
      <c r="CZ51" s="7" t="n">
        <v>0.8923891799291773</v>
      </c>
      <c r="DA51" s="7" t="n">
        <v>0.460823067660016</v>
      </c>
      <c r="DB51" s="7" t="n">
        <v>0.3879848660603026</v>
      </c>
      <c r="DC51" s="7" t="n">
        <v>0.370204967368513</v>
      </c>
      <c r="DD51" s="7" t="n">
        <v>0.07803627126564161</v>
      </c>
      <c r="DE51" s="7" t="n">
        <v>0.2103221950470603</v>
      </c>
      <c r="DF51" s="7" t="n">
        <v>0.3022026586181039</v>
      </c>
      <c r="DG51" s="7" t="n">
        <v>0.2958896228812474</v>
      </c>
      <c r="DH51" s="7" t="n">
        <v>0.1474734485330566</v>
      </c>
      <c r="DI51" s="7" t="n">
        <v>0.08670804330241277</v>
      </c>
      <c r="DJ51" s="7" t="n">
        <v>0.1566010926539372</v>
      </c>
      <c r="DK51" s="7" t="n">
        <v>0.2438441361364903</v>
      </c>
      <c r="DL51" s="7" t="n">
        <v>0.4187855940497773</v>
      </c>
      <c r="DM51" s="7" t="n">
        <v>0.1045776542023228</v>
      </c>
      <c r="DN51" s="7" t="n">
        <v>0.5391297442878518</v>
      </c>
      <c r="DO51" s="7" t="n">
        <v>0.04927480140269777</v>
      </c>
      <c r="DP51" s="7" t="n">
        <v>0.05252966367410131</v>
      </c>
      <c r="DQ51" s="7" t="n">
        <v>0.4658160463679115</v>
      </c>
      <c r="DR51" s="7" t="n">
        <v>0.06835407926541362</v>
      </c>
      <c r="DS51" s="7" t="n">
        <v>0.1236794671394974</v>
      </c>
      <c r="DT51" s="7" t="n">
        <v>0.3692177475645496</v>
      </c>
      <c r="DU51" s="7" t="n">
        <v>0.1361502999760703</v>
      </c>
      <c r="DV51" s="7" t="n">
        <v>0.1637126999568845</v>
      </c>
      <c r="DW51" s="7" t="n">
        <v>0.3593574533809591</v>
      </c>
      <c r="DX51" s="7" t="n">
        <v>0.00374859751239216</v>
      </c>
      <c r="DY51" s="7" t="n">
        <v>0.5107010836757222</v>
      </c>
      <c r="DZ51" s="7" t="n">
        <v>0.5085976006806799</v>
      </c>
      <c r="EA51" s="7" t="n">
        <v>0.2614120503926331</v>
      </c>
      <c r="EB51" s="7" t="n">
        <v>-0.007956934874828729</v>
      </c>
      <c r="EC51" s="7" t="n">
        <v>0.41358033176521</v>
      </c>
      <c r="ED51" s="7" t="n">
        <v>0.4284618182797105</v>
      </c>
      <c r="EE51" s="7" t="n">
        <v>0.2382044939484556</v>
      </c>
      <c r="EF51" s="7" t="n">
        <v>0.04105072912436303</v>
      </c>
      <c r="EG51" s="7" t="n">
        <v>0.4726695751587767</v>
      </c>
      <c r="EH51" s="7" t="n">
        <v>0.05792850542157885</v>
      </c>
      <c r="EI51" s="7" t="n">
        <v>0.2951923384136783</v>
      </c>
      <c r="EJ51" s="7" t="n">
        <v>0.2606971797291163</v>
      </c>
      <c r="EK51" s="7" t="n">
        <v>0.2081815296448341</v>
      </c>
      <c r="EL51" s="7" t="n">
        <v>0.4769141854498217</v>
      </c>
      <c r="EM51" s="7" t="n">
        <v>0.04498561215886148</v>
      </c>
      <c r="EN51" s="7" t="n">
        <v>0.6599130747324885</v>
      </c>
      <c r="EO51" s="7" t="n">
        <v>0.4667711045721225</v>
      </c>
      <c r="EP51" s="7" t="n">
        <v>0.04483459060596944</v>
      </c>
      <c r="EQ51" s="7" t="n">
        <v>0.4521245400019138</v>
      </c>
      <c r="ER51" s="7" t="n">
        <v>0.1985307735932794</v>
      </c>
      <c r="ES51" s="7" t="n">
        <v>0.4699852456956437</v>
      </c>
      <c r="ET51" s="7" t="n">
        <v>0.2074494156689032</v>
      </c>
      <c r="EU51" s="7" t="n">
        <v>0.03435862311610713</v>
      </c>
      <c r="EV51" s="7" t="n">
        <v>0.5030125807093884</v>
      </c>
      <c r="EW51" s="7" t="n">
        <v>0.1993899250319679</v>
      </c>
      <c r="EX51" s="7" t="n">
        <v>0.5015984483345309</v>
      </c>
      <c r="EY51" s="7" t="n">
        <v>0.4917366524729693</v>
      </c>
      <c r="EZ51" s="7" t="n">
        <v>0.08520371812978594</v>
      </c>
      <c r="FA51" s="7" t="n">
        <v>0.2938197897216815</v>
      </c>
      <c r="FB51" s="7" t="n">
        <v>0.2477381862321499</v>
      </c>
      <c r="FC51" s="7" t="n">
        <v>0.5860047226857056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0.766245374362048</v>
      </c>
      <c r="D52" s="7" t="n">
        <v>0.70007141737437</v>
      </c>
      <c r="E52" s="7" t="n">
        <v>0.2804300650744069</v>
      </c>
      <c r="F52" s="7" t="n">
        <v>0.7048542332610507</v>
      </c>
      <c r="G52" s="7" t="n">
        <v>0.5220071424515874</v>
      </c>
      <c r="H52" s="7" t="n">
        <v>0.4283108162877903</v>
      </c>
      <c r="I52" s="7" t="n">
        <v>0.5300209898746016</v>
      </c>
      <c r="J52" s="7" t="n">
        <v>0.424856738009353</v>
      </c>
      <c r="K52" s="7" t="n">
        <v>0.2696759863022274</v>
      </c>
      <c r="L52" s="7" t="n">
        <v>0.7261283634467767</v>
      </c>
      <c r="M52" s="7" t="n">
        <v>0.5646021933314117</v>
      </c>
      <c r="N52" s="7" t="n">
        <v>0.3414829257345788</v>
      </c>
      <c r="O52" s="7" t="n">
        <v>0.5382979055815429</v>
      </c>
      <c r="P52" s="7" t="n">
        <v>0.584055346377678</v>
      </c>
      <c r="Q52" s="7" t="n">
        <v>0.5862141441626348</v>
      </c>
      <c r="R52" s="7" t="n">
        <v>0.5281727270671032</v>
      </c>
      <c r="S52" s="7" t="n">
        <v>0.5000683574488727</v>
      </c>
      <c r="T52" s="7" t="n">
        <v>0.5945926112456532</v>
      </c>
      <c r="U52" s="7" t="n">
        <v>0.5151476615874534</v>
      </c>
      <c r="V52" s="7" t="n">
        <v>0.4895462035344659</v>
      </c>
      <c r="W52" s="7" t="n">
        <v>0.4073201125091675</v>
      </c>
      <c r="X52" s="7" t="n">
        <v>0.5304859589711297</v>
      </c>
      <c r="Y52" s="7" t="n">
        <v>0.4544655312007838</v>
      </c>
      <c r="Z52" s="7" t="n">
        <v>0.7021692707172397</v>
      </c>
      <c r="AA52" s="7" t="n">
        <v>0.7179556641470767</v>
      </c>
      <c r="AB52" s="7" t="n">
        <v>0.7436303846566769</v>
      </c>
      <c r="AC52" s="7" t="n">
        <v>0.33252352911189</v>
      </c>
      <c r="AD52" s="7" t="n">
        <v>0.5454931865420807</v>
      </c>
      <c r="AE52" s="7" t="n">
        <v>0.3534494767419167</v>
      </c>
      <c r="AF52" s="7" t="n">
        <v>0.2403214826030764</v>
      </c>
      <c r="AG52" s="7" t="n">
        <v>0.401989212045147</v>
      </c>
      <c r="AH52" s="7" t="n">
        <v>0.3732599195859251</v>
      </c>
      <c r="AI52" s="7" t="n">
        <v>0.3360734520547945</v>
      </c>
      <c r="AJ52" s="7" t="n">
        <v>0.4280597327374324</v>
      </c>
      <c r="AK52" s="7" t="n">
        <v>0.5985582965169566</v>
      </c>
      <c r="AL52" s="7" t="n">
        <v>0.3567235424582336</v>
      </c>
      <c r="AM52" s="7" t="n">
        <v>0.4353925482421464</v>
      </c>
      <c r="AN52" s="7" t="n">
        <v>0.3902315281315163</v>
      </c>
      <c r="AO52" s="7" t="n">
        <v>0.5976587952274174</v>
      </c>
      <c r="AP52" s="7" t="n">
        <v>0.6713187496943035</v>
      </c>
      <c r="AQ52" s="7" t="n">
        <v>0.5812876506562589</v>
      </c>
      <c r="AR52" s="7" t="n">
        <v>0.4687791133276848</v>
      </c>
      <c r="AS52" s="7" t="n">
        <v>0.5471439770643179</v>
      </c>
      <c r="AT52" s="7" t="n">
        <v>0.7051660152672953</v>
      </c>
      <c r="AU52" s="7" t="n">
        <v>0.6581949920519197</v>
      </c>
      <c r="AV52" s="7" t="n">
        <v>0.5039837595432211</v>
      </c>
      <c r="AW52" s="7" t="n">
        <v>0.6353712073825903</v>
      </c>
      <c r="AX52" s="7" t="n">
        <v>0.3367750081372651</v>
      </c>
      <c r="AY52" s="7" t="n">
        <v>0.5255364027276895</v>
      </c>
      <c r="AZ52" s="7" t="n">
        <v>0.4096149774767626</v>
      </c>
      <c r="BA52" s="7" t="n">
        <v>1</v>
      </c>
      <c r="BB52" s="7" t="n">
        <v>0.3903790529440804</v>
      </c>
      <c r="BC52" s="7" t="n">
        <v>0.5465895674354097</v>
      </c>
      <c r="BD52" s="7" t="n">
        <v>0.4700627011742875</v>
      </c>
      <c r="BE52" s="7" t="n">
        <v>0.6303042421767977</v>
      </c>
      <c r="BF52" s="7" t="n">
        <v>0.5985584089477352</v>
      </c>
      <c r="BG52" s="7" t="n">
        <v>0.9834733743946781</v>
      </c>
      <c r="BH52" s="7" t="n">
        <v>0.6570294042336429</v>
      </c>
      <c r="BI52" s="7" t="n">
        <v>0.4084999374375022</v>
      </c>
      <c r="BJ52" s="7" t="n">
        <v>0.6353810906172076</v>
      </c>
      <c r="BK52" s="7" t="n">
        <v>0.9927413312008547</v>
      </c>
      <c r="BL52" s="7" t="n">
        <v>0.4407557772648183</v>
      </c>
      <c r="BM52" s="7" t="n">
        <v>0.01638631322026178</v>
      </c>
      <c r="BN52" s="7" t="n">
        <v>0.3793499273809702</v>
      </c>
      <c r="BO52" s="7" t="n">
        <v>0.4855721210574201</v>
      </c>
      <c r="BP52" s="7" t="n">
        <v>0.3708770940037813</v>
      </c>
      <c r="BQ52" s="7" t="n">
        <v>0.300322493668449</v>
      </c>
      <c r="BR52" s="7" t="n">
        <v>0.6287773202379324</v>
      </c>
      <c r="BS52" s="7" t="n">
        <v>0.6635264358743344</v>
      </c>
      <c r="BT52" s="7" t="n">
        <v>0.6120098576116528</v>
      </c>
      <c r="BU52" s="7" t="n">
        <v>0.6580959053225441</v>
      </c>
      <c r="BV52" s="7" t="n">
        <v>0.4838776913899655</v>
      </c>
      <c r="BW52" s="7" t="n">
        <v>0.3427895268915694</v>
      </c>
      <c r="BX52" s="7" t="n">
        <v>0.6172869064778481</v>
      </c>
      <c r="BY52" s="7" t="n">
        <v>0.4099037903548195</v>
      </c>
      <c r="BZ52" s="7" t="n">
        <v>0.4461732114775043</v>
      </c>
      <c r="CA52" s="7" t="n">
        <v>0.6302587714892794</v>
      </c>
      <c r="CB52" s="7" t="n">
        <v>0.5610179514865533</v>
      </c>
      <c r="CC52" s="7" t="n">
        <v>0.4095356027337943</v>
      </c>
      <c r="CD52" s="7" t="n">
        <v>0.494246501853148</v>
      </c>
      <c r="CE52" s="7" t="n">
        <v>0.337894937582942</v>
      </c>
      <c r="CF52" s="7" t="n">
        <v>0.5383833528763603</v>
      </c>
      <c r="CG52" s="7" t="n">
        <v>0.4487650884379785</v>
      </c>
      <c r="CH52" s="7" t="n">
        <v>0.4939118424792808</v>
      </c>
      <c r="CI52" s="7" t="n">
        <v>0.3758322249803638</v>
      </c>
      <c r="CJ52" s="7" t="n">
        <v>0.1932642177230613</v>
      </c>
      <c r="CK52" s="7" t="n">
        <v>0.3965449881332145</v>
      </c>
      <c r="CL52" s="7" t="n">
        <v>0.5310012235697402</v>
      </c>
      <c r="CM52" s="7" t="n">
        <v>0.4453033503677772</v>
      </c>
      <c r="CN52" s="7" t="n">
        <v>0.322274848946378</v>
      </c>
      <c r="CO52" s="7" t="n">
        <v>0.5613588927024219</v>
      </c>
      <c r="CP52" s="7" t="n">
        <v>0.3673397849960432</v>
      </c>
      <c r="CQ52" s="7" t="n">
        <v>0.770132709806979</v>
      </c>
      <c r="CR52" s="7" t="n">
        <v>0.4499859029092534</v>
      </c>
      <c r="CS52" s="7" t="n">
        <v>0.3939996424730012</v>
      </c>
      <c r="CT52" s="7" t="n">
        <v>0.05554064815238707</v>
      </c>
      <c r="CU52" s="7" t="n">
        <v>0.5171577627614207</v>
      </c>
      <c r="CV52" s="7" t="n">
        <v>0.5598126935267821</v>
      </c>
      <c r="CW52" s="7" t="n">
        <v>0.4150165467533118</v>
      </c>
      <c r="CX52" s="7" t="n">
        <v>0.3455335883750463</v>
      </c>
      <c r="CY52" s="7" t="n">
        <v>0.5176763147017043</v>
      </c>
      <c r="CZ52" s="7" t="n">
        <v>0.4494389014801278</v>
      </c>
      <c r="DA52" s="7" t="n">
        <v>0.3302045413199488</v>
      </c>
      <c r="DB52" s="7" t="n">
        <v>0.4937024271667076</v>
      </c>
      <c r="DC52" s="7" t="n">
        <v>0.3036853097994163</v>
      </c>
      <c r="DD52" s="7" t="n">
        <v>0.3000499030113643</v>
      </c>
      <c r="DE52" s="7" t="n">
        <v>0.5849858771994081</v>
      </c>
      <c r="DF52" s="7" t="n">
        <v>0.3875584525554794</v>
      </c>
      <c r="DG52" s="7" t="n">
        <v>0.1282162712439605</v>
      </c>
      <c r="DH52" s="7" t="n">
        <v>0.6093411250298828</v>
      </c>
      <c r="DI52" s="7" t="n">
        <v>0.3161880316180262</v>
      </c>
      <c r="DJ52" s="7" t="n">
        <v>0.5491390897801715</v>
      </c>
      <c r="DK52" s="7" t="n">
        <v>0.2150138755796208</v>
      </c>
      <c r="DL52" s="7" t="n">
        <v>0.9974668056698827</v>
      </c>
      <c r="DM52" s="7" t="n">
        <v>0.560961623840718</v>
      </c>
      <c r="DN52" s="7" t="n">
        <v>0.6114727514444511</v>
      </c>
      <c r="DO52" s="7" t="n">
        <v>0.3764298368627028</v>
      </c>
      <c r="DP52" s="7" t="n">
        <v>0.3757103819584709</v>
      </c>
      <c r="DQ52" s="7" t="n">
        <v>0.3490612341365492</v>
      </c>
      <c r="DR52" s="7" t="n">
        <v>0.4934532330394084</v>
      </c>
      <c r="DS52" s="7" t="n">
        <v>0.554490517184335</v>
      </c>
      <c r="DT52" s="7" t="n">
        <v>0.6531521717937114</v>
      </c>
      <c r="DU52" s="7" t="n">
        <v>0.6653950553937473</v>
      </c>
      <c r="DV52" s="7" t="n">
        <v>0.5083792860297212</v>
      </c>
      <c r="DW52" s="7" t="n">
        <v>0.3550760927590561</v>
      </c>
      <c r="DX52" s="7" t="n">
        <v>0.3904467133055272</v>
      </c>
      <c r="DY52" s="7" t="n">
        <v>0.3872865192375856</v>
      </c>
      <c r="DZ52" s="7" t="n">
        <v>0.5978285862310725</v>
      </c>
      <c r="EA52" s="7" t="n">
        <v>0.4293052000860638</v>
      </c>
      <c r="EB52" s="7" t="n">
        <v>0.4759978110063416</v>
      </c>
      <c r="EC52" s="7" t="n">
        <v>0.5403028090707211</v>
      </c>
      <c r="ED52" s="7" t="n">
        <v>0.5892870656325521</v>
      </c>
      <c r="EE52" s="7" t="n">
        <v>0.604066195133199</v>
      </c>
      <c r="EF52" s="7" t="n">
        <v>0.5637873023317302</v>
      </c>
      <c r="EG52" s="7" t="n">
        <v>0.7116106637123293</v>
      </c>
      <c r="EH52" s="7" t="n">
        <v>0.5514292264464964</v>
      </c>
      <c r="EI52" s="7" t="n">
        <v>0.3995409275387333</v>
      </c>
      <c r="EJ52" s="7" t="n">
        <v>0.4251163920238203</v>
      </c>
      <c r="EK52" s="7" t="n">
        <v>0.5348134538008593</v>
      </c>
      <c r="EL52" s="7" t="n">
        <v>0.4333540599306806</v>
      </c>
      <c r="EM52" s="7" t="n">
        <v>0.5445618602973115</v>
      </c>
      <c r="EN52" s="7" t="n">
        <v>0.3972558256134574</v>
      </c>
      <c r="EO52" s="7" t="n">
        <v>0.5732303822265044</v>
      </c>
      <c r="EP52" s="7" t="n">
        <v>0.5473277615403563</v>
      </c>
      <c r="EQ52" s="7" t="n">
        <v>0.4108476158310511</v>
      </c>
      <c r="ER52" s="7" t="n">
        <v>0.01130339526529933</v>
      </c>
      <c r="ES52" s="7" t="n">
        <v>0.9585875344459494</v>
      </c>
      <c r="ET52" s="7" t="n">
        <v>0.6419389516484002</v>
      </c>
      <c r="EU52" s="7" t="n">
        <v>0.5519794338479594</v>
      </c>
      <c r="EV52" s="7" t="n">
        <v>0.2522884834234808</v>
      </c>
      <c r="EW52" s="7" t="n">
        <v>0.6852822175594993</v>
      </c>
      <c r="EX52" s="7" t="n">
        <v>0.4216027450103683</v>
      </c>
      <c r="EY52" s="7" t="n">
        <v>0.2025047325672195</v>
      </c>
      <c r="EZ52" s="7" t="n">
        <v>0.5102793997727901</v>
      </c>
      <c r="FA52" s="7" t="n">
        <v>0.4593554412473046</v>
      </c>
      <c r="FB52" s="7" t="n">
        <v>0.2365465749805913</v>
      </c>
      <c r="FC52" s="7" t="n">
        <v>0.2653844529128776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0.5546691004211413</v>
      </c>
      <c r="D53" s="7" t="n">
        <v>0.6038644195130066</v>
      </c>
      <c r="E53" s="7" t="n">
        <v>-0.05775758227408642</v>
      </c>
      <c r="F53" s="7" t="n">
        <v>0.4828580217570142</v>
      </c>
      <c r="G53" s="7" t="n">
        <v>-0.06393557846189736</v>
      </c>
      <c r="H53" s="7" t="n">
        <v>0.4075897859696341</v>
      </c>
      <c r="I53" s="7" t="n">
        <v>0.5493422366529048</v>
      </c>
      <c r="J53" s="7" t="n">
        <v>0.8158194114725615</v>
      </c>
      <c r="K53" s="7" t="n">
        <v>-0.01579466196481201</v>
      </c>
      <c r="L53" s="7" t="n">
        <v>0.6082835810614197</v>
      </c>
      <c r="M53" s="7" t="n">
        <v>0.3541236035925333</v>
      </c>
      <c r="N53" s="7" t="n">
        <v>0.884893460703546</v>
      </c>
      <c r="O53" s="7" t="n">
        <v>0.3308761159577735</v>
      </c>
      <c r="P53" s="7" t="n">
        <v>0.4068893097143663</v>
      </c>
      <c r="Q53" s="7" t="n">
        <v>0.6104990631572083</v>
      </c>
      <c r="R53" s="7" t="n">
        <v>0.4590542666334109</v>
      </c>
      <c r="S53" s="7" t="n">
        <v>0.5569685780591183</v>
      </c>
      <c r="T53" s="7" t="n">
        <v>0.6266636842690049</v>
      </c>
      <c r="U53" s="7" t="n">
        <v>0.573558951920763</v>
      </c>
      <c r="V53" s="7" t="n">
        <v>0.4682174589190297</v>
      </c>
      <c r="W53" s="7" t="n">
        <v>0.4076236138293665</v>
      </c>
      <c r="X53" s="7" t="n">
        <v>0.585960380321786</v>
      </c>
      <c r="Y53" s="7" t="n">
        <v>0.5213108409225869</v>
      </c>
      <c r="Z53" s="7" t="n">
        <v>0.6173252427314174</v>
      </c>
      <c r="AA53" s="7" t="n">
        <v>0.638631207995764</v>
      </c>
      <c r="AB53" s="7" t="n">
        <v>0.6351043804165765</v>
      </c>
      <c r="AC53" s="7" t="n">
        <v>0.9243935103438279</v>
      </c>
      <c r="AD53" s="7" t="n">
        <v>0.6992569532918388</v>
      </c>
      <c r="AE53" s="7" t="n">
        <v>0.1039483730779709</v>
      </c>
      <c r="AF53" s="7" t="n">
        <v>0.1668536429493008</v>
      </c>
      <c r="AG53" s="7" t="n">
        <v>0.370801147775806</v>
      </c>
      <c r="AH53" s="7" t="n">
        <v>0.9557208065614602</v>
      </c>
      <c r="AI53" s="7" t="n">
        <v>0.4801247502127354</v>
      </c>
      <c r="AJ53" s="7" t="n">
        <v>0.5322419174330766</v>
      </c>
      <c r="AK53" s="7" t="n">
        <v>0.3941340012811037</v>
      </c>
      <c r="AL53" s="7" t="n">
        <v>0.2701988332485453</v>
      </c>
      <c r="AM53" s="7" t="n">
        <v>0.5191505151241002</v>
      </c>
      <c r="AN53" s="7" t="n">
        <v>0.9558592181872194</v>
      </c>
      <c r="AO53" s="7" t="n">
        <v>0.4623471125915554</v>
      </c>
      <c r="AP53" s="7" t="n">
        <v>0.6574140381769884</v>
      </c>
      <c r="AQ53" s="7" t="n">
        <v>0.6448047395340234</v>
      </c>
      <c r="AR53" s="7" t="n">
        <v>0.5778549877158042</v>
      </c>
      <c r="AS53" s="7" t="n">
        <v>0.6278246429712381</v>
      </c>
      <c r="AT53" s="7" t="n">
        <v>0.5961314431748308</v>
      </c>
      <c r="AU53" s="7" t="n">
        <v>0.5995594921648771</v>
      </c>
      <c r="AV53" s="7" t="n">
        <v>0.4829455333798703</v>
      </c>
      <c r="AW53" s="7" t="n">
        <v>0.6397542186216932</v>
      </c>
      <c r="AX53" s="7" t="n">
        <v>0.4627622533704749</v>
      </c>
      <c r="AY53" s="7" t="n">
        <v>0.5849843256669974</v>
      </c>
      <c r="AZ53" s="7" t="n">
        <v>0.4145814998163464</v>
      </c>
      <c r="BA53" s="7" t="n">
        <v>0.3903790529440804</v>
      </c>
      <c r="BB53" s="7" t="n">
        <v>1</v>
      </c>
      <c r="BC53" s="7" t="n">
        <v>0.6274240643813073</v>
      </c>
      <c r="BD53" s="7" t="n">
        <v>0.5536717434807535</v>
      </c>
      <c r="BE53" s="7" t="n">
        <v>0.6297547318373266</v>
      </c>
      <c r="BF53" s="7" t="n">
        <v>0.3941341636328351</v>
      </c>
      <c r="BG53" s="7" t="n">
        <v>0.3802056996641417</v>
      </c>
      <c r="BH53" s="7" t="n">
        <v>0.4866409904017356</v>
      </c>
      <c r="BI53" s="7" t="n">
        <v>0.4632481210560755</v>
      </c>
      <c r="BJ53" s="7" t="n">
        <v>0.4680619324308669</v>
      </c>
      <c r="BK53" s="7" t="n">
        <v>0.4008102425678793</v>
      </c>
      <c r="BL53" s="7" t="n">
        <v>0.5903349076402351</v>
      </c>
      <c r="BM53" s="7" t="n">
        <v>-0.3228852123370552</v>
      </c>
      <c r="BN53" s="7" t="n">
        <v>0.3664950267919614</v>
      </c>
      <c r="BO53" s="7" t="n">
        <v>0.8917565372320697</v>
      </c>
      <c r="BP53" s="7" t="n">
        <v>0.2607035208564166</v>
      </c>
      <c r="BQ53" s="7" t="n">
        <v>0.1663969873465583</v>
      </c>
      <c r="BR53" s="7" t="n">
        <v>0.5088463538428485</v>
      </c>
      <c r="BS53" s="7" t="n">
        <v>0.6069184172345921</v>
      </c>
      <c r="BT53" s="7" t="n">
        <v>0.4952721633316982</v>
      </c>
      <c r="BU53" s="7" t="n">
        <v>0.4026114182823277</v>
      </c>
      <c r="BV53" s="7" t="n">
        <v>0.4988667537933981</v>
      </c>
      <c r="BW53" s="7" t="n">
        <v>0.232492378786575</v>
      </c>
      <c r="BX53" s="7" t="n">
        <v>0.6210322859332379</v>
      </c>
      <c r="BY53" s="7" t="n">
        <v>0.3695783424948639</v>
      </c>
      <c r="BZ53" s="7" t="n">
        <v>0.6125826894074849</v>
      </c>
      <c r="CA53" s="7" t="n">
        <v>0.4479552729858684</v>
      </c>
      <c r="CB53" s="7" t="n">
        <v>0.4501346295145986</v>
      </c>
      <c r="CC53" s="7" t="n">
        <v>0.4083032460227117</v>
      </c>
      <c r="CD53" s="7" t="n">
        <v>0.3975734759606745</v>
      </c>
      <c r="CE53" s="7" t="n">
        <v>0.1860624383862311</v>
      </c>
      <c r="CF53" s="7" t="n">
        <v>0.5873626428071944</v>
      </c>
      <c r="CG53" s="7" t="n">
        <v>0.4492820542906189</v>
      </c>
      <c r="CH53" s="7" t="n">
        <v>0.4034877645496198</v>
      </c>
      <c r="CI53" s="7" t="n">
        <v>0.9489952649730159</v>
      </c>
      <c r="CJ53" s="7" t="n">
        <v>-0.0419997614442801</v>
      </c>
      <c r="CK53" s="7" t="n">
        <v>0.9775708208316909</v>
      </c>
      <c r="CL53" s="7" t="n">
        <v>0.4222906338094728</v>
      </c>
      <c r="CM53" s="7" t="n">
        <v>0.475000331479043</v>
      </c>
      <c r="CN53" s="7" t="n">
        <v>0.3506384167484862</v>
      </c>
      <c r="CO53" s="7" t="n">
        <v>0.4406657734301314</v>
      </c>
      <c r="CP53" s="7" t="n">
        <v>0.1410484243761367</v>
      </c>
      <c r="CQ53" s="7" t="n">
        <v>0.4285942592791574</v>
      </c>
      <c r="CR53" s="7" t="n">
        <v>0.5993079307706622</v>
      </c>
      <c r="CS53" s="7" t="n">
        <v>0.2340990745673488</v>
      </c>
      <c r="CT53" s="7" t="n">
        <v>-0.2425781070419251</v>
      </c>
      <c r="CU53" s="7" t="n">
        <v>0.3963400168563094</v>
      </c>
      <c r="CV53" s="7" t="n">
        <v>0.4547286448416109</v>
      </c>
      <c r="CW53" s="7" t="n">
        <v>0.4342747148708322</v>
      </c>
      <c r="CX53" s="7" t="n">
        <v>0.4680818767272283</v>
      </c>
      <c r="CY53" s="7" t="n">
        <v>0.588671934841129</v>
      </c>
      <c r="CZ53" s="7" t="n">
        <v>0.3787821148387666</v>
      </c>
      <c r="DA53" s="7" t="n">
        <v>0.9321035718701252</v>
      </c>
      <c r="DB53" s="7" t="n">
        <v>0.465853687657564</v>
      </c>
      <c r="DC53" s="7" t="n">
        <v>0.9489416078453866</v>
      </c>
      <c r="DD53" s="7" t="n">
        <v>0.4416060194527283</v>
      </c>
      <c r="DE53" s="7" t="n">
        <v>0.5246190244267608</v>
      </c>
      <c r="DF53" s="7" t="n">
        <v>0.3971867208045128</v>
      </c>
      <c r="DG53" s="7" t="n">
        <v>0.2781418753887269</v>
      </c>
      <c r="DH53" s="7" t="n">
        <v>0.4215587607645163</v>
      </c>
      <c r="DI53" s="7" t="n">
        <v>0.454919095265962</v>
      </c>
      <c r="DJ53" s="7" t="n">
        <v>0.5656383555099234</v>
      </c>
      <c r="DK53" s="7" t="n">
        <v>0.8583399163016455</v>
      </c>
      <c r="DL53" s="7" t="n">
        <v>0.4014631236208039</v>
      </c>
      <c r="DM53" s="7" t="n">
        <v>0.4436020466117498</v>
      </c>
      <c r="DN53" s="7" t="n">
        <v>0.6035174815638964</v>
      </c>
      <c r="DO53" s="7" t="n">
        <v>0.4595564654320457</v>
      </c>
      <c r="DP53" s="7" t="n">
        <v>0.4904817099320284</v>
      </c>
      <c r="DQ53" s="7" t="n">
        <v>0.937275727087848</v>
      </c>
      <c r="DR53" s="7" t="n">
        <v>0.4454824458209615</v>
      </c>
      <c r="DS53" s="7" t="n">
        <v>0.4350984078655611</v>
      </c>
      <c r="DT53" s="7" t="n">
        <v>0.4883551892109922</v>
      </c>
      <c r="DU53" s="7" t="n">
        <v>0.437542305820146</v>
      </c>
      <c r="DV53" s="7" t="n">
        <v>0.5544364946394961</v>
      </c>
      <c r="DW53" s="7" t="n">
        <v>0.5050365585591875</v>
      </c>
      <c r="DX53" s="7" t="n">
        <v>0.3428545806737054</v>
      </c>
      <c r="DY53" s="7" t="n">
        <v>0.3002377932952948</v>
      </c>
      <c r="DZ53" s="7" t="n">
        <v>0.4073130890587318</v>
      </c>
      <c r="EA53" s="7" t="n">
        <v>0.4383670250777398</v>
      </c>
      <c r="EB53" s="7" t="n">
        <v>0.3273798672149072</v>
      </c>
      <c r="EC53" s="7" t="n">
        <v>0.6144251648913964</v>
      </c>
      <c r="ED53" s="7" t="n">
        <v>0.5353383031411469</v>
      </c>
      <c r="EE53" s="7" t="n">
        <v>0.4944840972239645</v>
      </c>
      <c r="EF53" s="7" t="n">
        <v>0.3674029398176638</v>
      </c>
      <c r="EG53" s="7" t="n">
        <v>0.4615219607670946</v>
      </c>
      <c r="EH53" s="7" t="n">
        <v>0.3725940275272437</v>
      </c>
      <c r="EI53" s="7" t="n">
        <v>0.4254584549972945</v>
      </c>
      <c r="EJ53" s="7" t="n">
        <v>0.4510419908952876</v>
      </c>
      <c r="EK53" s="7" t="n">
        <v>0.4784481614116601</v>
      </c>
      <c r="EL53" s="7" t="n">
        <v>0.5802808720736798</v>
      </c>
      <c r="EM53" s="7" t="n">
        <v>0.3663485045508162</v>
      </c>
      <c r="EN53" s="7" t="n">
        <v>0.1869199738039113</v>
      </c>
      <c r="EO53" s="7" t="n">
        <v>0.5803551321067507</v>
      </c>
      <c r="EP53" s="7" t="n">
        <v>0.3706589871923669</v>
      </c>
      <c r="EQ53" s="7" t="n">
        <v>0.3845361592687602</v>
      </c>
      <c r="ER53" s="7" t="n">
        <v>-0.3288286299188475</v>
      </c>
      <c r="ES53" s="7" t="n">
        <v>0.3671972666438664</v>
      </c>
      <c r="ET53" s="7" t="n">
        <v>0.4082290414207937</v>
      </c>
      <c r="EU53" s="7" t="n">
        <v>0.3732796704703272</v>
      </c>
      <c r="EV53" s="7" t="n">
        <v>0.1845711247945266</v>
      </c>
      <c r="EW53" s="7" t="n">
        <v>0.4205416618700006</v>
      </c>
      <c r="EX53" s="7" t="n">
        <v>0.630834454352866</v>
      </c>
      <c r="EY53" s="7" t="n">
        <v>-0.1314755614542572</v>
      </c>
      <c r="EZ53" s="7" t="n">
        <v>0.4744225924210204</v>
      </c>
      <c r="FA53" s="7" t="n">
        <v>0.4758831235329771</v>
      </c>
      <c r="FB53" s="7" t="n">
        <v>0.8559748930196535</v>
      </c>
      <c r="FC53" s="7" t="n">
        <v>-0.01540769112233369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0.6722468083203417</v>
      </c>
      <c r="D54" s="7" t="n">
        <v>0.7058796663417689</v>
      </c>
      <c r="E54" s="7" t="n">
        <v>-0.07548364405562913</v>
      </c>
      <c r="F54" s="7" t="n">
        <v>0.5756184063488105</v>
      </c>
      <c r="G54" s="7" t="n">
        <v>0.05264776803585912</v>
      </c>
      <c r="H54" s="7" t="n">
        <v>0.2761440831331297</v>
      </c>
      <c r="I54" s="7" t="n">
        <v>0.5489162531474983</v>
      </c>
      <c r="J54" s="7" t="n">
        <v>0.5898238813439554</v>
      </c>
      <c r="K54" s="7" t="n">
        <v>-0.06352304537083166</v>
      </c>
      <c r="L54" s="7" t="n">
        <v>0.8210870635839961</v>
      </c>
      <c r="M54" s="7" t="n">
        <v>0.6559472138650315</v>
      </c>
      <c r="N54" s="7" t="n">
        <v>0.6523833388038283</v>
      </c>
      <c r="O54" s="7" t="n">
        <v>0.6368529024122699</v>
      </c>
      <c r="P54" s="7" t="n">
        <v>0.6818757317768251</v>
      </c>
      <c r="Q54" s="7" t="n">
        <v>0.7801359923665647</v>
      </c>
      <c r="R54" s="7" t="n">
        <v>0.7516179136366973</v>
      </c>
      <c r="S54" s="7" t="n">
        <v>0.6931644226501309</v>
      </c>
      <c r="T54" s="7" t="n">
        <v>0.8324583200329804</v>
      </c>
      <c r="U54" s="7" t="n">
        <v>0.5763125481099679</v>
      </c>
      <c r="V54" s="7" t="n">
        <v>0.4437557967507436</v>
      </c>
      <c r="W54" s="7" t="n">
        <v>0.2668970199279898</v>
      </c>
      <c r="X54" s="7" t="n">
        <v>0.5842012869834511</v>
      </c>
      <c r="Y54" s="7" t="n">
        <v>0.713808901753831</v>
      </c>
      <c r="Z54" s="7" t="n">
        <v>0.7762219572365759</v>
      </c>
      <c r="AA54" s="7" t="n">
        <v>0.8214604644218666</v>
      </c>
      <c r="AB54" s="7" t="n">
        <v>0.844291812295522</v>
      </c>
      <c r="AC54" s="7" t="n">
        <v>0.5769424165859542</v>
      </c>
      <c r="AD54" s="7" t="n">
        <v>0.9137397252401478</v>
      </c>
      <c r="AE54" s="7" t="n">
        <v>0.07711331487804306</v>
      </c>
      <c r="AF54" s="7" t="n">
        <v>0.1062065218531127</v>
      </c>
      <c r="AG54" s="7" t="n">
        <v>0.266688250448793</v>
      </c>
      <c r="AH54" s="7" t="n">
        <v>0.6183812943349771</v>
      </c>
      <c r="AI54" s="7" t="n">
        <v>0.8525890025480516</v>
      </c>
      <c r="AJ54" s="7" t="n">
        <v>0.7591882124129794</v>
      </c>
      <c r="AK54" s="7" t="n">
        <v>0.3786613054732796</v>
      </c>
      <c r="AL54" s="7" t="n">
        <v>0.2260737991819427</v>
      </c>
      <c r="AM54" s="7" t="n">
        <v>0.7093864567364603</v>
      </c>
      <c r="AN54" s="7" t="n">
        <v>0.6282927624045194</v>
      </c>
      <c r="AO54" s="7" t="n">
        <v>0.7914089657811759</v>
      </c>
      <c r="AP54" s="7" t="n">
        <v>0.9225705701443261</v>
      </c>
      <c r="AQ54" s="7" t="n">
        <v>0.9965699867940337</v>
      </c>
      <c r="AR54" s="7" t="n">
        <v>0.9636508142023205</v>
      </c>
      <c r="AS54" s="7" t="n">
        <v>0.9927097049582737</v>
      </c>
      <c r="AT54" s="7" t="n">
        <v>0.9279205091317815</v>
      </c>
      <c r="AU54" s="7" t="n">
        <v>0.7405942133103847</v>
      </c>
      <c r="AV54" s="7" t="n">
        <v>0.4066326447784634</v>
      </c>
      <c r="AW54" s="7" t="n">
        <v>0.9401408217516868</v>
      </c>
      <c r="AX54" s="7" t="n">
        <v>0.8377995585937077</v>
      </c>
      <c r="AY54" s="7" t="n">
        <v>0.5960777158650263</v>
      </c>
      <c r="AZ54" s="7" t="n">
        <v>0.2747507450400808</v>
      </c>
      <c r="BA54" s="7" t="n">
        <v>0.5465895674354097</v>
      </c>
      <c r="BB54" s="7" t="n">
        <v>0.6274240643813073</v>
      </c>
      <c r="BC54" s="7" t="n">
        <v>1</v>
      </c>
      <c r="BD54" s="7" t="n">
        <v>0.7216654314517674</v>
      </c>
      <c r="BE54" s="7" t="n">
        <v>0.943838297583623</v>
      </c>
      <c r="BF54" s="7" t="n">
        <v>0.3786614559359548</v>
      </c>
      <c r="BG54" s="7" t="n">
        <v>0.5097836881719291</v>
      </c>
      <c r="BH54" s="7" t="n">
        <v>0.5742885014182896</v>
      </c>
      <c r="BI54" s="7" t="n">
        <v>0.611678629268849</v>
      </c>
      <c r="BJ54" s="7" t="n">
        <v>0.5548089209235434</v>
      </c>
      <c r="BK54" s="7" t="n">
        <v>0.5521848309664056</v>
      </c>
      <c r="BL54" s="7" t="n">
        <v>0.6768898403632554</v>
      </c>
      <c r="BM54" s="7" t="n">
        <v>-0.2433287661183343</v>
      </c>
      <c r="BN54" s="7" t="n">
        <v>0.2471909329471169</v>
      </c>
      <c r="BO54" s="7" t="n">
        <v>0.6116062478914353</v>
      </c>
      <c r="BP54" s="7" t="n">
        <v>0.2873357061912268</v>
      </c>
      <c r="BQ54" s="7" t="n">
        <v>0.1314378532471685</v>
      </c>
      <c r="BR54" s="7" t="n">
        <v>0.760639875072358</v>
      </c>
      <c r="BS54" s="7" t="n">
        <v>0.6922199753987381</v>
      </c>
      <c r="BT54" s="7" t="n">
        <v>0.5746886543880247</v>
      </c>
      <c r="BU54" s="7" t="n">
        <v>0.6236461566568868</v>
      </c>
      <c r="BV54" s="7" t="n">
        <v>0.2857381128150259</v>
      </c>
      <c r="BW54" s="7" t="n">
        <v>0.2495857656029363</v>
      </c>
      <c r="BX54" s="7" t="n">
        <v>0.5951607709356516</v>
      </c>
      <c r="BY54" s="7" t="n">
        <v>0.1659551086531646</v>
      </c>
      <c r="BZ54" s="7" t="n">
        <v>0.3618825024581402</v>
      </c>
      <c r="CA54" s="7" t="n">
        <v>0.6776289473865242</v>
      </c>
      <c r="CB54" s="7" t="n">
        <v>0.7862073154233405</v>
      </c>
      <c r="CC54" s="7" t="n">
        <v>0.2561546695823351</v>
      </c>
      <c r="CD54" s="7" t="n">
        <v>0.5539891458949322</v>
      </c>
      <c r="CE54" s="7" t="n">
        <v>0.1508421179219364</v>
      </c>
      <c r="CF54" s="7" t="n">
        <v>0.5815259022549311</v>
      </c>
      <c r="CG54" s="7" t="n">
        <v>0.8073696237888196</v>
      </c>
      <c r="CH54" s="7" t="n">
        <v>0.6503069657120339</v>
      </c>
      <c r="CI54" s="7" t="n">
        <v>0.6163647823037128</v>
      </c>
      <c r="CJ54" s="7" t="n">
        <v>-0.05315087006062402</v>
      </c>
      <c r="CK54" s="7" t="n">
        <v>0.6261337519320231</v>
      </c>
      <c r="CL54" s="7" t="n">
        <v>0.7142931643916287</v>
      </c>
      <c r="CM54" s="7" t="n">
        <v>0.8168900125053097</v>
      </c>
      <c r="CN54" s="7" t="n">
        <v>0.4862046605673124</v>
      </c>
      <c r="CO54" s="7" t="n">
        <v>0.649978257716452</v>
      </c>
      <c r="CP54" s="7" t="n">
        <v>0.1002251452131934</v>
      </c>
      <c r="CQ54" s="7" t="n">
        <v>0.619945241354496</v>
      </c>
      <c r="CR54" s="7" t="n">
        <v>0.6855810857912868</v>
      </c>
      <c r="CS54" s="7" t="n">
        <v>0.2023489554077163</v>
      </c>
      <c r="CT54" s="7" t="n">
        <v>-0.1810988393982088</v>
      </c>
      <c r="CU54" s="7" t="n">
        <v>0.4278033024525394</v>
      </c>
      <c r="CV54" s="7" t="n">
        <v>0.4619861985814738</v>
      </c>
      <c r="CW54" s="7" t="n">
        <v>0.8084004764807911</v>
      </c>
      <c r="CX54" s="7" t="n">
        <v>0.8491917375238928</v>
      </c>
      <c r="CY54" s="7" t="n">
        <v>0.8758764640061527</v>
      </c>
      <c r="CZ54" s="7" t="n">
        <v>0.3128467437586848</v>
      </c>
      <c r="DA54" s="7" t="n">
        <v>0.5998085062684179</v>
      </c>
      <c r="DB54" s="7" t="n">
        <v>0.7021666752145259</v>
      </c>
      <c r="DC54" s="7" t="n">
        <v>0.6224116516744079</v>
      </c>
      <c r="DD54" s="7" t="n">
        <v>0.8213696054773004</v>
      </c>
      <c r="DE54" s="7" t="n">
        <v>0.831071153323182</v>
      </c>
      <c r="DF54" s="7" t="n">
        <v>0.5223076019437087</v>
      </c>
      <c r="DG54" s="7" t="n">
        <v>0.2591144207168787</v>
      </c>
      <c r="DH54" s="7" t="n">
        <v>0.6357699252057603</v>
      </c>
      <c r="DI54" s="7" t="n">
        <v>0.8311743154047675</v>
      </c>
      <c r="DJ54" s="7" t="n">
        <v>0.8609707181790094</v>
      </c>
      <c r="DK54" s="7" t="n">
        <v>0.4996996438082703</v>
      </c>
      <c r="DL54" s="7" t="n">
        <v>0.5622975646271897</v>
      </c>
      <c r="DM54" s="7" t="n">
        <v>0.7788313100411962</v>
      </c>
      <c r="DN54" s="7" t="n">
        <v>0.6896784003855441</v>
      </c>
      <c r="DO54" s="7" t="n">
        <v>0.8232549531701799</v>
      </c>
      <c r="DP54" s="7" t="n">
        <v>0.8121222537746785</v>
      </c>
      <c r="DQ54" s="7" t="n">
        <v>0.618904841385205</v>
      </c>
      <c r="DR54" s="7" t="n">
        <v>0.7459878084627213</v>
      </c>
      <c r="DS54" s="7" t="n">
        <v>0.7880634522929736</v>
      </c>
      <c r="DT54" s="7" t="n">
        <v>0.553023321575722</v>
      </c>
      <c r="DU54" s="7" t="n">
        <v>0.7012625161387602</v>
      </c>
      <c r="DV54" s="7" t="n">
        <v>0.9172872074374704</v>
      </c>
      <c r="DW54" s="7" t="n">
        <v>0.7194371188895278</v>
      </c>
      <c r="DX54" s="7" t="n">
        <v>0.5448043053188603</v>
      </c>
      <c r="DY54" s="7" t="n">
        <v>0.3655091528516108</v>
      </c>
      <c r="DZ54" s="7" t="n">
        <v>0.3549036016124631</v>
      </c>
      <c r="EA54" s="7" t="n">
        <v>0.7548242318672295</v>
      </c>
      <c r="EB54" s="7" t="n">
        <v>0.573106870970157</v>
      </c>
      <c r="EC54" s="7" t="n">
        <v>0.6961824321911748</v>
      </c>
      <c r="ED54" s="7" t="n">
        <v>0.6270095742201619</v>
      </c>
      <c r="EE54" s="7" t="n">
        <v>0.7435201877445792</v>
      </c>
      <c r="EF54" s="7" t="n">
        <v>0.6518102999240598</v>
      </c>
      <c r="EG54" s="7" t="n">
        <v>0.5781766958599626</v>
      </c>
      <c r="EH54" s="7" t="n">
        <v>0.6243372978573778</v>
      </c>
      <c r="EI54" s="7" t="n">
        <v>0.4558130583296175</v>
      </c>
      <c r="EJ54" s="7" t="n">
        <v>0.7948080639062445</v>
      </c>
      <c r="EK54" s="7" t="n">
        <v>0.8307587678347242</v>
      </c>
      <c r="EL54" s="7" t="n">
        <v>0.7152176009622874</v>
      </c>
      <c r="EM54" s="7" t="n">
        <v>0.6301715607192101</v>
      </c>
      <c r="EN54" s="7" t="n">
        <v>0.1850918578639934</v>
      </c>
      <c r="EO54" s="7" t="n">
        <v>0.5937604406542054</v>
      </c>
      <c r="EP54" s="7" t="n">
        <v>0.6315745721911559</v>
      </c>
      <c r="EQ54" s="7" t="n">
        <v>0.4874769942669707</v>
      </c>
      <c r="ER54" s="7" t="n">
        <v>-0.2487135743706796</v>
      </c>
      <c r="ES54" s="7" t="n">
        <v>0.4891510710668265</v>
      </c>
      <c r="ET54" s="7" t="n">
        <v>0.6021252648961992</v>
      </c>
      <c r="EU54" s="7" t="n">
        <v>0.6479526590194516</v>
      </c>
      <c r="EV54" s="7" t="n">
        <v>0.06733429648354899</v>
      </c>
      <c r="EW54" s="7" t="n">
        <v>0.6186242878331926</v>
      </c>
      <c r="EX54" s="7" t="n">
        <v>0.4630968687526045</v>
      </c>
      <c r="EY54" s="7" t="n">
        <v>-0.111661310726698</v>
      </c>
      <c r="EZ54" s="7" t="n">
        <v>0.854079779875638</v>
      </c>
      <c r="FA54" s="7" t="n">
        <v>0.5350937247004375</v>
      </c>
      <c r="FB54" s="7" t="n">
        <v>0.5084519346385048</v>
      </c>
      <c r="FC54" s="7" t="n">
        <v>-0.01764275226335383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0.6134996830985301</v>
      </c>
      <c r="D55" s="7" t="n">
        <v>0.5762580724166205</v>
      </c>
      <c r="E55" s="7" t="n">
        <v>0.1994266623434647</v>
      </c>
      <c r="F55" s="7" t="n">
        <v>0.4624542505721119</v>
      </c>
      <c r="G55" s="7" t="n">
        <v>0.04831918822478952</v>
      </c>
      <c r="H55" s="7" t="n">
        <v>0.5012489481238913</v>
      </c>
      <c r="I55" s="7" t="n">
        <v>0.5977028908639073</v>
      </c>
      <c r="J55" s="7" t="n">
        <v>0.6131226001000661</v>
      </c>
      <c r="K55" s="7" t="n">
        <v>0.2011581712456244</v>
      </c>
      <c r="L55" s="7" t="n">
        <v>0.6826092236594512</v>
      </c>
      <c r="M55" s="7" t="n">
        <v>0.3188779520031581</v>
      </c>
      <c r="N55" s="7" t="n">
        <v>0.5315916403957014</v>
      </c>
      <c r="O55" s="7" t="n">
        <v>0.290628370050882</v>
      </c>
      <c r="P55" s="7" t="n">
        <v>0.380343717814481</v>
      </c>
      <c r="Q55" s="7" t="n">
        <v>0.7596075289114274</v>
      </c>
      <c r="R55" s="7" t="n">
        <v>0.3399761364697687</v>
      </c>
      <c r="S55" s="7" t="n">
        <v>0.9283167720409423</v>
      </c>
      <c r="T55" s="7" t="n">
        <v>0.6118295394339556</v>
      </c>
      <c r="U55" s="7" t="n">
        <v>0.6275979632858144</v>
      </c>
      <c r="V55" s="7" t="n">
        <v>0.6935680802843651</v>
      </c>
      <c r="W55" s="7" t="n">
        <v>0.476159832522113</v>
      </c>
      <c r="X55" s="7" t="n">
        <v>0.6310395070796544</v>
      </c>
      <c r="Y55" s="7" t="n">
        <v>0.986562665088785</v>
      </c>
      <c r="Z55" s="7" t="n">
        <v>0.6836729229952415</v>
      </c>
      <c r="AA55" s="7" t="n">
        <v>0.7293541800508835</v>
      </c>
      <c r="AB55" s="7" t="n">
        <v>0.7168277997237922</v>
      </c>
      <c r="AC55" s="7" t="n">
        <v>0.5147443228580649</v>
      </c>
      <c r="AD55" s="7" t="n">
        <v>0.7166898627062113</v>
      </c>
      <c r="AE55" s="7" t="n">
        <v>0.3809224515054307</v>
      </c>
      <c r="AF55" s="7" t="n">
        <v>0.3304863152568271</v>
      </c>
      <c r="AG55" s="7" t="n">
        <v>0.4793573534199796</v>
      </c>
      <c r="AH55" s="7" t="n">
        <v>0.5738952311861355</v>
      </c>
      <c r="AI55" s="7" t="n">
        <v>0.388809326252017</v>
      </c>
      <c r="AJ55" s="7" t="n">
        <v>0.9747321041421622</v>
      </c>
      <c r="AK55" s="7" t="n">
        <v>0.4811491769635411</v>
      </c>
      <c r="AL55" s="7" t="n">
        <v>0.4712580739303902</v>
      </c>
      <c r="AM55" s="7" t="n">
        <v>0.9752703977480728</v>
      </c>
      <c r="AN55" s="7" t="n">
        <v>0.5877753159906314</v>
      </c>
      <c r="AO55" s="7" t="n">
        <v>0.4399668131857192</v>
      </c>
      <c r="AP55" s="7" t="n">
        <v>0.7679087825397186</v>
      </c>
      <c r="AQ55" s="7" t="n">
        <v>0.7419831863063595</v>
      </c>
      <c r="AR55" s="7" t="n">
        <v>0.6843084712874985</v>
      </c>
      <c r="AS55" s="7" t="n">
        <v>0.6886540464983414</v>
      </c>
      <c r="AT55" s="7" t="n">
        <v>0.683228298984632</v>
      </c>
      <c r="AU55" s="7" t="n">
        <v>0.6504401654397695</v>
      </c>
      <c r="AV55" s="7" t="n">
        <v>0.5780903363937843</v>
      </c>
      <c r="AW55" s="7" t="n">
        <v>0.7677498672878705</v>
      </c>
      <c r="AX55" s="7" t="n">
        <v>0.3632591099001183</v>
      </c>
      <c r="AY55" s="7" t="n">
        <v>0.6306188305532537</v>
      </c>
      <c r="AZ55" s="7" t="n">
        <v>0.4780234216252033</v>
      </c>
      <c r="BA55" s="7" t="n">
        <v>0.4700627011742875</v>
      </c>
      <c r="BB55" s="7" t="n">
        <v>0.5536717434807535</v>
      </c>
      <c r="BC55" s="7" t="n">
        <v>0.7216654314517674</v>
      </c>
      <c r="BD55" s="7" t="n">
        <v>1</v>
      </c>
      <c r="BE55" s="7" t="n">
        <v>0.7317140881686326</v>
      </c>
      <c r="BF55" s="7" t="n">
        <v>0.4811492297652678</v>
      </c>
      <c r="BG55" s="7" t="n">
        <v>0.4434907257140432</v>
      </c>
      <c r="BH55" s="7" t="n">
        <v>0.3851726948673611</v>
      </c>
      <c r="BI55" s="7" t="n">
        <v>0.4990098991283909</v>
      </c>
      <c r="BJ55" s="7" t="n">
        <v>0.3646983419711415</v>
      </c>
      <c r="BK55" s="7" t="n">
        <v>0.4792973540891441</v>
      </c>
      <c r="BL55" s="7" t="n">
        <v>0.9019551064822799</v>
      </c>
      <c r="BM55" s="7" t="n">
        <v>-0.198886436705044</v>
      </c>
      <c r="BN55" s="7" t="n">
        <v>0.4536101394305901</v>
      </c>
      <c r="BO55" s="7" t="n">
        <v>0.5881667149241857</v>
      </c>
      <c r="BP55" s="7" t="n">
        <v>0.4874688905215552</v>
      </c>
      <c r="BQ55" s="7" t="n">
        <v>0.4341118779070497</v>
      </c>
      <c r="BR55" s="7" t="n">
        <v>0.5288123456607778</v>
      </c>
      <c r="BS55" s="7" t="n">
        <v>0.7130976366794297</v>
      </c>
      <c r="BT55" s="7" t="n">
        <v>0.482584293770353</v>
      </c>
      <c r="BU55" s="7" t="n">
        <v>0.3635720365591794</v>
      </c>
      <c r="BV55" s="7" t="n">
        <v>0.4768718864049258</v>
      </c>
      <c r="BW55" s="7" t="n">
        <v>0.4818068102100456</v>
      </c>
      <c r="BX55" s="7" t="n">
        <v>0.6718750665000337</v>
      </c>
      <c r="BY55" s="7" t="n">
        <v>0.4256007290047562</v>
      </c>
      <c r="BZ55" s="7" t="n">
        <v>0.5121297476843788</v>
      </c>
      <c r="CA55" s="7" t="n">
        <v>0.3789527307376497</v>
      </c>
      <c r="CB55" s="7" t="n">
        <v>0.4266762685252657</v>
      </c>
      <c r="CC55" s="7" t="n">
        <v>0.4715391958906303</v>
      </c>
      <c r="CD55" s="7" t="n">
        <v>0.4615703989990504</v>
      </c>
      <c r="CE55" s="7" t="n">
        <v>0.390569630937099</v>
      </c>
      <c r="CF55" s="7" t="n">
        <v>0.6375644862892342</v>
      </c>
      <c r="CG55" s="7" t="n">
        <v>0.3321739389900762</v>
      </c>
      <c r="CH55" s="7" t="n">
        <v>0.4990142413788256</v>
      </c>
      <c r="CI55" s="7" t="n">
        <v>0.5115195444463307</v>
      </c>
      <c r="CJ55" s="7" t="n">
        <v>0.09530135394758255</v>
      </c>
      <c r="CK55" s="7" t="n">
        <v>0.5324409489734111</v>
      </c>
      <c r="CL55" s="7" t="n">
        <v>0.5636400211083378</v>
      </c>
      <c r="CM55" s="7" t="n">
        <v>0.3398296809734775</v>
      </c>
      <c r="CN55" s="7" t="n">
        <v>0.4797847136104232</v>
      </c>
      <c r="CO55" s="7" t="n">
        <v>0.3142593221117326</v>
      </c>
      <c r="CP55" s="7" t="n">
        <v>0.398919883298351</v>
      </c>
      <c r="CQ55" s="7" t="n">
        <v>0.4171885776103477</v>
      </c>
      <c r="CR55" s="7" t="n">
        <v>0.9028786162198689</v>
      </c>
      <c r="CS55" s="7" t="n">
        <v>0.4924236714329507</v>
      </c>
      <c r="CT55" s="7" t="n">
        <v>-0.1296018697761999</v>
      </c>
      <c r="CU55" s="7" t="n">
        <v>0.6234658039461778</v>
      </c>
      <c r="CV55" s="7" t="n">
        <v>0.299635129431227</v>
      </c>
      <c r="CW55" s="7" t="n">
        <v>0.3236568966060339</v>
      </c>
      <c r="CX55" s="7" t="n">
        <v>0.3775807908711333</v>
      </c>
      <c r="CY55" s="7" t="n">
        <v>0.4421760042402352</v>
      </c>
      <c r="CZ55" s="7" t="n">
        <v>0.501641494170201</v>
      </c>
      <c r="DA55" s="7" t="n">
        <v>0.5472559284921574</v>
      </c>
      <c r="DB55" s="7" t="n">
        <v>0.9326473399646388</v>
      </c>
      <c r="DC55" s="7" t="n">
        <v>0.5185694396464443</v>
      </c>
      <c r="DD55" s="7" t="n">
        <v>0.3357922780722297</v>
      </c>
      <c r="DE55" s="7" t="n">
        <v>0.5998109157170988</v>
      </c>
      <c r="DF55" s="7" t="n">
        <v>0.4518548462838298</v>
      </c>
      <c r="DG55" s="7" t="n">
        <v>0.2873531954678727</v>
      </c>
      <c r="DH55" s="7" t="n">
        <v>0.308187329437032</v>
      </c>
      <c r="DI55" s="7" t="n">
        <v>0.3437035176401687</v>
      </c>
      <c r="DJ55" s="7" t="n">
        <v>0.4676378999905346</v>
      </c>
      <c r="DK55" s="7" t="n">
        <v>0.3719526201956833</v>
      </c>
      <c r="DL55" s="7" t="n">
        <v>0.4849413900091775</v>
      </c>
      <c r="DM55" s="7" t="n">
        <v>0.4032627007227155</v>
      </c>
      <c r="DN55" s="7" t="n">
        <v>0.600765035191238</v>
      </c>
      <c r="DO55" s="7" t="n">
        <v>0.3170729296883744</v>
      </c>
      <c r="DP55" s="7" t="n">
        <v>0.3209502121319737</v>
      </c>
      <c r="DQ55" s="7" t="n">
        <v>0.5563529838443905</v>
      </c>
      <c r="DR55" s="7" t="n">
        <v>0.2991494924880308</v>
      </c>
      <c r="DS55" s="7" t="n">
        <v>0.4584741776294643</v>
      </c>
      <c r="DT55" s="7" t="n">
        <v>0.3680693228596995</v>
      </c>
      <c r="DU55" s="7" t="n">
        <v>0.3887507722220212</v>
      </c>
      <c r="DV55" s="7" t="n">
        <v>0.5564961643203665</v>
      </c>
      <c r="DW55" s="7" t="n">
        <v>0.9312932476811727</v>
      </c>
      <c r="DX55" s="7" t="n">
        <v>0.3955498696979721</v>
      </c>
      <c r="DY55" s="7" t="n">
        <v>0.550802284605665</v>
      </c>
      <c r="DZ55" s="7" t="n">
        <v>0.496059327383322</v>
      </c>
      <c r="EA55" s="7" t="n">
        <v>0.906486180061837</v>
      </c>
      <c r="EB55" s="7" t="n">
        <v>0.316051683037636</v>
      </c>
      <c r="EC55" s="7" t="n">
        <v>0.571222507656</v>
      </c>
      <c r="ED55" s="7" t="n">
        <v>0.6092493761615787</v>
      </c>
      <c r="EE55" s="7" t="n">
        <v>0.416573481384386</v>
      </c>
      <c r="EF55" s="7" t="n">
        <v>0.314095624284262</v>
      </c>
      <c r="EG55" s="7" t="n">
        <v>0.5292572692461817</v>
      </c>
      <c r="EH55" s="7" t="n">
        <v>0.3151255622141401</v>
      </c>
      <c r="EI55" s="7" t="n">
        <v>0.4051011721806043</v>
      </c>
      <c r="EJ55" s="7" t="n">
        <v>0.8925616683100472</v>
      </c>
      <c r="EK55" s="7" t="n">
        <v>0.5685068819341823</v>
      </c>
      <c r="EL55" s="7" t="n">
        <v>0.9105986739878783</v>
      </c>
      <c r="EM55" s="7" t="n">
        <v>0.3265724460698978</v>
      </c>
      <c r="EN55" s="7" t="n">
        <v>0.5148635543200661</v>
      </c>
      <c r="EO55" s="7" t="n">
        <v>0.5524806593638734</v>
      </c>
      <c r="EP55" s="7" t="n">
        <v>0.3267394764998921</v>
      </c>
      <c r="EQ55" s="7" t="n">
        <v>0.5086831578516313</v>
      </c>
      <c r="ER55" s="7" t="n">
        <v>-0.2047019254361757</v>
      </c>
      <c r="ES55" s="7" t="n">
        <v>0.4227257728832697</v>
      </c>
      <c r="ET55" s="7" t="n">
        <v>0.3570923178387594</v>
      </c>
      <c r="EU55" s="7" t="n">
        <v>0.3402127805862548</v>
      </c>
      <c r="EV55" s="7" t="n">
        <v>0.3630672845783945</v>
      </c>
      <c r="EW55" s="7" t="n">
        <v>0.3754410901867133</v>
      </c>
      <c r="EX55" s="7" t="n">
        <v>0.5230201329363349</v>
      </c>
      <c r="EY55" s="7" t="n">
        <v>0.0361116464294095</v>
      </c>
      <c r="EZ55" s="7" t="n">
        <v>0.4199791318794245</v>
      </c>
      <c r="FA55" s="7" t="n">
        <v>0.4572003336913159</v>
      </c>
      <c r="FB55" s="7" t="n">
        <v>0.3788323172271783</v>
      </c>
      <c r="FC55" s="7" t="n">
        <v>0.1945963391670504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0.8000054217811622</v>
      </c>
      <c r="D56" s="7" t="n">
        <v>0.8207428408711321</v>
      </c>
      <c r="E56" s="7" t="n">
        <v>0.1169282424429889</v>
      </c>
      <c r="F56" s="7" t="n">
        <v>0.7112300167280228</v>
      </c>
      <c r="G56" s="7" t="n">
        <v>0.1887021722218918</v>
      </c>
      <c r="H56" s="7" t="n">
        <v>0.4591511171959882</v>
      </c>
      <c r="I56" s="7" t="n">
        <v>0.6186502891453921</v>
      </c>
      <c r="J56" s="7" t="n">
        <v>0.6618628741237406</v>
      </c>
      <c r="K56" s="7" t="n">
        <v>0.1212776532855591</v>
      </c>
      <c r="L56" s="7" t="n">
        <v>0.9266433436710524</v>
      </c>
      <c r="M56" s="7" t="n">
        <v>0.6970142891154514</v>
      </c>
      <c r="N56" s="7" t="n">
        <v>0.6394397512778494</v>
      </c>
      <c r="O56" s="7" t="n">
        <v>0.6705373603109911</v>
      </c>
      <c r="P56" s="7" t="n">
        <v>0.7337455852498738</v>
      </c>
      <c r="Q56" s="7" t="n">
        <v>0.8160886044211144</v>
      </c>
      <c r="R56" s="7" t="n">
        <v>0.7493330939797088</v>
      </c>
      <c r="S56" s="7" t="n">
        <v>0.7037617577014714</v>
      </c>
      <c r="T56" s="7" t="n">
        <v>0.8306422649801957</v>
      </c>
      <c r="U56" s="7" t="n">
        <v>0.6200927135981679</v>
      </c>
      <c r="V56" s="7" t="n">
        <v>0.611569865909261</v>
      </c>
      <c r="W56" s="7" t="n">
        <v>0.4436786037031076</v>
      </c>
      <c r="X56" s="7" t="n">
        <v>0.6266593866932867</v>
      </c>
      <c r="Y56" s="7" t="n">
        <v>0.7256165998929464</v>
      </c>
      <c r="Z56" s="7" t="n">
        <v>0.8242225993698197</v>
      </c>
      <c r="AA56" s="7" t="n">
        <v>0.8846057517795684</v>
      </c>
      <c r="AB56" s="7" t="n">
        <v>0.9390205281352255</v>
      </c>
      <c r="AC56" s="7" t="n">
        <v>0.5926083096620035</v>
      </c>
      <c r="AD56" s="7" t="n">
        <v>0.9537657707772325</v>
      </c>
      <c r="AE56" s="7" t="n">
        <v>0.2656009073980893</v>
      </c>
      <c r="AF56" s="7" t="n">
        <v>0.2578738543331657</v>
      </c>
      <c r="AG56" s="7" t="n">
        <v>0.474755639133753</v>
      </c>
      <c r="AH56" s="7" t="n">
        <v>0.6456545382880704</v>
      </c>
      <c r="AI56" s="7" t="n">
        <v>0.8048657641695326</v>
      </c>
      <c r="AJ56" s="7" t="n">
        <v>0.7388099437041091</v>
      </c>
      <c r="AK56" s="7" t="n">
        <v>0.4637470805105558</v>
      </c>
      <c r="AL56" s="7" t="n">
        <v>0.4310195437423348</v>
      </c>
      <c r="AM56" s="7" t="n">
        <v>0.7183769149853055</v>
      </c>
      <c r="AN56" s="7" t="n">
        <v>0.6541784512634788</v>
      </c>
      <c r="AO56" s="7" t="n">
        <v>0.8212756754268697</v>
      </c>
      <c r="AP56" s="7" t="n">
        <v>0.9720904115603436</v>
      </c>
      <c r="AQ56" s="7" t="n">
        <v>0.9559532004938867</v>
      </c>
      <c r="AR56" s="7" t="n">
        <v>0.9035180646989555</v>
      </c>
      <c r="AS56" s="7" t="n">
        <v>0.935458006396422</v>
      </c>
      <c r="AT56" s="7" t="n">
        <v>0.9013377302338429</v>
      </c>
      <c r="AU56" s="7" t="n">
        <v>0.7762425672377415</v>
      </c>
      <c r="AV56" s="7" t="n">
        <v>0.6180597416563843</v>
      </c>
      <c r="AW56" s="7" t="n">
        <v>0.9931521333329415</v>
      </c>
      <c r="AX56" s="7" t="n">
        <v>0.7871411561244365</v>
      </c>
      <c r="AY56" s="7" t="n">
        <v>0.6334640004681139</v>
      </c>
      <c r="AZ56" s="7" t="n">
        <v>0.4475024965346575</v>
      </c>
      <c r="BA56" s="7" t="n">
        <v>0.6303042421767977</v>
      </c>
      <c r="BB56" s="7" t="n">
        <v>0.6297547318373266</v>
      </c>
      <c r="BC56" s="7" t="n">
        <v>0.943838297583623</v>
      </c>
      <c r="BD56" s="7" t="n">
        <v>0.7317140881686326</v>
      </c>
      <c r="BE56" s="7" t="n">
        <v>1</v>
      </c>
      <c r="BF56" s="7" t="n">
        <v>0.4637471949559606</v>
      </c>
      <c r="BG56" s="7" t="n">
        <v>0.5992901331935305</v>
      </c>
      <c r="BH56" s="7" t="n">
        <v>0.6315829625612427</v>
      </c>
      <c r="BI56" s="7" t="n">
        <v>0.6869699064432725</v>
      </c>
      <c r="BJ56" s="7" t="n">
        <v>0.6084161395409229</v>
      </c>
      <c r="BK56" s="7" t="n">
        <v>0.6273532441588171</v>
      </c>
      <c r="BL56" s="7" t="n">
        <v>0.688928403987656</v>
      </c>
      <c r="BM56" s="7" t="n">
        <v>-0.1379541263788649</v>
      </c>
      <c r="BN56" s="7" t="n">
        <v>0.4149708582843425</v>
      </c>
      <c r="BO56" s="7" t="n">
        <v>0.6584993982921183</v>
      </c>
      <c r="BP56" s="7" t="n">
        <v>0.4154642857711018</v>
      </c>
      <c r="BQ56" s="7" t="n">
        <v>0.2675539302936667</v>
      </c>
      <c r="BR56" s="7" t="n">
        <v>0.8387325130139597</v>
      </c>
      <c r="BS56" s="7" t="n">
        <v>0.8223811780915492</v>
      </c>
      <c r="BT56" s="7" t="n">
        <v>0.5967130839569654</v>
      </c>
      <c r="BU56" s="7" t="n">
        <v>0.6710134167728168</v>
      </c>
      <c r="BV56" s="7" t="n">
        <v>0.4348249244802018</v>
      </c>
      <c r="BW56" s="7" t="n">
        <v>0.3778857938610239</v>
      </c>
      <c r="BX56" s="7" t="n">
        <v>0.6405709642555936</v>
      </c>
      <c r="BY56" s="7" t="n">
        <v>0.2828526341370993</v>
      </c>
      <c r="BZ56" s="7" t="n">
        <v>0.4861231623326213</v>
      </c>
      <c r="CA56" s="7" t="n">
        <v>0.7294974348915776</v>
      </c>
      <c r="CB56" s="7" t="n">
        <v>0.813833573934065</v>
      </c>
      <c r="CC56" s="7" t="n">
        <v>0.4307330570948554</v>
      </c>
      <c r="CD56" s="7" t="n">
        <v>0.6586354278954702</v>
      </c>
      <c r="CE56" s="7" t="n">
        <v>0.360322596964564</v>
      </c>
      <c r="CF56" s="7" t="n">
        <v>0.6277578696642397</v>
      </c>
      <c r="CG56" s="7" t="n">
        <v>0.7823694017562536</v>
      </c>
      <c r="CH56" s="7" t="n">
        <v>0.7148402707508074</v>
      </c>
      <c r="CI56" s="7" t="n">
        <v>0.6085025841652896</v>
      </c>
      <c r="CJ56" s="7" t="n">
        <v>0.1436629872286772</v>
      </c>
      <c r="CK56" s="7" t="n">
        <v>0.6211104964533635</v>
      </c>
      <c r="CL56" s="7" t="n">
        <v>0.7969748394726494</v>
      </c>
      <c r="CM56" s="7" t="n">
        <v>0.7873654304925838</v>
      </c>
      <c r="CN56" s="7" t="n">
        <v>0.560844784130681</v>
      </c>
      <c r="CO56" s="7" t="n">
        <v>0.6922477848960655</v>
      </c>
      <c r="CP56" s="7" t="n">
        <v>0.3033503800849305</v>
      </c>
      <c r="CQ56" s="7" t="n">
        <v>0.6449724239255326</v>
      </c>
      <c r="CR56" s="7" t="n">
        <v>0.6955140493101012</v>
      </c>
      <c r="CS56" s="7" t="n">
        <v>0.3430606159284184</v>
      </c>
      <c r="CT56" s="7" t="n">
        <v>-0.08525511259528515</v>
      </c>
      <c r="CU56" s="7" t="n">
        <v>0.5964115309627904</v>
      </c>
      <c r="CV56" s="7" t="n">
        <v>0.530093314348516</v>
      </c>
      <c r="CW56" s="7" t="n">
        <v>0.7717431501766346</v>
      </c>
      <c r="CX56" s="7" t="n">
        <v>0.7956105246234764</v>
      </c>
      <c r="CY56" s="7" t="n">
        <v>0.8595468867550818</v>
      </c>
      <c r="CZ56" s="7" t="n">
        <v>0.5277329552915704</v>
      </c>
      <c r="DA56" s="7" t="n">
        <v>0.628357639713359</v>
      </c>
      <c r="DB56" s="7" t="n">
        <v>0.7212997012966862</v>
      </c>
      <c r="DC56" s="7" t="n">
        <v>0.5986799133737412</v>
      </c>
      <c r="DD56" s="7" t="n">
        <v>0.7440525377965694</v>
      </c>
      <c r="DE56" s="7" t="n">
        <v>0.8698279696107462</v>
      </c>
      <c r="DF56" s="7" t="n">
        <v>0.552346901161947</v>
      </c>
      <c r="DG56" s="7" t="n">
        <v>0.274903885304332</v>
      </c>
      <c r="DH56" s="7" t="n">
        <v>0.6822595445258222</v>
      </c>
      <c r="DI56" s="7" t="n">
        <v>0.7668091128787334</v>
      </c>
      <c r="DJ56" s="7" t="n">
        <v>0.8613138090718088</v>
      </c>
      <c r="DK56" s="7" t="n">
        <v>0.4531569635744411</v>
      </c>
      <c r="DL56" s="7" t="n">
        <v>0.642808769000299</v>
      </c>
      <c r="DM56" s="7" t="n">
        <v>0.8073820734075224</v>
      </c>
      <c r="DN56" s="7" t="n">
        <v>0.7985929904330222</v>
      </c>
      <c r="DO56" s="7" t="n">
        <v>0.7678731822498474</v>
      </c>
      <c r="DP56" s="7" t="n">
        <v>0.757151046901822</v>
      </c>
      <c r="DQ56" s="7" t="n">
        <v>0.6467455292579227</v>
      </c>
      <c r="DR56" s="7" t="n">
        <v>0.732223059745216</v>
      </c>
      <c r="DS56" s="7" t="n">
        <v>0.8055986085066635</v>
      </c>
      <c r="DT56" s="7" t="n">
        <v>0.6211945161913878</v>
      </c>
      <c r="DU56" s="7" t="n">
        <v>0.7621584112728295</v>
      </c>
      <c r="DV56" s="7" t="n">
        <v>0.8933872294686982</v>
      </c>
      <c r="DW56" s="7" t="n">
        <v>0.6766865653537204</v>
      </c>
      <c r="DX56" s="7" t="n">
        <v>0.6246480994499177</v>
      </c>
      <c r="DY56" s="7" t="n">
        <v>0.4898227777573106</v>
      </c>
      <c r="DZ56" s="7" t="n">
        <v>0.4622544279061563</v>
      </c>
      <c r="EA56" s="7" t="n">
        <v>0.7497675966947563</v>
      </c>
      <c r="EB56" s="7" t="n">
        <v>0.6479693861275578</v>
      </c>
      <c r="EC56" s="7" t="n">
        <v>0.7368738554800843</v>
      </c>
      <c r="ED56" s="7" t="n">
        <v>0.6641658844679966</v>
      </c>
      <c r="EE56" s="7" t="n">
        <v>0.7863092884547271</v>
      </c>
      <c r="EF56" s="7" t="n">
        <v>0.6826889691440903</v>
      </c>
      <c r="EG56" s="7" t="n">
        <v>0.7331268555644785</v>
      </c>
      <c r="EH56" s="7" t="n">
        <v>0.6888454645088732</v>
      </c>
      <c r="EI56" s="7" t="n">
        <v>0.4802277151277543</v>
      </c>
      <c r="EJ56" s="7" t="n">
        <v>0.7156209953589483</v>
      </c>
      <c r="EK56" s="7" t="n">
        <v>0.864453179018565</v>
      </c>
      <c r="EL56" s="7" t="n">
        <v>0.707172037224196</v>
      </c>
      <c r="EM56" s="7" t="n">
        <v>0.6897929213260333</v>
      </c>
      <c r="EN56" s="7" t="n">
        <v>0.3694350750415362</v>
      </c>
      <c r="EO56" s="7" t="n">
        <v>0.6272263617261447</v>
      </c>
      <c r="EP56" s="7" t="n">
        <v>0.6901439381812179</v>
      </c>
      <c r="EQ56" s="7" t="n">
        <v>0.5632334828948776</v>
      </c>
      <c r="ER56" s="7" t="n">
        <v>-0.1434806397586782</v>
      </c>
      <c r="ES56" s="7" t="n">
        <v>0.5894055919821082</v>
      </c>
      <c r="ET56" s="7" t="n">
        <v>0.6424481589044615</v>
      </c>
      <c r="EU56" s="7" t="n">
        <v>0.6971953335033758</v>
      </c>
      <c r="EV56" s="7" t="n">
        <v>0.2279326307181739</v>
      </c>
      <c r="EW56" s="7" t="n">
        <v>0.6631958149950392</v>
      </c>
      <c r="EX56" s="7" t="n">
        <v>0.5647901010207657</v>
      </c>
      <c r="EY56" s="7" t="n">
        <v>0.05588856800198117</v>
      </c>
      <c r="EZ56" s="7" t="n">
        <v>0.8428285320334808</v>
      </c>
      <c r="FA56" s="7" t="n">
        <v>0.5717532309029451</v>
      </c>
      <c r="FB56" s="7" t="n">
        <v>0.4536001885157801</v>
      </c>
      <c r="FC56" s="7" t="n">
        <v>0.1884069109633408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0.6412104197463614</v>
      </c>
      <c r="D57" s="7" t="n">
        <v>0.5982139103126629</v>
      </c>
      <c r="E57" s="7" t="n">
        <v>0.3988168663510987</v>
      </c>
      <c r="F57" s="7" t="n">
        <v>0.5585572170143756</v>
      </c>
      <c r="G57" s="7" t="n">
        <v>0.328189688929334</v>
      </c>
      <c r="H57" s="7" t="n">
        <v>0.446680741251857</v>
      </c>
      <c r="I57" s="7" t="n">
        <v>0.6690779768142263</v>
      </c>
      <c r="J57" s="7" t="n">
        <v>0.398299891041019</v>
      </c>
      <c r="K57" s="7" t="n">
        <v>0.4267857127846336</v>
      </c>
      <c r="L57" s="7" t="n">
        <v>0.5894637198199862</v>
      </c>
      <c r="M57" s="7" t="n">
        <v>0.3452016147075429</v>
      </c>
      <c r="N57" s="7" t="n">
        <v>0.2732454377510606</v>
      </c>
      <c r="O57" s="7" t="n">
        <v>0.3399485703203363</v>
      </c>
      <c r="P57" s="7" t="n">
        <v>0.3764367437654095</v>
      </c>
      <c r="Q57" s="7" t="n">
        <v>0.485742798930533</v>
      </c>
      <c r="R57" s="7" t="n">
        <v>0.3255432746353839</v>
      </c>
      <c r="S57" s="7" t="n">
        <v>0.4518438889133944</v>
      </c>
      <c r="T57" s="7" t="n">
        <v>0.4107651048379463</v>
      </c>
      <c r="U57" s="7" t="n">
        <v>0.6614925901577572</v>
      </c>
      <c r="V57" s="7" t="n">
        <v>0.5161348092522142</v>
      </c>
      <c r="W57" s="7" t="n">
        <v>0.4404960030144331</v>
      </c>
      <c r="X57" s="7" t="n">
        <v>0.6734274485242463</v>
      </c>
      <c r="Y57" s="7" t="n">
        <v>0.4667348734917002</v>
      </c>
      <c r="Z57" s="7" t="n">
        <v>0.586684972065629</v>
      </c>
      <c r="AA57" s="7" t="n">
        <v>0.61181495201217</v>
      </c>
      <c r="AB57" s="7" t="n">
        <v>0.6132736737923742</v>
      </c>
      <c r="AC57" s="7" t="n">
        <v>0.3598854620900792</v>
      </c>
      <c r="AD57" s="7" t="n">
        <v>0.4630879876621099</v>
      </c>
      <c r="AE57" s="7" t="n">
        <v>0.5003211179082944</v>
      </c>
      <c r="AF57" s="7" t="n">
        <v>0.3926881646639858</v>
      </c>
      <c r="AG57" s="7" t="n">
        <v>0.4103958511082709</v>
      </c>
      <c r="AH57" s="7" t="n">
        <v>0.3994929776209136</v>
      </c>
      <c r="AI57" s="7" t="n">
        <v>0.2088286308188637</v>
      </c>
      <c r="AJ57" s="7" t="n">
        <v>0.4093361445453509</v>
      </c>
      <c r="AK57" s="7" t="n">
        <v>0.9999999999991118</v>
      </c>
      <c r="AL57" s="7" t="n">
        <v>0.3649450805565442</v>
      </c>
      <c r="AM57" s="7" t="n">
        <v>0.4436012939384136</v>
      </c>
      <c r="AN57" s="7" t="n">
        <v>0.3942660824677811</v>
      </c>
      <c r="AO57" s="7" t="n">
        <v>0.3682382389324026</v>
      </c>
      <c r="AP57" s="7" t="n">
        <v>0.5420705600773527</v>
      </c>
      <c r="AQ57" s="7" t="n">
        <v>0.4119225545618489</v>
      </c>
      <c r="AR57" s="7" t="n">
        <v>0.3310366900669049</v>
      </c>
      <c r="AS57" s="7" t="n">
        <v>0.3615209352845571</v>
      </c>
      <c r="AT57" s="7" t="n">
        <v>0.4539640682728437</v>
      </c>
      <c r="AU57" s="7" t="n">
        <v>0.5423083140624216</v>
      </c>
      <c r="AV57" s="7" t="n">
        <v>0.5758229424765906</v>
      </c>
      <c r="AW57" s="7" t="n">
        <v>0.4916082089163073</v>
      </c>
      <c r="AX57" s="7" t="n">
        <v>0.2063381489274584</v>
      </c>
      <c r="AY57" s="7" t="n">
        <v>0.6642196213329318</v>
      </c>
      <c r="AZ57" s="7" t="n">
        <v>0.4463673604253448</v>
      </c>
      <c r="BA57" s="7" t="n">
        <v>0.5985584089477352</v>
      </c>
      <c r="BB57" s="7" t="n">
        <v>0.3941341636328351</v>
      </c>
      <c r="BC57" s="7" t="n">
        <v>0.3786614559359548</v>
      </c>
      <c r="BD57" s="7" t="n">
        <v>0.4811492297652678</v>
      </c>
      <c r="BE57" s="7" t="n">
        <v>0.4637471949559606</v>
      </c>
      <c r="BF57" s="7" t="n">
        <v>1</v>
      </c>
      <c r="BG57" s="7" t="n">
        <v>0.6035632518329407</v>
      </c>
      <c r="BH57" s="7" t="n">
        <v>0.4599094149465709</v>
      </c>
      <c r="BI57" s="7" t="n">
        <v>0.4054211433437165</v>
      </c>
      <c r="BJ57" s="7" t="n">
        <v>0.4662436943551355</v>
      </c>
      <c r="BK57" s="7" t="n">
        <v>0.6077651424025919</v>
      </c>
      <c r="BL57" s="7" t="n">
        <v>0.4185967084657287</v>
      </c>
      <c r="BM57" s="7" t="n">
        <v>0.06041320078032552</v>
      </c>
      <c r="BN57" s="7" t="n">
        <v>0.4533914061657071</v>
      </c>
      <c r="BO57" s="7" t="n">
        <v>0.5035491848363096</v>
      </c>
      <c r="BP57" s="7" t="n">
        <v>0.4194066418649822</v>
      </c>
      <c r="BQ57" s="7" t="n">
        <v>0.4903372824973726</v>
      </c>
      <c r="BR57" s="7" t="n">
        <v>0.5219256913575785</v>
      </c>
      <c r="BS57" s="7" t="n">
        <v>0.567936012897581</v>
      </c>
      <c r="BT57" s="7" t="n">
        <v>0.5830570895207807</v>
      </c>
      <c r="BU57" s="7" t="n">
        <v>0.3574067619612128</v>
      </c>
      <c r="BV57" s="7" t="n">
        <v>0.5852593323939153</v>
      </c>
      <c r="BW57" s="7" t="n">
        <v>0.4049306823876486</v>
      </c>
      <c r="BX57" s="7" t="n">
        <v>0.6705508930045555</v>
      </c>
      <c r="BY57" s="7" t="n">
        <v>0.4559701098133755</v>
      </c>
      <c r="BZ57" s="7" t="n">
        <v>0.3418999036065058</v>
      </c>
      <c r="CA57" s="7" t="n">
        <v>0.3725897092290001</v>
      </c>
      <c r="CB57" s="7" t="n">
        <v>0.3488098100345315</v>
      </c>
      <c r="CC57" s="7" t="n">
        <v>0.4545977352906395</v>
      </c>
      <c r="CD57" s="7" t="n">
        <v>0.3566944332372872</v>
      </c>
      <c r="CE57" s="7" t="n">
        <v>0.3116125077251094</v>
      </c>
      <c r="CF57" s="7" t="n">
        <v>0.6767660783330344</v>
      </c>
      <c r="CG57" s="7" t="n">
        <v>0.2591696224541798</v>
      </c>
      <c r="CH57" s="7" t="n">
        <v>0.3427067393172161</v>
      </c>
      <c r="CI57" s="7" t="n">
        <v>0.3579467882387854</v>
      </c>
      <c r="CJ57" s="7" t="n">
        <v>0.2319269876728716</v>
      </c>
      <c r="CK57" s="7" t="n">
        <v>0.3728489797982787</v>
      </c>
      <c r="CL57" s="7" t="n">
        <v>0.3203723748846067</v>
      </c>
      <c r="CM57" s="7" t="n">
        <v>0.243926489035116</v>
      </c>
      <c r="CN57" s="7" t="n">
        <v>0.2752953224836226</v>
      </c>
      <c r="CO57" s="7" t="n">
        <v>0.3331054647063718</v>
      </c>
      <c r="CP57" s="7" t="n">
        <v>0.5030213777557617</v>
      </c>
      <c r="CQ57" s="7" t="n">
        <v>0.4872224796011022</v>
      </c>
      <c r="CR57" s="7" t="n">
        <v>0.4234478056782852</v>
      </c>
      <c r="CS57" s="7" t="n">
        <v>0.4336991266473345</v>
      </c>
      <c r="CT57" s="7" t="n">
        <v>0.1544918970842964</v>
      </c>
      <c r="CU57" s="7" t="n">
        <v>0.6184991506988988</v>
      </c>
      <c r="CV57" s="7" t="n">
        <v>0.4592211057196735</v>
      </c>
      <c r="CW57" s="7" t="n">
        <v>0.2334452494394821</v>
      </c>
      <c r="CX57" s="7" t="n">
        <v>0.1980343675733829</v>
      </c>
      <c r="CY57" s="7" t="n">
        <v>0.3208394273958348</v>
      </c>
      <c r="CZ57" s="7" t="n">
        <v>0.4022888364987121</v>
      </c>
      <c r="DA57" s="7" t="n">
        <v>0.3591006933965449</v>
      </c>
      <c r="DB57" s="7" t="n">
        <v>0.4478285155755829</v>
      </c>
      <c r="DC57" s="7" t="n">
        <v>0.3072723532052347</v>
      </c>
      <c r="DD57" s="7" t="n">
        <v>0.1835962856795749</v>
      </c>
      <c r="DE57" s="7" t="n">
        <v>0.3513356282579115</v>
      </c>
      <c r="DF57" s="7" t="n">
        <v>0.2142914404070773</v>
      </c>
      <c r="DG57" s="7" t="n">
        <v>0.3272068995515043</v>
      </c>
      <c r="DH57" s="7" t="n">
        <v>0.3430546246505705</v>
      </c>
      <c r="DI57" s="7" t="n">
        <v>0.185458073991856</v>
      </c>
      <c r="DJ57" s="7" t="n">
        <v>0.3461217875098438</v>
      </c>
      <c r="DK57" s="7" t="n">
        <v>0.210342595995254</v>
      </c>
      <c r="DL57" s="7" t="n">
        <v>0.6105720101308029</v>
      </c>
      <c r="DM57" s="7" t="n">
        <v>0.3334372374735295</v>
      </c>
      <c r="DN57" s="7" t="n">
        <v>0.4605949881924016</v>
      </c>
      <c r="DO57" s="7" t="n">
        <v>0.2010651754295883</v>
      </c>
      <c r="DP57" s="7" t="n">
        <v>0.2394393133867526</v>
      </c>
      <c r="DQ57" s="7" t="n">
        <v>0.3729552856518747</v>
      </c>
      <c r="DR57" s="7" t="n">
        <v>0.3021628266818168</v>
      </c>
      <c r="DS57" s="7" t="n">
        <v>0.3300492641152246</v>
      </c>
      <c r="DT57" s="7" t="n">
        <v>0.476009554604893</v>
      </c>
      <c r="DU57" s="7" t="n">
        <v>0.4060791452067852</v>
      </c>
      <c r="DV57" s="7" t="n">
        <v>0.3346304443534694</v>
      </c>
      <c r="DW57" s="7" t="n">
        <v>0.3284415893680075</v>
      </c>
      <c r="DX57" s="7" t="n">
        <v>0.3200666283438723</v>
      </c>
      <c r="DY57" s="7" t="n">
        <v>0.3993182056305057</v>
      </c>
      <c r="DZ57" s="7" t="n">
        <v>0.9285632462898951</v>
      </c>
      <c r="EA57" s="7" t="n">
        <v>0.3668724682878033</v>
      </c>
      <c r="EB57" s="7" t="n">
        <v>0.3247548663484857</v>
      </c>
      <c r="EC57" s="7" t="n">
        <v>0.4674502669961373</v>
      </c>
      <c r="ED57" s="7" t="n">
        <v>0.5060642776116243</v>
      </c>
      <c r="EE57" s="7" t="n">
        <v>0.4208052950646494</v>
      </c>
      <c r="EF57" s="7" t="n">
        <v>0.3650909426779505</v>
      </c>
      <c r="EG57" s="7" t="n">
        <v>0.6848560760257698</v>
      </c>
      <c r="EH57" s="7" t="n">
        <v>0.35502123690916</v>
      </c>
      <c r="EI57" s="7" t="n">
        <v>0.2844200020437861</v>
      </c>
      <c r="EJ57" s="7" t="n">
        <v>0.3405828709862361</v>
      </c>
      <c r="EK57" s="7" t="n">
        <v>0.3025398920265907</v>
      </c>
      <c r="EL57" s="7" t="n">
        <v>0.3941568270921467</v>
      </c>
      <c r="EM57" s="7" t="n">
        <v>0.3538644737071486</v>
      </c>
      <c r="EN57" s="7" t="n">
        <v>0.519080253842239</v>
      </c>
      <c r="EO57" s="7" t="n">
        <v>0.6726630296067617</v>
      </c>
      <c r="EP57" s="7" t="n">
        <v>0.3598109162796328</v>
      </c>
      <c r="EQ57" s="7" t="n">
        <v>0.1991457422970017</v>
      </c>
      <c r="ER57" s="7" t="n">
        <v>0.05487039344707272</v>
      </c>
      <c r="ES57" s="7" t="n">
        <v>0.5889924613231711</v>
      </c>
      <c r="ET57" s="7" t="n">
        <v>0.396559035130501</v>
      </c>
      <c r="EU57" s="7" t="n">
        <v>0.3699373154520096</v>
      </c>
      <c r="EV57" s="7" t="n">
        <v>0.324923913157926</v>
      </c>
      <c r="EW57" s="7" t="n">
        <v>0.4046800533230018</v>
      </c>
      <c r="EX57" s="7" t="n">
        <v>0.4718863548410819</v>
      </c>
      <c r="EY57" s="7" t="n">
        <v>0.306033083415002</v>
      </c>
      <c r="EZ57" s="7" t="n">
        <v>0.3031850273000452</v>
      </c>
      <c r="FA57" s="7" t="n">
        <v>0.3213949815544119</v>
      </c>
      <c r="FB57" s="7" t="n">
        <v>0.2397500930368841</v>
      </c>
      <c r="FC57" s="7" t="n">
        <v>0.3982685508882877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0.7599404326925977</v>
      </c>
      <c r="D58" s="7" t="n">
        <v>0.6914997084217284</v>
      </c>
      <c r="E58" s="7" t="n">
        <v>0.2980181242038323</v>
      </c>
      <c r="F58" s="7" t="n">
        <v>0.7216787491551409</v>
      </c>
      <c r="G58" s="7" t="n">
        <v>0.5928732099431404</v>
      </c>
      <c r="H58" s="7" t="n">
        <v>0.4541285179438042</v>
      </c>
      <c r="I58" s="7" t="n">
        <v>0.5074169285726358</v>
      </c>
      <c r="J58" s="7" t="n">
        <v>0.450689889662682</v>
      </c>
      <c r="K58" s="7" t="n">
        <v>0.2790636064073755</v>
      </c>
      <c r="L58" s="7" t="n">
        <v>0.7145477910570007</v>
      </c>
      <c r="M58" s="7" t="n">
        <v>0.5157072033801265</v>
      </c>
      <c r="N58" s="7" t="n">
        <v>0.3244065247286999</v>
      </c>
      <c r="O58" s="7" t="n">
        <v>0.4888148642399786</v>
      </c>
      <c r="P58" s="7" t="n">
        <v>0.5366009016229595</v>
      </c>
      <c r="Q58" s="7" t="n">
        <v>0.5527340580150533</v>
      </c>
      <c r="R58" s="7" t="n">
        <v>0.4868365635716668</v>
      </c>
      <c r="S58" s="7" t="n">
        <v>0.4752773122934781</v>
      </c>
      <c r="T58" s="7" t="n">
        <v>0.537216069882374</v>
      </c>
      <c r="U58" s="7" t="n">
        <v>0.4882661020509278</v>
      </c>
      <c r="V58" s="7" t="n">
        <v>0.4831146232901479</v>
      </c>
      <c r="W58" s="7" t="n">
        <v>0.4483627060251312</v>
      </c>
      <c r="X58" s="7" t="n">
        <v>0.5018166869175784</v>
      </c>
      <c r="Y58" s="7" t="n">
        <v>0.4408969506071865</v>
      </c>
      <c r="Z58" s="7" t="n">
        <v>0.6587514313236246</v>
      </c>
      <c r="AA58" s="7" t="n">
        <v>0.6819504278489485</v>
      </c>
      <c r="AB58" s="7" t="n">
        <v>0.7237414876514634</v>
      </c>
      <c r="AC58" s="7" t="n">
        <v>0.3529427949847332</v>
      </c>
      <c r="AD58" s="7" t="n">
        <v>0.5296320626235882</v>
      </c>
      <c r="AE58" s="7" t="n">
        <v>0.3609553985416588</v>
      </c>
      <c r="AF58" s="7" t="n">
        <v>0.2362041666511771</v>
      </c>
      <c r="AG58" s="7" t="n">
        <v>0.4372000551023421</v>
      </c>
      <c r="AH58" s="7" t="n">
        <v>0.3831133856280358</v>
      </c>
      <c r="AI58" s="7" t="n">
        <v>0.2824897165016202</v>
      </c>
      <c r="AJ58" s="7" t="n">
        <v>0.4043417158013071</v>
      </c>
      <c r="AK58" s="7" t="n">
        <v>0.6035631672087118</v>
      </c>
      <c r="AL58" s="7" t="n">
        <v>0.377193573324216</v>
      </c>
      <c r="AM58" s="7" t="n">
        <v>0.4273959228342677</v>
      </c>
      <c r="AN58" s="7" t="n">
        <v>0.3978668618917511</v>
      </c>
      <c r="AO58" s="7" t="n">
        <v>0.5489552294771997</v>
      </c>
      <c r="AP58" s="7" t="n">
        <v>0.6378090542788466</v>
      </c>
      <c r="AQ58" s="7" t="n">
        <v>0.5415210283227417</v>
      </c>
      <c r="AR58" s="7" t="n">
        <v>0.4138194981041143</v>
      </c>
      <c r="AS58" s="7" t="n">
        <v>0.5064645725701957</v>
      </c>
      <c r="AT58" s="7" t="n">
        <v>0.6839393175269696</v>
      </c>
      <c r="AU58" s="7" t="n">
        <v>0.6153755770615464</v>
      </c>
      <c r="AV58" s="7" t="n">
        <v>0.5140823639428426</v>
      </c>
      <c r="AW58" s="7" t="n">
        <v>0.6050089861023077</v>
      </c>
      <c r="AX58" s="7" t="n">
        <v>0.2820627558237934</v>
      </c>
      <c r="AY58" s="7" t="n">
        <v>0.4974973234086351</v>
      </c>
      <c r="AZ58" s="7" t="n">
        <v>0.450430186452423</v>
      </c>
      <c r="BA58" s="7" t="n">
        <v>0.9834733743946781</v>
      </c>
      <c r="BB58" s="7" t="n">
        <v>0.3802056996641417</v>
      </c>
      <c r="BC58" s="7" t="n">
        <v>0.5097836881719291</v>
      </c>
      <c r="BD58" s="7" t="n">
        <v>0.4434907257140432</v>
      </c>
      <c r="BE58" s="7" t="n">
        <v>0.5992901331935305</v>
      </c>
      <c r="BF58" s="7" t="n">
        <v>0.6035632518329407</v>
      </c>
      <c r="BG58" s="7" t="n">
        <v>1</v>
      </c>
      <c r="BH58" s="7" t="n">
        <v>0.6330858874188847</v>
      </c>
      <c r="BI58" s="7" t="n">
        <v>0.3860673283957359</v>
      </c>
      <c r="BJ58" s="7" t="n">
        <v>0.6089449994788881</v>
      </c>
      <c r="BK58" s="7" t="n">
        <v>0.9810976832048922</v>
      </c>
      <c r="BL58" s="7" t="n">
        <v>0.4246966521323056</v>
      </c>
      <c r="BM58" s="7" t="n">
        <v>0.08359969618375582</v>
      </c>
      <c r="BN58" s="7" t="n">
        <v>0.4151905133057103</v>
      </c>
      <c r="BO58" s="7" t="n">
        <v>0.4802697709950059</v>
      </c>
      <c r="BP58" s="7" t="n">
        <v>0.3145383421568935</v>
      </c>
      <c r="BQ58" s="7" t="n">
        <v>0.2748936258247635</v>
      </c>
      <c r="BR58" s="7" t="n">
        <v>0.6282060582989524</v>
      </c>
      <c r="BS58" s="7" t="n">
        <v>0.6805209970190099</v>
      </c>
      <c r="BT58" s="7" t="n">
        <v>0.5912771063674135</v>
      </c>
      <c r="BU58" s="7" t="n">
        <v>0.6033227019460743</v>
      </c>
      <c r="BV58" s="7" t="n">
        <v>0.4717180066572682</v>
      </c>
      <c r="BW58" s="7" t="n">
        <v>0.2976972189675349</v>
      </c>
      <c r="BX58" s="7" t="n">
        <v>0.585772881196728</v>
      </c>
      <c r="BY58" s="7" t="n">
        <v>0.4013933826558009</v>
      </c>
      <c r="BZ58" s="7" t="n">
        <v>0.4571388049100343</v>
      </c>
      <c r="CA58" s="7" t="n">
        <v>0.5739604451061707</v>
      </c>
      <c r="CB58" s="7" t="n">
        <v>0.5156502960106002</v>
      </c>
      <c r="CC58" s="7" t="n">
        <v>0.4488785652645038</v>
      </c>
      <c r="CD58" s="7" t="n">
        <v>0.4725655124481523</v>
      </c>
      <c r="CE58" s="7" t="n">
        <v>0.3564533804093986</v>
      </c>
      <c r="CF58" s="7" t="n">
        <v>0.5101372418228582</v>
      </c>
      <c r="CG58" s="7" t="n">
        <v>0.3913408988721859</v>
      </c>
      <c r="CH58" s="7" t="n">
        <v>0.4588146789162666</v>
      </c>
      <c r="CI58" s="7" t="n">
        <v>0.3856968132817251</v>
      </c>
      <c r="CJ58" s="7" t="n">
        <v>0.23517318251609</v>
      </c>
      <c r="CK58" s="7" t="n">
        <v>0.3972167592707577</v>
      </c>
      <c r="CL58" s="7" t="n">
        <v>0.4985028677448761</v>
      </c>
      <c r="CM58" s="7" t="n">
        <v>0.3811504970351949</v>
      </c>
      <c r="CN58" s="7" t="n">
        <v>0.3394733598078935</v>
      </c>
      <c r="CO58" s="7" t="n">
        <v>0.5041239149428559</v>
      </c>
      <c r="CP58" s="7" t="n">
        <v>0.3852043069871197</v>
      </c>
      <c r="CQ58" s="7" t="n">
        <v>0.7452624813887248</v>
      </c>
      <c r="CR58" s="7" t="n">
        <v>0.4317535128164756</v>
      </c>
      <c r="CS58" s="7" t="n">
        <v>0.3490404586272973</v>
      </c>
      <c r="CT58" s="7" t="n">
        <v>0.1228667237231624</v>
      </c>
      <c r="CU58" s="7" t="n">
        <v>0.5201886078319976</v>
      </c>
      <c r="CV58" s="7" t="n">
        <v>0.5464452928019428</v>
      </c>
      <c r="CW58" s="7" t="n">
        <v>0.3575166960940012</v>
      </c>
      <c r="CX58" s="7" t="n">
        <v>0.2945327115504623</v>
      </c>
      <c r="CY58" s="7" t="n">
        <v>0.4724107372418138</v>
      </c>
      <c r="CZ58" s="7" t="n">
        <v>0.4749197550092921</v>
      </c>
      <c r="DA58" s="7" t="n">
        <v>0.3432724198584431</v>
      </c>
      <c r="DB58" s="7" t="n">
        <v>0.4592473583432462</v>
      </c>
      <c r="DC58" s="7" t="n">
        <v>0.3067733764780073</v>
      </c>
      <c r="DD58" s="7" t="n">
        <v>0.2457167797315419</v>
      </c>
      <c r="DE58" s="7" t="n">
        <v>0.5355233747093149</v>
      </c>
      <c r="DF58" s="7" t="n">
        <v>0.3682767622512348</v>
      </c>
      <c r="DG58" s="7" t="n">
        <v>0.1110675052796383</v>
      </c>
      <c r="DH58" s="7" t="n">
        <v>0.5484060688080608</v>
      </c>
      <c r="DI58" s="7" t="n">
        <v>0.2616770981708424</v>
      </c>
      <c r="DJ58" s="7" t="n">
        <v>0.500796316497879</v>
      </c>
      <c r="DK58" s="7" t="n">
        <v>0.2196181104193911</v>
      </c>
      <c r="DL58" s="7" t="n">
        <v>0.9849659138421489</v>
      </c>
      <c r="DM58" s="7" t="n">
        <v>0.5173589305713483</v>
      </c>
      <c r="DN58" s="7" t="n">
        <v>0.6133517538812607</v>
      </c>
      <c r="DO58" s="7" t="n">
        <v>0.3127394352354851</v>
      </c>
      <c r="DP58" s="7" t="n">
        <v>0.3093002971504729</v>
      </c>
      <c r="DQ58" s="7" t="n">
        <v>0.3621693609414424</v>
      </c>
      <c r="DR58" s="7" t="n">
        <v>0.43433097379639</v>
      </c>
      <c r="DS58" s="7" t="n">
        <v>0.5094030014573173</v>
      </c>
      <c r="DT58" s="7" t="n">
        <v>0.6271402354907304</v>
      </c>
      <c r="DU58" s="7" t="n">
        <v>0.6180071332564515</v>
      </c>
      <c r="DV58" s="7" t="n">
        <v>0.45556187546945</v>
      </c>
      <c r="DW58" s="7" t="n">
        <v>0.3342515004821349</v>
      </c>
      <c r="DX58" s="7" t="n">
        <v>0.3492149249920493</v>
      </c>
      <c r="DY58" s="7" t="n">
        <v>0.3545524074822606</v>
      </c>
      <c r="DZ58" s="7" t="n">
        <v>0.5977717171139266</v>
      </c>
      <c r="EA58" s="7" t="n">
        <v>0.383604828064122</v>
      </c>
      <c r="EB58" s="7" t="n">
        <v>0.4322298470040142</v>
      </c>
      <c r="EC58" s="7" t="n">
        <v>0.503351072242783</v>
      </c>
      <c r="ED58" s="7" t="n">
        <v>0.5541162430596128</v>
      </c>
      <c r="EE58" s="7" t="n">
        <v>0.5610451210895714</v>
      </c>
      <c r="EF58" s="7" t="n">
        <v>0.5145398083300248</v>
      </c>
      <c r="EG58" s="7" t="n">
        <v>0.7048576618336295</v>
      </c>
      <c r="EH58" s="7" t="n">
        <v>0.506937264321808</v>
      </c>
      <c r="EI58" s="7" t="n">
        <v>0.3780446989510395</v>
      </c>
      <c r="EJ58" s="7" t="n">
        <v>0.3925860339820577</v>
      </c>
      <c r="EK58" s="7" t="n">
        <v>0.5000145330139881</v>
      </c>
      <c r="EL58" s="7" t="n">
        <v>0.4184116459378194</v>
      </c>
      <c r="EM58" s="7" t="n">
        <v>0.4984532669760611</v>
      </c>
      <c r="EN58" s="7" t="n">
        <v>0.4130439059990248</v>
      </c>
      <c r="EO58" s="7" t="n">
        <v>0.5516032236544326</v>
      </c>
      <c r="EP58" s="7" t="n">
        <v>0.5015413086002362</v>
      </c>
      <c r="EQ58" s="7" t="n">
        <v>0.4187682303162737</v>
      </c>
      <c r="ER58" s="7" t="n">
        <v>0.07773965473219439</v>
      </c>
      <c r="ES58" s="7" t="n">
        <v>0.9882963672402587</v>
      </c>
      <c r="ET58" s="7" t="n">
        <v>0.5910454561695297</v>
      </c>
      <c r="EU58" s="7" t="n">
        <v>0.5031103355490603</v>
      </c>
      <c r="EV58" s="7" t="n">
        <v>0.2707803971147926</v>
      </c>
      <c r="EW58" s="7" t="n">
        <v>0.6368331722144134</v>
      </c>
      <c r="EX58" s="7" t="n">
        <v>0.4103739595834083</v>
      </c>
      <c r="EY58" s="7" t="n">
        <v>0.2531260740090148</v>
      </c>
      <c r="EZ58" s="7" t="n">
        <v>0.4578449895468553</v>
      </c>
      <c r="FA58" s="7" t="n">
        <v>0.4300075732925337</v>
      </c>
      <c r="FB58" s="7" t="n">
        <v>0.2482028429629907</v>
      </c>
      <c r="FC58" s="7" t="n">
        <v>0.3039390706291282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0.7329082060790346</v>
      </c>
      <c r="D59" s="7" t="n">
        <v>0.6731859342175047</v>
      </c>
      <c r="E59" s="7" t="n">
        <v>0.1245816236192755</v>
      </c>
      <c r="F59" s="7" t="n">
        <v>0.5908287764924984</v>
      </c>
      <c r="G59" s="7" t="n">
        <v>0.225073192297082</v>
      </c>
      <c r="H59" s="7" t="n">
        <v>0.3652788719786712</v>
      </c>
      <c r="I59" s="7" t="n">
        <v>0.5375094450773393</v>
      </c>
      <c r="J59" s="7" t="n">
        <v>0.4534630885087561</v>
      </c>
      <c r="K59" s="7" t="n">
        <v>0.1157355424238078</v>
      </c>
      <c r="L59" s="7" t="n">
        <v>0.6861547356639754</v>
      </c>
      <c r="M59" s="7" t="n">
        <v>0.6078345518014092</v>
      </c>
      <c r="N59" s="7" t="n">
        <v>0.4768642917430456</v>
      </c>
      <c r="O59" s="7" t="n">
        <v>0.5684009145435319</v>
      </c>
      <c r="P59" s="7" t="n">
        <v>0.6260070633946976</v>
      </c>
      <c r="Q59" s="7" t="n">
        <v>0.72471919277934</v>
      </c>
      <c r="R59" s="7" t="n">
        <v>0.6361299866285067</v>
      </c>
      <c r="S59" s="7" t="n">
        <v>0.509372774425661</v>
      </c>
      <c r="T59" s="7" t="n">
        <v>0.6963916271040581</v>
      </c>
      <c r="U59" s="7" t="n">
        <v>0.5350715287754766</v>
      </c>
      <c r="V59" s="7" t="n">
        <v>0.5130665889085311</v>
      </c>
      <c r="W59" s="7" t="n">
        <v>0.3586888167116078</v>
      </c>
      <c r="X59" s="7" t="n">
        <v>0.5517827841189437</v>
      </c>
      <c r="Y59" s="7" t="n">
        <v>0.3432648142849993</v>
      </c>
      <c r="Z59" s="7" t="n">
        <v>0.8025672330894353</v>
      </c>
      <c r="AA59" s="7" t="n">
        <v>0.7900949028839216</v>
      </c>
      <c r="AB59" s="7" t="n">
        <v>0.7391717424266161</v>
      </c>
      <c r="AC59" s="7" t="n">
        <v>0.4427561415072688</v>
      </c>
      <c r="AD59" s="7" t="n">
        <v>0.5949573225840158</v>
      </c>
      <c r="AE59" s="7" t="n">
        <v>0.2545626664450102</v>
      </c>
      <c r="AF59" s="7" t="n">
        <v>0.1882156367079503</v>
      </c>
      <c r="AG59" s="7" t="n">
        <v>0.3585607131041659</v>
      </c>
      <c r="AH59" s="7" t="n">
        <v>0.4978899645978045</v>
      </c>
      <c r="AI59" s="7" t="n">
        <v>0.4855425429408552</v>
      </c>
      <c r="AJ59" s="7" t="n">
        <v>0.3304490764912041</v>
      </c>
      <c r="AK59" s="7" t="n">
        <v>0.4599094949733289</v>
      </c>
      <c r="AL59" s="7" t="n">
        <v>0.3618281181266835</v>
      </c>
      <c r="AM59" s="7" t="n">
        <v>0.3110409454064085</v>
      </c>
      <c r="AN59" s="7" t="n">
        <v>0.5062348582253896</v>
      </c>
      <c r="AO59" s="7" t="n">
        <v>0.6955417495247859</v>
      </c>
      <c r="AP59" s="7" t="n">
        <v>0.7282586561644683</v>
      </c>
      <c r="AQ59" s="7" t="n">
        <v>0.6116139075071058</v>
      </c>
      <c r="AR59" s="7" t="n">
        <v>0.4981291386747648</v>
      </c>
      <c r="AS59" s="7" t="n">
        <v>0.5833238127688296</v>
      </c>
      <c r="AT59" s="7" t="n">
        <v>0.7299910718346899</v>
      </c>
      <c r="AU59" s="7" t="n">
        <v>0.7894652783668851</v>
      </c>
      <c r="AV59" s="7" t="n">
        <v>0.4301744780348398</v>
      </c>
      <c r="AW59" s="7" t="n">
        <v>0.6487953737291798</v>
      </c>
      <c r="AX59" s="7" t="n">
        <v>0.5140116178891331</v>
      </c>
      <c r="AY59" s="7" t="n">
        <v>0.5476748665963778</v>
      </c>
      <c r="AZ59" s="7" t="n">
        <v>0.358365337701312</v>
      </c>
      <c r="BA59" s="7" t="n">
        <v>0.6570294042336429</v>
      </c>
      <c r="BB59" s="7" t="n">
        <v>0.4866409904017356</v>
      </c>
      <c r="BC59" s="7" t="n">
        <v>0.5742885014182896</v>
      </c>
      <c r="BD59" s="7" t="n">
        <v>0.3851726948673611</v>
      </c>
      <c r="BE59" s="7" t="n">
        <v>0.6315829625612427</v>
      </c>
      <c r="BF59" s="7" t="n">
        <v>0.4599094149465709</v>
      </c>
      <c r="BG59" s="7" t="n">
        <v>0.6330858874188847</v>
      </c>
      <c r="BH59" s="7" t="n">
        <v>1</v>
      </c>
      <c r="BI59" s="7" t="n">
        <v>0.4928478234979047</v>
      </c>
      <c r="BJ59" s="7" t="n">
        <v>0.9744081567193253</v>
      </c>
      <c r="BK59" s="7" t="n">
        <v>0.6656122522032314</v>
      </c>
      <c r="BL59" s="7" t="n">
        <v>0.4734554686096522</v>
      </c>
      <c r="BM59" s="7" t="n">
        <v>-0.1075201748542029</v>
      </c>
      <c r="BN59" s="7" t="n">
        <v>0.3180004979310485</v>
      </c>
      <c r="BO59" s="7" t="n">
        <v>0.5831369070173704</v>
      </c>
      <c r="BP59" s="7" t="n">
        <v>0.344831593865683</v>
      </c>
      <c r="BQ59" s="7" t="n">
        <v>0.2444929635844947</v>
      </c>
      <c r="BR59" s="7" t="n">
        <v>0.5513600175945185</v>
      </c>
      <c r="BS59" s="7" t="n">
        <v>0.5946077258233384</v>
      </c>
      <c r="BT59" s="7" t="n">
        <v>0.6336708747963037</v>
      </c>
      <c r="BU59" s="7" t="n">
        <v>0.688804889447434</v>
      </c>
      <c r="BV59" s="7" t="n">
        <v>0.4666904698688106</v>
      </c>
      <c r="BW59" s="7" t="n">
        <v>0.3246036720684578</v>
      </c>
      <c r="BX59" s="7" t="n">
        <v>0.6559995482481636</v>
      </c>
      <c r="BY59" s="7" t="n">
        <v>0.3325491758188377</v>
      </c>
      <c r="BZ59" s="7" t="n">
        <v>0.4309462005309515</v>
      </c>
      <c r="CA59" s="7" t="n">
        <v>0.6821382729319335</v>
      </c>
      <c r="CB59" s="7" t="n">
        <v>0.6656175244108432</v>
      </c>
      <c r="CC59" s="7" t="n">
        <v>0.3686528194032719</v>
      </c>
      <c r="CD59" s="7" t="n">
        <v>0.5501674835154182</v>
      </c>
      <c r="CE59" s="7" t="n">
        <v>0.3360614925478453</v>
      </c>
      <c r="CF59" s="7" t="n">
        <v>0.5620076326793664</v>
      </c>
      <c r="CG59" s="7" t="n">
        <v>0.5781597727369355</v>
      </c>
      <c r="CH59" s="7" t="n">
        <v>0.6456889327238849</v>
      </c>
      <c r="CI59" s="7" t="n">
        <v>0.4940354498001248</v>
      </c>
      <c r="CJ59" s="7" t="n">
        <v>0.04264890166533521</v>
      </c>
      <c r="CK59" s="7" t="n">
        <v>0.503760276259785</v>
      </c>
      <c r="CL59" s="7" t="n">
        <v>0.6693462573073099</v>
      </c>
      <c r="CM59" s="7" t="n">
        <v>0.5873092115643106</v>
      </c>
      <c r="CN59" s="7" t="n">
        <v>0.3505965793737218</v>
      </c>
      <c r="CO59" s="7" t="n">
        <v>0.6698762709669166</v>
      </c>
      <c r="CP59" s="7" t="n">
        <v>0.2338402190899047</v>
      </c>
      <c r="CQ59" s="7" t="n">
        <v>0.6515569079409524</v>
      </c>
      <c r="CR59" s="7" t="n">
        <v>0.4824179828773518</v>
      </c>
      <c r="CS59" s="7" t="n">
        <v>0.3193139919998595</v>
      </c>
      <c r="CT59" s="7" t="n">
        <v>-0.07052783089183175</v>
      </c>
      <c r="CU59" s="7" t="n">
        <v>0.4706572923012921</v>
      </c>
      <c r="CV59" s="7" t="n">
        <v>0.9529302687368506</v>
      </c>
      <c r="CW59" s="7" t="n">
        <v>0.5475940244622018</v>
      </c>
      <c r="CX59" s="7" t="n">
        <v>0.526363923154571</v>
      </c>
      <c r="CY59" s="7" t="n">
        <v>0.6365645366046088</v>
      </c>
      <c r="CZ59" s="7" t="n">
        <v>0.3626803580328874</v>
      </c>
      <c r="DA59" s="7" t="n">
        <v>0.4692243845273644</v>
      </c>
      <c r="DB59" s="7" t="n">
        <v>0.3415761399111765</v>
      </c>
      <c r="DC59" s="7" t="n">
        <v>0.4380602443023801</v>
      </c>
      <c r="DD59" s="7" t="n">
        <v>0.4693573411495679</v>
      </c>
      <c r="DE59" s="7" t="n">
        <v>0.672367926703266</v>
      </c>
      <c r="DF59" s="7" t="n">
        <v>0.5067133422441162</v>
      </c>
      <c r="DG59" s="7" t="n">
        <v>0.1693667410512276</v>
      </c>
      <c r="DH59" s="7" t="n">
        <v>0.685834552982875</v>
      </c>
      <c r="DI59" s="7" t="n">
        <v>0.501565602772318</v>
      </c>
      <c r="DJ59" s="7" t="n">
        <v>0.6345835520738909</v>
      </c>
      <c r="DK59" s="7" t="n">
        <v>0.3464136498886639</v>
      </c>
      <c r="DL59" s="7" t="n">
        <v>0.6705476177489649</v>
      </c>
      <c r="DM59" s="7" t="n">
        <v>0.6520922205450519</v>
      </c>
      <c r="DN59" s="7" t="n">
        <v>0.6914477838024968</v>
      </c>
      <c r="DO59" s="7" t="n">
        <v>0.5135418881917462</v>
      </c>
      <c r="DP59" s="7" t="n">
        <v>0.5204563888614058</v>
      </c>
      <c r="DQ59" s="7" t="n">
        <v>0.4774263792057239</v>
      </c>
      <c r="DR59" s="7" t="n">
        <v>0.5964216201301303</v>
      </c>
      <c r="DS59" s="7" t="n">
        <v>0.6671207264060846</v>
      </c>
      <c r="DT59" s="7" t="n">
        <v>0.9779116225061167</v>
      </c>
      <c r="DU59" s="7" t="n">
        <v>0.6686034869955434</v>
      </c>
      <c r="DV59" s="7" t="n">
        <v>0.5724687708994702</v>
      </c>
      <c r="DW59" s="7" t="n">
        <v>0.314479272291408</v>
      </c>
      <c r="DX59" s="7" t="n">
        <v>0.4772900870468225</v>
      </c>
      <c r="DY59" s="7" t="n">
        <v>0.4605718591406699</v>
      </c>
      <c r="DZ59" s="7" t="n">
        <v>0.4180087382122372</v>
      </c>
      <c r="EA59" s="7" t="n">
        <v>0.3228172290471528</v>
      </c>
      <c r="EB59" s="7" t="n">
        <v>0.5033306889612679</v>
      </c>
      <c r="EC59" s="7" t="n">
        <v>0.7533981599865017</v>
      </c>
      <c r="ED59" s="7" t="n">
        <v>0.7453489614927213</v>
      </c>
      <c r="EE59" s="7" t="n">
        <v>0.8709236579746836</v>
      </c>
      <c r="EF59" s="7" t="n">
        <v>0.6142070691262411</v>
      </c>
      <c r="EG59" s="7" t="n">
        <v>0.652484822231955</v>
      </c>
      <c r="EH59" s="7" t="n">
        <v>0.5843834909872693</v>
      </c>
      <c r="EI59" s="7" t="n">
        <v>0.577894466184637</v>
      </c>
      <c r="EJ59" s="7" t="n">
        <v>0.3202594939948581</v>
      </c>
      <c r="EK59" s="7" t="n">
        <v>0.6733633677764536</v>
      </c>
      <c r="EL59" s="7" t="n">
        <v>0.4376437692326183</v>
      </c>
      <c r="EM59" s="7" t="n">
        <v>0.5936372119901995</v>
      </c>
      <c r="EN59" s="7" t="n">
        <v>0.2969293088192074</v>
      </c>
      <c r="EO59" s="7" t="n">
        <v>0.5848751037684946</v>
      </c>
      <c r="EP59" s="7" t="n">
        <v>0.595300267796586</v>
      </c>
      <c r="EQ59" s="7" t="n">
        <v>0.331587674350354</v>
      </c>
      <c r="ER59" s="7" t="n">
        <v>-0.1131465126399723</v>
      </c>
      <c r="ES59" s="7" t="n">
        <v>0.6057382902244861</v>
      </c>
      <c r="ET59" s="7" t="n">
        <v>0.6930177575118768</v>
      </c>
      <c r="EU59" s="7" t="n">
        <v>0.602323044620571</v>
      </c>
      <c r="EV59" s="7" t="n">
        <v>0.2138604058655431</v>
      </c>
      <c r="EW59" s="7" t="n">
        <v>0.6849793394560546</v>
      </c>
      <c r="EX59" s="7" t="n">
        <v>0.5050109516334202</v>
      </c>
      <c r="EY59" s="7" t="n">
        <v>0.07915798117068736</v>
      </c>
      <c r="EZ59" s="7" t="n">
        <v>0.6325927268510809</v>
      </c>
      <c r="FA59" s="7" t="n">
        <v>0.6468520234270229</v>
      </c>
      <c r="FB59" s="7" t="n">
        <v>0.3446255239221264</v>
      </c>
      <c r="FC59" s="7" t="n">
        <v>0.1270045707025546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0.6039015819767313</v>
      </c>
      <c r="D60" s="7" t="n">
        <v>0.5534401577705496</v>
      </c>
      <c r="E60" s="7" t="n">
        <v>0.1214164059919862</v>
      </c>
      <c r="F60" s="7" t="n">
        <v>0.4655727157582279</v>
      </c>
      <c r="G60" s="7" t="n">
        <v>0.1183757311779949</v>
      </c>
      <c r="H60" s="7" t="n">
        <v>0.4385927239059076</v>
      </c>
      <c r="I60" s="7" t="n">
        <v>0.3483754878452363</v>
      </c>
      <c r="J60" s="7" t="n">
        <v>0.521308522759352</v>
      </c>
      <c r="K60" s="7" t="n">
        <v>0.07954943501283365</v>
      </c>
      <c r="L60" s="7" t="n">
        <v>0.6327128162478766</v>
      </c>
      <c r="M60" s="7" t="n">
        <v>0.4955739779395284</v>
      </c>
      <c r="N60" s="7" t="n">
        <v>0.4111753560454424</v>
      </c>
      <c r="O60" s="7" t="n">
        <v>0.4623241404097246</v>
      </c>
      <c r="P60" s="7" t="n">
        <v>0.518669220552007</v>
      </c>
      <c r="Q60" s="7" t="n">
        <v>0.6283990212015572</v>
      </c>
      <c r="R60" s="7" t="n">
        <v>0.4769055119800081</v>
      </c>
      <c r="S60" s="7" t="n">
        <v>0.5193347357614352</v>
      </c>
      <c r="T60" s="7" t="n">
        <v>0.6122438340197552</v>
      </c>
      <c r="U60" s="7" t="n">
        <v>0.3467064359536752</v>
      </c>
      <c r="V60" s="7" t="n">
        <v>0.5107552609675849</v>
      </c>
      <c r="W60" s="7" t="n">
        <v>0.3908376618909299</v>
      </c>
      <c r="X60" s="7" t="n">
        <v>0.3563462334789256</v>
      </c>
      <c r="Y60" s="7" t="n">
        <v>0.4896003354328084</v>
      </c>
      <c r="Z60" s="7" t="n">
        <v>0.6948790960766779</v>
      </c>
      <c r="AA60" s="7" t="n">
        <v>0.6810044566954682</v>
      </c>
      <c r="AB60" s="7" t="n">
        <v>0.6663987490335094</v>
      </c>
      <c r="AC60" s="7" t="n">
        <v>0.4254500665692135</v>
      </c>
      <c r="AD60" s="7" t="n">
        <v>0.6253668772433106</v>
      </c>
      <c r="AE60" s="7" t="n">
        <v>0.2424620600127492</v>
      </c>
      <c r="AF60" s="7" t="n">
        <v>0.1359498463132251</v>
      </c>
      <c r="AG60" s="7" t="n">
        <v>0.4371871503918322</v>
      </c>
      <c r="AH60" s="7" t="n">
        <v>0.4789151675764272</v>
      </c>
      <c r="AI60" s="7" t="n">
        <v>0.5562108780370363</v>
      </c>
      <c r="AJ60" s="7" t="n">
        <v>0.4795896989374762</v>
      </c>
      <c r="AK60" s="7" t="n">
        <v>0.4054209583782589</v>
      </c>
      <c r="AL60" s="7" t="n">
        <v>0.4451178225589445</v>
      </c>
      <c r="AM60" s="7" t="n">
        <v>0.4780803001089104</v>
      </c>
      <c r="AN60" s="7" t="n">
        <v>0.4814488253534818</v>
      </c>
      <c r="AO60" s="7" t="n">
        <v>0.5912271018214842</v>
      </c>
      <c r="AP60" s="7" t="n">
        <v>0.7076490890667356</v>
      </c>
      <c r="AQ60" s="7" t="n">
        <v>0.6417874208589143</v>
      </c>
      <c r="AR60" s="7" t="n">
        <v>0.6053656085992778</v>
      </c>
      <c r="AS60" s="7" t="n">
        <v>0.5981903999981457</v>
      </c>
      <c r="AT60" s="7" t="n">
        <v>0.5817250754988699</v>
      </c>
      <c r="AU60" s="7" t="n">
        <v>0.6751511555288435</v>
      </c>
      <c r="AV60" s="7" t="n">
        <v>0.4994976712828513</v>
      </c>
      <c r="AW60" s="7" t="n">
        <v>0.677600518885714</v>
      </c>
      <c r="AX60" s="7" t="n">
        <v>0.4964354710455829</v>
      </c>
      <c r="AY60" s="7" t="n">
        <v>0.3520213064613615</v>
      </c>
      <c r="AZ60" s="7" t="n">
        <v>0.3926732334240882</v>
      </c>
      <c r="BA60" s="7" t="n">
        <v>0.4084999374375022</v>
      </c>
      <c r="BB60" s="7" t="n">
        <v>0.4632481210560755</v>
      </c>
      <c r="BC60" s="7" t="n">
        <v>0.611678629268849</v>
      </c>
      <c r="BD60" s="7" t="n">
        <v>0.4990098991283909</v>
      </c>
      <c r="BE60" s="7" t="n">
        <v>0.6869699064432725</v>
      </c>
      <c r="BF60" s="7" t="n">
        <v>0.4054211433437165</v>
      </c>
      <c r="BG60" s="7" t="n">
        <v>0.3860673283957359</v>
      </c>
      <c r="BH60" s="7" t="n">
        <v>0.4928478234979047</v>
      </c>
      <c r="BI60" s="7" t="n">
        <v>1</v>
      </c>
      <c r="BJ60" s="7" t="n">
        <v>0.4553021139229637</v>
      </c>
      <c r="BK60" s="7" t="n">
        <v>0.4175490544945434</v>
      </c>
      <c r="BL60" s="7" t="n">
        <v>0.4776809386322883</v>
      </c>
      <c r="BM60" s="7" t="n">
        <v>-0.0660245559445472</v>
      </c>
      <c r="BN60" s="7" t="n">
        <v>0.3715306175987407</v>
      </c>
      <c r="BO60" s="7" t="n">
        <v>0.6139337488788449</v>
      </c>
      <c r="BP60" s="7" t="n">
        <v>0.2755057842546393</v>
      </c>
      <c r="BQ60" s="7" t="n">
        <v>0.172002860232898</v>
      </c>
      <c r="BR60" s="7" t="n">
        <v>0.493105856762032</v>
      </c>
      <c r="BS60" s="7" t="n">
        <v>0.5731060145090382</v>
      </c>
      <c r="BT60" s="7" t="n">
        <v>0.3601733468141152</v>
      </c>
      <c r="BU60" s="7" t="n">
        <v>0.6570707304550603</v>
      </c>
      <c r="BV60" s="7" t="n">
        <v>0.3165838442228346</v>
      </c>
      <c r="BW60" s="7" t="n">
        <v>0.2385408994385561</v>
      </c>
      <c r="BX60" s="7" t="n">
        <v>0.4157736264678552</v>
      </c>
      <c r="BY60" s="7" t="n">
        <v>0.3852962232067768</v>
      </c>
      <c r="BZ60" s="7" t="n">
        <v>0.4511172400041626</v>
      </c>
      <c r="CA60" s="7" t="n">
        <v>0.6563671582611159</v>
      </c>
      <c r="CB60" s="7" t="n">
        <v>0.5510335569420094</v>
      </c>
      <c r="CC60" s="7" t="n">
        <v>0.3999532646845974</v>
      </c>
      <c r="CD60" s="7" t="n">
        <v>0.4987629938015098</v>
      </c>
      <c r="CE60" s="7" t="n">
        <v>0.4484614190008133</v>
      </c>
      <c r="CF60" s="7" t="n">
        <v>0.367357218939337</v>
      </c>
      <c r="CG60" s="7" t="n">
        <v>0.5267534284110706</v>
      </c>
      <c r="CH60" s="7" t="n">
        <v>0.6565273579653099</v>
      </c>
      <c r="CI60" s="7" t="n">
        <v>0.3938912016382353</v>
      </c>
      <c r="CJ60" s="7" t="n">
        <v>0.08932110780314541</v>
      </c>
      <c r="CK60" s="7" t="n">
        <v>0.4277862404106798</v>
      </c>
      <c r="CL60" s="7" t="n">
        <v>0.6640732304016866</v>
      </c>
      <c r="CM60" s="7" t="n">
        <v>0.5777094509319288</v>
      </c>
      <c r="CN60" s="7" t="n">
        <v>0.8119543694704192</v>
      </c>
      <c r="CO60" s="7" t="n">
        <v>0.6214084708783317</v>
      </c>
      <c r="CP60" s="7" t="n">
        <v>0.2609149227775373</v>
      </c>
      <c r="CQ60" s="7" t="n">
        <v>0.5686103827036794</v>
      </c>
      <c r="CR60" s="7" t="n">
        <v>0.4823883655380306</v>
      </c>
      <c r="CS60" s="7" t="n">
        <v>0.2496654782254394</v>
      </c>
      <c r="CT60" s="7" t="n">
        <v>-0.03800297037260384</v>
      </c>
      <c r="CU60" s="7" t="n">
        <v>0.503008613942889</v>
      </c>
      <c r="CV60" s="7" t="n">
        <v>0.4291246894835912</v>
      </c>
      <c r="CW60" s="7" t="n">
        <v>0.4898366502941817</v>
      </c>
      <c r="CX60" s="7" t="n">
        <v>0.467090851353979</v>
      </c>
      <c r="CY60" s="7" t="n">
        <v>0.5600983381436369</v>
      </c>
      <c r="CZ60" s="7" t="n">
        <v>0.4455615337333942</v>
      </c>
      <c r="DA60" s="7" t="n">
        <v>0.4532589961613424</v>
      </c>
      <c r="DB60" s="7" t="n">
        <v>0.5044560058166602</v>
      </c>
      <c r="DC60" s="7" t="n">
        <v>0.3766884208338149</v>
      </c>
      <c r="DD60" s="7" t="n">
        <v>0.4253026858322568</v>
      </c>
      <c r="DE60" s="7" t="n">
        <v>0.6198596385835426</v>
      </c>
      <c r="DF60" s="7" t="n">
        <v>0.4524122301468995</v>
      </c>
      <c r="DG60" s="7" t="n">
        <v>0.1132868671853229</v>
      </c>
      <c r="DH60" s="7" t="n">
        <v>0.6315174893728417</v>
      </c>
      <c r="DI60" s="7" t="n">
        <v>0.4710891200098942</v>
      </c>
      <c r="DJ60" s="7" t="n">
        <v>0.5475993017575419</v>
      </c>
      <c r="DK60" s="7" t="n">
        <v>0.2537463016038644</v>
      </c>
      <c r="DL60" s="7" t="n">
        <v>0.4251510008511606</v>
      </c>
      <c r="DM60" s="7" t="n">
        <v>0.5241699141669202</v>
      </c>
      <c r="DN60" s="7" t="n">
        <v>0.6497421194196851</v>
      </c>
      <c r="DO60" s="7" t="n">
        <v>0.5139746439211353</v>
      </c>
      <c r="DP60" s="7" t="n">
        <v>0.5206464364446609</v>
      </c>
      <c r="DQ60" s="7" t="n">
        <v>0.4416870195378825</v>
      </c>
      <c r="DR60" s="7" t="n">
        <v>0.5127060505879431</v>
      </c>
      <c r="DS60" s="7" t="n">
        <v>0.512102226716775</v>
      </c>
      <c r="DT60" s="7" t="n">
        <v>0.484390266365479</v>
      </c>
      <c r="DU60" s="7" t="n">
        <v>0.5846236690376858</v>
      </c>
      <c r="DV60" s="7" t="n">
        <v>0.5715967820756782</v>
      </c>
      <c r="DW60" s="7" t="n">
        <v>0.3966150847997189</v>
      </c>
      <c r="DX60" s="7" t="n">
        <v>0.499929998082981</v>
      </c>
      <c r="DY60" s="7" t="n">
        <v>0.3826622220091783</v>
      </c>
      <c r="DZ60" s="7" t="n">
        <v>0.4748977832191813</v>
      </c>
      <c r="EA60" s="7" t="n">
        <v>0.4990684417789611</v>
      </c>
      <c r="EB60" s="7" t="n">
        <v>0.4698523814209868</v>
      </c>
      <c r="EC60" s="7" t="n">
        <v>0.6049921960508139</v>
      </c>
      <c r="ED60" s="7" t="n">
        <v>0.6379788709717844</v>
      </c>
      <c r="EE60" s="7" t="n">
        <v>0.5689344931826341</v>
      </c>
      <c r="EF60" s="7" t="n">
        <v>0.489323929705321</v>
      </c>
      <c r="EG60" s="7" t="n">
        <v>0.5514102410772779</v>
      </c>
      <c r="EH60" s="7" t="n">
        <v>0.499080456321239</v>
      </c>
      <c r="EI60" s="7" t="n">
        <v>0.4372979650805568</v>
      </c>
      <c r="EJ60" s="7" t="n">
        <v>0.4093201695707558</v>
      </c>
      <c r="EK60" s="7" t="n">
        <v>0.6026106299132847</v>
      </c>
      <c r="EL60" s="7" t="n">
        <v>0.4557170354690769</v>
      </c>
      <c r="EM60" s="7" t="n">
        <v>0.5024552017154387</v>
      </c>
      <c r="EN60" s="7" t="n">
        <v>0.3975983270411463</v>
      </c>
      <c r="EO60" s="7" t="n">
        <v>0.342163963484112</v>
      </c>
      <c r="EP60" s="7" t="n">
        <v>0.502581790730274</v>
      </c>
      <c r="EQ60" s="7" t="n">
        <v>0.4486345360365551</v>
      </c>
      <c r="ER60" s="7" t="n">
        <v>-0.07190809959884786</v>
      </c>
      <c r="ES60" s="7" t="n">
        <v>0.370167997388992</v>
      </c>
      <c r="ET60" s="7" t="n">
        <v>0.6690900519417361</v>
      </c>
      <c r="EU60" s="7" t="n">
        <v>0.5129503611748415</v>
      </c>
      <c r="EV60" s="7" t="n">
        <v>0.1785116447453196</v>
      </c>
      <c r="EW60" s="7" t="n">
        <v>0.6730157589097507</v>
      </c>
      <c r="EX60" s="7" t="n">
        <v>0.626260024576873</v>
      </c>
      <c r="EY60" s="7" t="n">
        <v>0.09757345005681826</v>
      </c>
      <c r="EZ60" s="7" t="n">
        <v>0.5566739911816688</v>
      </c>
      <c r="FA60" s="7" t="n">
        <v>0.5287596946290968</v>
      </c>
      <c r="FB60" s="7" t="n">
        <v>0.2647238562777957</v>
      </c>
      <c r="FC60" s="7" t="n">
        <v>0.1355912939079974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0.7008300110346456</v>
      </c>
      <c r="D61" s="7" t="n">
        <v>0.6519842144074698</v>
      </c>
      <c r="E61" s="7" t="n">
        <v>0.1364096762721513</v>
      </c>
      <c r="F61" s="7" t="n">
        <v>0.5763903031519593</v>
      </c>
      <c r="G61" s="7" t="n">
        <v>0.2426258950914595</v>
      </c>
      <c r="H61" s="7" t="n">
        <v>0.3479952494937626</v>
      </c>
      <c r="I61" s="7" t="n">
        <v>0.5058300338614556</v>
      </c>
      <c r="J61" s="7" t="n">
        <v>0.4426661002575273</v>
      </c>
      <c r="K61" s="7" t="n">
        <v>0.1358763340141974</v>
      </c>
      <c r="L61" s="7" t="n">
        <v>0.6637934744872628</v>
      </c>
      <c r="M61" s="7" t="n">
        <v>0.5744819533485652</v>
      </c>
      <c r="N61" s="7" t="n">
        <v>0.4592225928842467</v>
      </c>
      <c r="O61" s="7" t="n">
        <v>0.535567995794169</v>
      </c>
      <c r="P61" s="7" t="n">
        <v>0.5945577629374786</v>
      </c>
      <c r="Q61" s="7" t="n">
        <v>0.7000657527679822</v>
      </c>
      <c r="R61" s="7" t="n">
        <v>0.5968592790635667</v>
      </c>
      <c r="S61" s="7" t="n">
        <v>0.4843840247489374</v>
      </c>
      <c r="T61" s="7" t="n">
        <v>0.6534412701027668</v>
      </c>
      <c r="U61" s="7" t="n">
        <v>0.4918449314669113</v>
      </c>
      <c r="V61" s="7" t="n">
        <v>0.4702304194421837</v>
      </c>
      <c r="W61" s="7" t="n">
        <v>0.3458482649788831</v>
      </c>
      <c r="X61" s="7" t="n">
        <v>0.5072588289652371</v>
      </c>
      <c r="Y61" s="7" t="n">
        <v>0.3195848564737086</v>
      </c>
      <c r="Z61" s="7" t="n">
        <v>0.7513915506847973</v>
      </c>
      <c r="AA61" s="7" t="n">
        <v>0.7465638425094111</v>
      </c>
      <c r="AB61" s="7" t="n">
        <v>0.7092104210124233</v>
      </c>
      <c r="AC61" s="7" t="n">
        <v>0.432357110184873</v>
      </c>
      <c r="AD61" s="7" t="n">
        <v>0.5719830673435821</v>
      </c>
      <c r="AE61" s="7" t="n">
        <v>0.2556847277579896</v>
      </c>
      <c r="AF61" s="7" t="n">
        <v>0.1994763876699088</v>
      </c>
      <c r="AG61" s="7" t="n">
        <v>0.3311543939917229</v>
      </c>
      <c r="AH61" s="7" t="n">
        <v>0.4827348628471544</v>
      </c>
      <c r="AI61" s="7" t="n">
        <v>0.4800016275148165</v>
      </c>
      <c r="AJ61" s="7" t="n">
        <v>0.2980241658170962</v>
      </c>
      <c r="AK61" s="7" t="n">
        <v>0.4662437394718892</v>
      </c>
      <c r="AL61" s="7" t="n">
        <v>0.311118572166382</v>
      </c>
      <c r="AM61" s="7" t="n">
        <v>0.2891907427789081</v>
      </c>
      <c r="AN61" s="7" t="n">
        <v>0.491319204715581</v>
      </c>
      <c r="AO61" s="7" t="n">
        <v>0.6577650153133496</v>
      </c>
      <c r="AP61" s="7" t="n">
        <v>0.6929114901428139</v>
      </c>
      <c r="AQ61" s="7" t="n">
        <v>0.5892173071461071</v>
      </c>
      <c r="AR61" s="7" t="n">
        <v>0.4707521214850474</v>
      </c>
      <c r="AS61" s="7" t="n">
        <v>0.5633177519266946</v>
      </c>
      <c r="AT61" s="7" t="n">
        <v>0.707467222930644</v>
      </c>
      <c r="AU61" s="7" t="n">
        <v>0.7349972159177636</v>
      </c>
      <c r="AV61" s="7" t="n">
        <v>0.4012532559482145</v>
      </c>
      <c r="AW61" s="7" t="n">
        <v>0.6231113047106619</v>
      </c>
      <c r="AX61" s="7" t="n">
        <v>0.5021835693250279</v>
      </c>
      <c r="AY61" s="7" t="n">
        <v>0.5028844326262853</v>
      </c>
      <c r="AZ61" s="7" t="n">
        <v>0.3442931653431679</v>
      </c>
      <c r="BA61" s="7" t="n">
        <v>0.6353810906172076</v>
      </c>
      <c r="BB61" s="7" t="n">
        <v>0.4680619324308669</v>
      </c>
      <c r="BC61" s="7" t="n">
        <v>0.5548089209235434</v>
      </c>
      <c r="BD61" s="7" t="n">
        <v>0.3646983419711415</v>
      </c>
      <c r="BE61" s="7" t="n">
        <v>0.6084161395409229</v>
      </c>
      <c r="BF61" s="7" t="n">
        <v>0.4662436943551355</v>
      </c>
      <c r="BG61" s="7" t="n">
        <v>0.6089449994788881</v>
      </c>
      <c r="BH61" s="7" t="n">
        <v>0.9744081567193253</v>
      </c>
      <c r="BI61" s="7" t="n">
        <v>0.4553021139229637</v>
      </c>
      <c r="BJ61" s="7" t="n">
        <v>1</v>
      </c>
      <c r="BK61" s="7" t="n">
        <v>0.6403475966458686</v>
      </c>
      <c r="BL61" s="7" t="n">
        <v>0.4536480651194545</v>
      </c>
      <c r="BM61" s="7" t="n">
        <v>-0.07086552233284431</v>
      </c>
      <c r="BN61" s="7" t="n">
        <v>0.302014381698577</v>
      </c>
      <c r="BO61" s="7" t="n">
        <v>0.551643032702322</v>
      </c>
      <c r="BP61" s="7" t="n">
        <v>0.3408839006916672</v>
      </c>
      <c r="BQ61" s="7" t="n">
        <v>0.258489591310826</v>
      </c>
      <c r="BR61" s="7" t="n">
        <v>0.5311828658818217</v>
      </c>
      <c r="BS61" s="7" t="n">
        <v>0.5822314512435344</v>
      </c>
      <c r="BT61" s="7" t="n">
        <v>0.5766198550145964</v>
      </c>
      <c r="BU61" s="7" t="n">
        <v>0.6503300937686557</v>
      </c>
      <c r="BV61" s="7" t="n">
        <v>0.4433012928758051</v>
      </c>
      <c r="BW61" s="7" t="n">
        <v>0.3304259344342196</v>
      </c>
      <c r="BX61" s="7" t="n">
        <v>0.6196905357101198</v>
      </c>
      <c r="BY61" s="7" t="n">
        <v>0.3217374995249117</v>
      </c>
      <c r="BZ61" s="7" t="n">
        <v>0.4211803544010249</v>
      </c>
      <c r="CA61" s="7" t="n">
        <v>0.6352353070958643</v>
      </c>
      <c r="CB61" s="7" t="n">
        <v>0.6298509979760757</v>
      </c>
      <c r="CC61" s="7" t="n">
        <v>0.349321099337476</v>
      </c>
      <c r="CD61" s="7" t="n">
        <v>0.5135645465056915</v>
      </c>
      <c r="CE61" s="7" t="n">
        <v>0.288892166247772</v>
      </c>
      <c r="CF61" s="7" t="n">
        <v>0.5182970429506623</v>
      </c>
      <c r="CG61" s="7" t="n">
        <v>0.5485035069044732</v>
      </c>
      <c r="CH61" s="7" t="n">
        <v>0.5933889631012088</v>
      </c>
      <c r="CI61" s="7" t="n">
        <v>0.4827684227497719</v>
      </c>
      <c r="CJ61" s="7" t="n">
        <v>0.06225871474038743</v>
      </c>
      <c r="CK61" s="7" t="n">
        <v>0.4902726007298996</v>
      </c>
      <c r="CL61" s="7" t="n">
        <v>0.6148396691839187</v>
      </c>
      <c r="CM61" s="7" t="n">
        <v>0.5673603842477413</v>
      </c>
      <c r="CN61" s="7" t="n">
        <v>0.3149842624684686</v>
      </c>
      <c r="CO61" s="7" t="n">
        <v>0.6227218262440409</v>
      </c>
      <c r="CP61" s="7" t="n">
        <v>0.2375599253809201</v>
      </c>
      <c r="CQ61" s="7" t="n">
        <v>0.6148571025792163</v>
      </c>
      <c r="CR61" s="7" t="n">
        <v>0.4628664047789406</v>
      </c>
      <c r="CS61" s="7" t="n">
        <v>0.3181254575016656</v>
      </c>
      <c r="CT61" s="7" t="n">
        <v>-0.02745193620372693</v>
      </c>
      <c r="CU61" s="7" t="n">
        <v>0.4429515503753355</v>
      </c>
      <c r="CV61" s="7" t="n">
        <v>0.9786159222037717</v>
      </c>
      <c r="CW61" s="7" t="n">
        <v>0.5165675584178443</v>
      </c>
      <c r="CX61" s="7" t="n">
        <v>0.5170363783761255</v>
      </c>
      <c r="CY61" s="7" t="n">
        <v>0.6222791931449504</v>
      </c>
      <c r="CZ61" s="7" t="n">
        <v>0.3420639985450173</v>
      </c>
      <c r="DA61" s="7" t="n">
        <v>0.4555733465313539</v>
      </c>
      <c r="DB61" s="7" t="n">
        <v>0.319244118687544</v>
      </c>
      <c r="DC61" s="7" t="n">
        <v>0.4279965928774028</v>
      </c>
      <c r="DD61" s="7" t="n">
        <v>0.4630605498287398</v>
      </c>
      <c r="DE61" s="7" t="n">
        <v>0.6204651435447848</v>
      </c>
      <c r="DF61" s="7" t="n">
        <v>0.4673327070453984</v>
      </c>
      <c r="DG61" s="7" t="n">
        <v>0.1235695512747273</v>
      </c>
      <c r="DH61" s="7" t="n">
        <v>0.6526114018667505</v>
      </c>
      <c r="DI61" s="7" t="n">
        <v>0.4942381191295754</v>
      </c>
      <c r="DJ61" s="7" t="n">
        <v>0.6137750842878871</v>
      </c>
      <c r="DK61" s="7" t="n">
        <v>0.3564330593466051</v>
      </c>
      <c r="DL61" s="7" t="n">
        <v>0.6467554492019681</v>
      </c>
      <c r="DM61" s="7" t="n">
        <v>0.6193133337752198</v>
      </c>
      <c r="DN61" s="7" t="n">
        <v>0.6578408557200721</v>
      </c>
      <c r="DO61" s="7" t="n">
        <v>0.4997331166439977</v>
      </c>
      <c r="DP61" s="7" t="n">
        <v>0.5108568586293618</v>
      </c>
      <c r="DQ61" s="7" t="n">
        <v>0.4608592817735891</v>
      </c>
      <c r="DR61" s="7" t="n">
        <v>0.561528857675143</v>
      </c>
      <c r="DS61" s="7" t="n">
        <v>0.6234238602810902</v>
      </c>
      <c r="DT61" s="7" t="n">
        <v>0.989812166658942</v>
      </c>
      <c r="DU61" s="7" t="n">
        <v>0.6296180742327381</v>
      </c>
      <c r="DV61" s="7" t="n">
        <v>0.551376870900101</v>
      </c>
      <c r="DW61" s="7" t="n">
        <v>0.2905577325302046</v>
      </c>
      <c r="DX61" s="7" t="n">
        <v>0.4678432942168906</v>
      </c>
      <c r="DY61" s="7" t="n">
        <v>0.4544870851835647</v>
      </c>
      <c r="DZ61" s="7" t="n">
        <v>0.4031033123482334</v>
      </c>
      <c r="EA61" s="7" t="n">
        <v>0.2993721623926606</v>
      </c>
      <c r="EB61" s="7" t="n">
        <v>0.4869156462220229</v>
      </c>
      <c r="EC61" s="7" t="n">
        <v>0.7102975935030523</v>
      </c>
      <c r="ED61" s="7" t="n">
        <v>0.6894125206900503</v>
      </c>
      <c r="EE61" s="7" t="n">
        <v>0.8546776909701751</v>
      </c>
      <c r="EF61" s="7" t="n">
        <v>0.5688732135168734</v>
      </c>
      <c r="EG61" s="7" t="n">
        <v>0.6400283669944433</v>
      </c>
      <c r="EH61" s="7" t="n">
        <v>0.5476459648251204</v>
      </c>
      <c r="EI61" s="7" t="n">
        <v>0.5387986249317258</v>
      </c>
      <c r="EJ61" s="7" t="n">
        <v>0.2752258832409027</v>
      </c>
      <c r="EK61" s="7" t="n">
        <v>0.6278322086770151</v>
      </c>
      <c r="EL61" s="7" t="n">
        <v>0.42138478920809</v>
      </c>
      <c r="EM61" s="7" t="n">
        <v>0.5549460749470102</v>
      </c>
      <c r="EN61" s="7" t="n">
        <v>0.2893979074902809</v>
      </c>
      <c r="EO61" s="7" t="n">
        <v>0.538536028819103</v>
      </c>
      <c r="EP61" s="7" t="n">
        <v>0.5562430740467388</v>
      </c>
      <c r="EQ61" s="7" t="n">
        <v>0.3009433486458114</v>
      </c>
      <c r="ER61" s="7" t="n">
        <v>-0.07634115761076168</v>
      </c>
      <c r="ES61" s="7" t="n">
        <v>0.5859906234950147</v>
      </c>
      <c r="ET61" s="7" t="n">
        <v>0.651847214310734</v>
      </c>
      <c r="EU61" s="7" t="n">
        <v>0.562283138854823</v>
      </c>
      <c r="EV61" s="7" t="n">
        <v>0.2006314754694968</v>
      </c>
      <c r="EW61" s="7" t="n">
        <v>0.648946846032939</v>
      </c>
      <c r="EX61" s="7" t="n">
        <v>0.4631211155199109</v>
      </c>
      <c r="EY61" s="7" t="n">
        <v>0.09684834053391042</v>
      </c>
      <c r="EZ61" s="7" t="n">
        <v>0.6079484445630061</v>
      </c>
      <c r="FA61" s="7" t="n">
        <v>0.59617819088385</v>
      </c>
      <c r="FB61" s="7" t="n">
        <v>0.355736944819658</v>
      </c>
      <c r="FC61" s="7" t="n">
        <v>0.1461924136405178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0.7576616069152869</v>
      </c>
      <c r="D62" s="7" t="n">
        <v>0.6725841305704929</v>
      </c>
      <c r="E62" s="7" t="n">
        <v>0.2637750161234757</v>
      </c>
      <c r="F62" s="7" t="n">
        <v>0.6693697331240988</v>
      </c>
      <c r="G62" s="7" t="n">
        <v>0.4834322880807428</v>
      </c>
      <c r="H62" s="7" t="n">
        <v>0.4291765055756582</v>
      </c>
      <c r="I62" s="7" t="n">
        <v>0.514272756491581</v>
      </c>
      <c r="J62" s="7" t="n">
        <v>0.4225963057533651</v>
      </c>
      <c r="K62" s="7" t="n">
        <v>0.2498424151774788</v>
      </c>
      <c r="L62" s="7" t="n">
        <v>0.707309890869573</v>
      </c>
      <c r="M62" s="7" t="n">
        <v>0.5508429363699169</v>
      </c>
      <c r="N62" s="7" t="n">
        <v>0.3477913471715953</v>
      </c>
      <c r="O62" s="7" t="n">
        <v>0.524083702008094</v>
      </c>
      <c r="P62" s="7" t="n">
        <v>0.5691753742468024</v>
      </c>
      <c r="Q62" s="7" t="n">
        <v>0.5995399647104532</v>
      </c>
      <c r="R62" s="7" t="n">
        <v>0.5185822512521276</v>
      </c>
      <c r="S62" s="7" t="n">
        <v>0.5139640664499983</v>
      </c>
      <c r="T62" s="7" t="n">
        <v>0.5982432205288206</v>
      </c>
      <c r="U62" s="7" t="n">
        <v>0.5030005428717909</v>
      </c>
      <c r="V62" s="7" t="n">
        <v>0.4860317840002771</v>
      </c>
      <c r="W62" s="7" t="n">
        <v>0.4080514682490044</v>
      </c>
      <c r="X62" s="7" t="n">
        <v>0.5202089459484825</v>
      </c>
      <c r="Y62" s="7" t="n">
        <v>0.4656944238171429</v>
      </c>
      <c r="Z62" s="7" t="n">
        <v>0.7215647862211877</v>
      </c>
      <c r="AA62" s="7" t="n">
        <v>0.7300280816828567</v>
      </c>
      <c r="AB62" s="7" t="n">
        <v>0.7343722306320674</v>
      </c>
      <c r="AC62" s="7" t="n">
        <v>0.3349987160359088</v>
      </c>
      <c r="AD62" s="7" t="n">
        <v>0.5323708159875398</v>
      </c>
      <c r="AE62" s="7" t="n">
        <v>0.3418185660592039</v>
      </c>
      <c r="AF62" s="7" t="n">
        <v>0.230168273267463</v>
      </c>
      <c r="AG62" s="7" t="n">
        <v>0.4022467013133486</v>
      </c>
      <c r="AH62" s="7" t="n">
        <v>0.3813913419527309</v>
      </c>
      <c r="AI62" s="7" t="n">
        <v>0.3255497828221741</v>
      </c>
      <c r="AJ62" s="7" t="n">
        <v>0.4339589660136196</v>
      </c>
      <c r="AK62" s="7" t="n">
        <v>0.6077650631462924</v>
      </c>
      <c r="AL62" s="7" t="n">
        <v>0.3639394812509032</v>
      </c>
      <c r="AM62" s="7" t="n">
        <v>0.4459856482265816</v>
      </c>
      <c r="AN62" s="7" t="n">
        <v>0.3970275779204545</v>
      </c>
      <c r="AO62" s="7" t="n">
        <v>0.5962292406004526</v>
      </c>
      <c r="AP62" s="7" t="n">
        <v>0.6769108469781775</v>
      </c>
      <c r="AQ62" s="7" t="n">
        <v>0.5875999776956736</v>
      </c>
      <c r="AR62" s="7" t="n">
        <v>0.4693135229083112</v>
      </c>
      <c r="AS62" s="7" t="n">
        <v>0.5522024324171615</v>
      </c>
      <c r="AT62" s="7" t="n">
        <v>0.718852363691922</v>
      </c>
      <c r="AU62" s="7" t="n">
        <v>0.6855490391741786</v>
      </c>
      <c r="AV62" s="7" t="n">
        <v>0.4884896016136703</v>
      </c>
      <c r="AW62" s="7" t="n">
        <v>0.6337340528962629</v>
      </c>
      <c r="AX62" s="7" t="n">
        <v>0.3293432662614461</v>
      </c>
      <c r="AY62" s="7" t="n">
        <v>0.5153679485382782</v>
      </c>
      <c r="AZ62" s="7" t="n">
        <v>0.4115334285703104</v>
      </c>
      <c r="BA62" s="7" t="n">
        <v>0.9927413312008547</v>
      </c>
      <c r="BB62" s="7" t="n">
        <v>0.4008102425678793</v>
      </c>
      <c r="BC62" s="7" t="n">
        <v>0.5521848309664056</v>
      </c>
      <c r="BD62" s="7" t="n">
        <v>0.4792973540891441</v>
      </c>
      <c r="BE62" s="7" t="n">
        <v>0.6273532441588171</v>
      </c>
      <c r="BF62" s="7" t="n">
        <v>0.6077651424025919</v>
      </c>
      <c r="BG62" s="7" t="n">
        <v>0.9810976832048922</v>
      </c>
      <c r="BH62" s="7" t="n">
        <v>0.6656122522032314</v>
      </c>
      <c r="BI62" s="7" t="n">
        <v>0.4175490544945434</v>
      </c>
      <c r="BJ62" s="7" t="n">
        <v>0.6403475966458686</v>
      </c>
      <c r="BK62" s="7" t="n">
        <v>1</v>
      </c>
      <c r="BL62" s="7" t="n">
        <v>0.4567761153424096</v>
      </c>
      <c r="BM62" s="7" t="n">
        <v>-0.01475188827169221</v>
      </c>
      <c r="BN62" s="7" t="n">
        <v>0.3811267142790059</v>
      </c>
      <c r="BO62" s="7" t="n">
        <v>0.5085809093719279</v>
      </c>
      <c r="BP62" s="7" t="n">
        <v>0.3618670468555864</v>
      </c>
      <c r="BQ62" s="7" t="n">
        <v>0.2982850166597465</v>
      </c>
      <c r="BR62" s="7" t="n">
        <v>0.6008017037327125</v>
      </c>
      <c r="BS62" s="7" t="n">
        <v>0.6473848816895512</v>
      </c>
      <c r="BT62" s="7" t="n">
        <v>0.6194952336109423</v>
      </c>
      <c r="BU62" s="7" t="n">
        <v>0.6800736010055026</v>
      </c>
      <c r="BV62" s="7" t="n">
        <v>0.484327424435716</v>
      </c>
      <c r="BW62" s="7" t="n">
        <v>0.3285337636495003</v>
      </c>
      <c r="BX62" s="7" t="n">
        <v>0.6215649947841323</v>
      </c>
      <c r="BY62" s="7" t="n">
        <v>0.4261391809072986</v>
      </c>
      <c r="BZ62" s="7" t="n">
        <v>0.4658368466139437</v>
      </c>
      <c r="CA62" s="7" t="n">
        <v>0.6443478593760474</v>
      </c>
      <c r="CB62" s="7" t="n">
        <v>0.5549747074246801</v>
      </c>
      <c r="CC62" s="7" t="n">
        <v>0.4165033761086837</v>
      </c>
      <c r="CD62" s="7" t="n">
        <v>0.4996354932485645</v>
      </c>
      <c r="CE62" s="7" t="n">
        <v>0.3555755651760774</v>
      </c>
      <c r="CF62" s="7" t="n">
        <v>0.5299819710249011</v>
      </c>
      <c r="CG62" s="7" t="n">
        <v>0.4400639608578087</v>
      </c>
      <c r="CH62" s="7" t="n">
        <v>0.5117684455521216</v>
      </c>
      <c r="CI62" s="7" t="n">
        <v>0.3787948085085962</v>
      </c>
      <c r="CJ62" s="7" t="n">
        <v>0.1638878217948684</v>
      </c>
      <c r="CK62" s="7" t="n">
        <v>0.4041490829604677</v>
      </c>
      <c r="CL62" s="7" t="n">
        <v>0.5398806840994607</v>
      </c>
      <c r="CM62" s="7" t="n">
        <v>0.4434488344853478</v>
      </c>
      <c r="CN62" s="7" t="n">
        <v>0.3186998805678148</v>
      </c>
      <c r="CO62" s="7" t="n">
        <v>0.5673032500737744</v>
      </c>
      <c r="CP62" s="7" t="n">
        <v>0.3589113787782618</v>
      </c>
      <c r="CQ62" s="7" t="n">
        <v>0.803569814504424</v>
      </c>
      <c r="CR62" s="7" t="n">
        <v>0.466127935677058</v>
      </c>
      <c r="CS62" s="7" t="n">
        <v>0.3874361139696236</v>
      </c>
      <c r="CT62" s="7" t="n">
        <v>0.02537154843082661</v>
      </c>
      <c r="CU62" s="7" t="n">
        <v>0.5167552617417355</v>
      </c>
      <c r="CV62" s="7" t="n">
        <v>0.5644448671702326</v>
      </c>
      <c r="CW62" s="7" t="n">
        <v>0.4044689194049635</v>
      </c>
      <c r="CX62" s="7" t="n">
        <v>0.3404778711804104</v>
      </c>
      <c r="CY62" s="7" t="n">
        <v>0.5083784399827183</v>
      </c>
      <c r="CZ62" s="7" t="n">
        <v>0.4388298298828266</v>
      </c>
      <c r="DA62" s="7" t="n">
        <v>0.3362505496083232</v>
      </c>
      <c r="DB62" s="7" t="n">
        <v>0.5054414290147971</v>
      </c>
      <c r="DC62" s="7" t="n">
        <v>0.3079225166270905</v>
      </c>
      <c r="DD62" s="7" t="n">
        <v>0.2929276805342568</v>
      </c>
      <c r="DE62" s="7" t="n">
        <v>0.5870889026292317</v>
      </c>
      <c r="DF62" s="7" t="n">
        <v>0.4127219959118588</v>
      </c>
      <c r="DG62" s="7" t="n">
        <v>0.1041613074497615</v>
      </c>
      <c r="DH62" s="7" t="n">
        <v>0.6136436393013359</v>
      </c>
      <c r="DI62" s="7" t="n">
        <v>0.3098199225143196</v>
      </c>
      <c r="DJ62" s="7" t="n">
        <v>0.5360816418626035</v>
      </c>
      <c r="DK62" s="7" t="n">
        <v>0.2145758898783842</v>
      </c>
      <c r="DL62" s="7" t="n">
        <v>0.9969921996560203</v>
      </c>
      <c r="DM62" s="7" t="n">
        <v>0.5502828095737099</v>
      </c>
      <c r="DN62" s="7" t="n">
        <v>0.61490345954331</v>
      </c>
      <c r="DO62" s="7" t="n">
        <v>0.3716461329909534</v>
      </c>
      <c r="DP62" s="7" t="n">
        <v>0.3671100129868304</v>
      </c>
      <c r="DQ62" s="7" t="n">
        <v>0.3524990293924647</v>
      </c>
      <c r="DR62" s="7" t="n">
        <v>0.4760959072512123</v>
      </c>
      <c r="DS62" s="7" t="n">
        <v>0.5520958286565598</v>
      </c>
      <c r="DT62" s="7" t="n">
        <v>0.6577740295126847</v>
      </c>
      <c r="DU62" s="7" t="n">
        <v>0.662093841659692</v>
      </c>
      <c r="DV62" s="7" t="n">
        <v>0.4979520825946755</v>
      </c>
      <c r="DW62" s="7" t="n">
        <v>0.3679428792461971</v>
      </c>
      <c r="DX62" s="7" t="n">
        <v>0.3752802972225809</v>
      </c>
      <c r="DY62" s="7" t="n">
        <v>0.3779685474469128</v>
      </c>
      <c r="DZ62" s="7" t="n">
        <v>0.6161980742014043</v>
      </c>
      <c r="EA62" s="7" t="n">
        <v>0.4324512594032129</v>
      </c>
      <c r="EB62" s="7" t="n">
        <v>0.4545287358800693</v>
      </c>
      <c r="EC62" s="7" t="n">
        <v>0.5596029487509059</v>
      </c>
      <c r="ED62" s="7" t="n">
        <v>0.6246115616498611</v>
      </c>
      <c r="EE62" s="7" t="n">
        <v>0.6011626357087652</v>
      </c>
      <c r="EF62" s="7" t="n">
        <v>0.5562021264597827</v>
      </c>
      <c r="EG62" s="7" t="n">
        <v>0.6968092669034388</v>
      </c>
      <c r="EH62" s="7" t="n">
        <v>0.5336918522369201</v>
      </c>
      <c r="EI62" s="7" t="n">
        <v>0.424392926647806</v>
      </c>
      <c r="EJ62" s="7" t="n">
        <v>0.4333475366092936</v>
      </c>
      <c r="EK62" s="7" t="n">
        <v>0.5399723582194189</v>
      </c>
      <c r="EL62" s="7" t="n">
        <v>0.4443785085581792</v>
      </c>
      <c r="EM62" s="7" t="n">
        <v>0.5304875626872581</v>
      </c>
      <c r="EN62" s="7" t="n">
        <v>0.3963225708244192</v>
      </c>
      <c r="EO62" s="7" t="n">
        <v>0.5671208055392634</v>
      </c>
      <c r="EP62" s="7" t="n">
        <v>0.5340037549533639</v>
      </c>
      <c r="EQ62" s="7" t="n">
        <v>0.4162019972125611</v>
      </c>
      <c r="ER62" s="7" t="n">
        <v>-0.02070092190311872</v>
      </c>
      <c r="ES62" s="7" t="n">
        <v>0.9443477362634718</v>
      </c>
      <c r="ET62" s="7" t="n">
        <v>0.6665557591594105</v>
      </c>
      <c r="EU62" s="7" t="n">
        <v>0.5407683228271899</v>
      </c>
      <c r="EV62" s="7" t="n">
        <v>0.2484946854763571</v>
      </c>
      <c r="EW62" s="7" t="n">
        <v>0.7095730996415409</v>
      </c>
      <c r="EX62" s="7" t="n">
        <v>0.4516226105875481</v>
      </c>
      <c r="EY62" s="7" t="n">
        <v>0.1806952724184058</v>
      </c>
      <c r="EZ62" s="7" t="n">
        <v>0.5038686608303601</v>
      </c>
      <c r="FA62" s="7" t="n">
        <v>0.484908843139086</v>
      </c>
      <c r="FB62" s="7" t="n">
        <v>0.2399507717078174</v>
      </c>
      <c r="FC62" s="7" t="n">
        <v>0.2394390110330533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0.5683370034231054</v>
      </c>
      <c r="D63" s="7" t="n">
        <v>0.5298191815361081</v>
      </c>
      <c r="E63" s="7" t="n">
        <v>0.07589555217609117</v>
      </c>
      <c r="F63" s="7" t="n">
        <v>0.4147656585756283</v>
      </c>
      <c r="G63" s="7" t="n">
        <v>-0.01584384854192405</v>
      </c>
      <c r="H63" s="7" t="n">
        <v>0.5305567856963587</v>
      </c>
      <c r="I63" s="7" t="n">
        <v>0.5388853486480617</v>
      </c>
      <c r="J63" s="7" t="n">
        <v>0.6705125766484514</v>
      </c>
      <c r="K63" s="7" t="n">
        <v>0.08545535153065092</v>
      </c>
      <c r="L63" s="7" t="n">
        <v>0.6333608247341053</v>
      </c>
      <c r="M63" s="7" t="n">
        <v>0.3152975742075735</v>
      </c>
      <c r="N63" s="7" t="n">
        <v>0.5684371381450898</v>
      </c>
      <c r="O63" s="7" t="n">
        <v>0.275115433280428</v>
      </c>
      <c r="P63" s="7" t="n">
        <v>0.3699593250285863</v>
      </c>
      <c r="Q63" s="7" t="n">
        <v>0.7764361678090924</v>
      </c>
      <c r="R63" s="7" t="n">
        <v>0.3349362294701684</v>
      </c>
      <c r="S63" s="7" t="n">
        <v>0.8734859518249415</v>
      </c>
      <c r="T63" s="7" t="n">
        <v>0.6128434278939109</v>
      </c>
      <c r="U63" s="7" t="n">
        <v>0.5949367044156616</v>
      </c>
      <c r="V63" s="7" t="n">
        <v>0.6777654707732531</v>
      </c>
      <c r="W63" s="7" t="n">
        <v>0.5153805551412308</v>
      </c>
      <c r="X63" s="7" t="n">
        <v>0.6002000891190701</v>
      </c>
      <c r="Y63" s="7" t="n">
        <v>0.8777093541312213</v>
      </c>
      <c r="Z63" s="7" t="n">
        <v>0.681427132296501</v>
      </c>
      <c r="AA63" s="7" t="n">
        <v>0.7184779929298144</v>
      </c>
      <c r="AB63" s="7" t="n">
        <v>0.6787204229086654</v>
      </c>
      <c r="AC63" s="7" t="n">
        <v>0.5629531746346506</v>
      </c>
      <c r="AD63" s="7" t="n">
        <v>0.7024905422091536</v>
      </c>
      <c r="AE63" s="7" t="n">
        <v>0.2837634888634947</v>
      </c>
      <c r="AF63" s="7" t="n">
        <v>0.2382783600044557</v>
      </c>
      <c r="AG63" s="7" t="n">
        <v>0.5121978675850454</v>
      </c>
      <c r="AH63" s="7" t="n">
        <v>0.6154722871450871</v>
      </c>
      <c r="AI63" s="7" t="n">
        <v>0.3030740732561871</v>
      </c>
      <c r="AJ63" s="7" t="n">
        <v>0.8720149049267416</v>
      </c>
      <c r="AK63" s="7" t="n">
        <v>0.4185966535044503</v>
      </c>
      <c r="AL63" s="7" t="n">
        <v>0.4832837382342096</v>
      </c>
      <c r="AM63" s="7" t="n">
        <v>0.8720307377373706</v>
      </c>
      <c r="AN63" s="7" t="n">
        <v>0.6264653267846931</v>
      </c>
      <c r="AO63" s="7" t="n">
        <v>0.442455630073472</v>
      </c>
      <c r="AP63" s="7" t="n">
        <v>0.7493072980992083</v>
      </c>
      <c r="AQ63" s="7" t="n">
        <v>0.6975718013883391</v>
      </c>
      <c r="AR63" s="7" t="n">
        <v>0.5832317726324537</v>
      </c>
      <c r="AS63" s="7" t="n">
        <v>0.6365839847457875</v>
      </c>
      <c r="AT63" s="7" t="n">
        <v>0.6707494418834106</v>
      </c>
      <c r="AU63" s="7" t="n">
        <v>0.6610805444372594</v>
      </c>
      <c r="AV63" s="7" t="n">
        <v>0.5118722974422132</v>
      </c>
      <c r="AW63" s="7" t="n">
        <v>0.7316713991280304</v>
      </c>
      <c r="AX63" s="7" t="n">
        <v>0.2913137487238703</v>
      </c>
      <c r="AY63" s="7" t="n">
        <v>0.6000452860942127</v>
      </c>
      <c r="AZ63" s="7" t="n">
        <v>0.5165845529947507</v>
      </c>
      <c r="BA63" s="7" t="n">
        <v>0.4407557772648183</v>
      </c>
      <c r="BB63" s="7" t="n">
        <v>0.5903349076402351</v>
      </c>
      <c r="BC63" s="7" t="n">
        <v>0.6768898403632554</v>
      </c>
      <c r="BD63" s="7" t="n">
        <v>0.9019551064822799</v>
      </c>
      <c r="BE63" s="7" t="n">
        <v>0.688928403987656</v>
      </c>
      <c r="BF63" s="7" t="n">
        <v>0.4185967084657287</v>
      </c>
      <c r="BG63" s="7" t="n">
        <v>0.4246966521323056</v>
      </c>
      <c r="BH63" s="7" t="n">
        <v>0.4734554686096522</v>
      </c>
      <c r="BI63" s="7" t="n">
        <v>0.4776809386322883</v>
      </c>
      <c r="BJ63" s="7" t="n">
        <v>0.4536480651194545</v>
      </c>
      <c r="BK63" s="7" t="n">
        <v>0.4567761153424096</v>
      </c>
      <c r="BL63" s="7" t="n">
        <v>1</v>
      </c>
      <c r="BM63" s="7" t="n">
        <v>-0.2697698255586047</v>
      </c>
      <c r="BN63" s="7" t="n">
        <v>0.4745781386365053</v>
      </c>
      <c r="BO63" s="7" t="n">
        <v>0.6511674225287913</v>
      </c>
      <c r="BP63" s="7" t="n">
        <v>0.3797591322473349</v>
      </c>
      <c r="BQ63" s="7" t="n">
        <v>0.3406146339383124</v>
      </c>
      <c r="BR63" s="7" t="n">
        <v>0.4797951738547914</v>
      </c>
      <c r="BS63" s="7" t="n">
        <v>0.7115360475710167</v>
      </c>
      <c r="BT63" s="7" t="n">
        <v>0.4986680000935664</v>
      </c>
      <c r="BU63" s="7" t="n">
        <v>0.4091259182417108</v>
      </c>
      <c r="BV63" s="7" t="n">
        <v>0.3920804723690262</v>
      </c>
      <c r="BW63" s="7" t="n">
        <v>0.3548774392816624</v>
      </c>
      <c r="BX63" s="7" t="n">
        <v>0.680461813284687</v>
      </c>
      <c r="BY63" s="7" t="n">
        <v>0.3741907921747942</v>
      </c>
      <c r="BZ63" s="7" t="n">
        <v>0.5012580439389831</v>
      </c>
      <c r="CA63" s="7" t="n">
        <v>0.4152128486412335</v>
      </c>
      <c r="CB63" s="7" t="n">
        <v>0.4237661407966672</v>
      </c>
      <c r="CC63" s="7" t="n">
        <v>0.5052319007140824</v>
      </c>
      <c r="CD63" s="7" t="n">
        <v>0.5212116792291209</v>
      </c>
      <c r="CE63" s="7" t="n">
        <v>0.4014498005718419</v>
      </c>
      <c r="CF63" s="7" t="n">
        <v>0.6120182724346969</v>
      </c>
      <c r="CG63" s="7" t="n">
        <v>0.3109090349993492</v>
      </c>
      <c r="CH63" s="7" t="n">
        <v>0.5965075688234746</v>
      </c>
      <c r="CI63" s="7" t="n">
        <v>0.5649765420088216</v>
      </c>
      <c r="CJ63" s="7" t="n">
        <v>-0.01566418061327721</v>
      </c>
      <c r="CK63" s="7" t="n">
        <v>0.5829237885913426</v>
      </c>
      <c r="CL63" s="7" t="n">
        <v>0.6084839247419824</v>
      </c>
      <c r="CM63" s="7" t="n">
        <v>0.3183072660690309</v>
      </c>
      <c r="CN63" s="7" t="n">
        <v>0.4636154465699933</v>
      </c>
      <c r="CO63" s="7" t="n">
        <v>0.3562011934757848</v>
      </c>
      <c r="CP63" s="7" t="n">
        <v>0.2793755480974592</v>
      </c>
      <c r="CQ63" s="7" t="n">
        <v>0.4143807731566333</v>
      </c>
      <c r="CR63" s="7" t="n">
        <v>0.9994561951244462</v>
      </c>
      <c r="CS63" s="7" t="n">
        <v>0.3683277437850628</v>
      </c>
      <c r="CT63" s="7" t="n">
        <v>-0.1928850049147163</v>
      </c>
      <c r="CU63" s="7" t="n">
        <v>0.5480073732513153</v>
      </c>
      <c r="CV63" s="7" t="n">
        <v>0.4272072858732236</v>
      </c>
      <c r="CW63" s="7" t="n">
        <v>0.3052587212995073</v>
      </c>
      <c r="CX63" s="7" t="n">
        <v>0.328790227924114</v>
      </c>
      <c r="CY63" s="7" t="n">
        <v>0.408401767689594</v>
      </c>
      <c r="CZ63" s="7" t="n">
        <v>0.5309708225044097</v>
      </c>
      <c r="DA63" s="7" t="n">
        <v>0.5972007348451496</v>
      </c>
      <c r="DB63" s="7" t="n">
        <v>0.7241053711305526</v>
      </c>
      <c r="DC63" s="7" t="n">
        <v>0.5568084083418242</v>
      </c>
      <c r="DD63" s="7" t="n">
        <v>0.263237069857192</v>
      </c>
      <c r="DE63" s="7" t="n">
        <v>0.5966779854616888</v>
      </c>
      <c r="DF63" s="7" t="n">
        <v>0.6314852851382984</v>
      </c>
      <c r="DG63" s="7" t="n">
        <v>0.2638450601306304</v>
      </c>
      <c r="DH63" s="7" t="n">
        <v>0.3419709462641722</v>
      </c>
      <c r="DI63" s="7" t="n">
        <v>0.2750554204851335</v>
      </c>
      <c r="DJ63" s="7" t="n">
        <v>0.4267983459347843</v>
      </c>
      <c r="DK63" s="7" t="n">
        <v>0.4394694492874202</v>
      </c>
      <c r="DL63" s="7" t="n">
        <v>0.4616768432017364</v>
      </c>
      <c r="DM63" s="7" t="n">
        <v>0.3966151849114176</v>
      </c>
      <c r="DN63" s="7" t="n">
        <v>0.6523463563267909</v>
      </c>
      <c r="DO63" s="7" t="n">
        <v>0.2704781427316482</v>
      </c>
      <c r="DP63" s="7" t="n">
        <v>0.2899370841933823</v>
      </c>
      <c r="DQ63" s="7" t="n">
        <v>0.5997701943888319</v>
      </c>
      <c r="DR63" s="7" t="n">
        <v>0.299152286172179</v>
      </c>
      <c r="DS63" s="7" t="n">
        <v>0.4636501646929381</v>
      </c>
      <c r="DT63" s="7" t="n">
        <v>0.4593080115250953</v>
      </c>
      <c r="DU63" s="7" t="n">
        <v>0.4013948786894463</v>
      </c>
      <c r="DV63" s="7" t="n">
        <v>0.5043680961826651</v>
      </c>
      <c r="DW63" s="7" t="n">
        <v>0.9248647629973763</v>
      </c>
      <c r="DX63" s="7" t="n">
        <v>0.3715908570765246</v>
      </c>
      <c r="DY63" s="7" t="n">
        <v>0.4722023528888828</v>
      </c>
      <c r="DZ63" s="7" t="n">
        <v>0.4252903327362442</v>
      </c>
      <c r="EA63" s="7" t="n">
        <v>0.7066535273088417</v>
      </c>
      <c r="EB63" s="7" t="n">
        <v>0.2880599661973222</v>
      </c>
      <c r="EC63" s="7" t="n">
        <v>0.7014542649497855</v>
      </c>
      <c r="ED63" s="7" t="n">
        <v>0.6382583728891379</v>
      </c>
      <c r="EE63" s="7" t="n">
        <v>0.4599241438013205</v>
      </c>
      <c r="EF63" s="7" t="n">
        <v>0.3132632542386812</v>
      </c>
      <c r="EG63" s="7" t="n">
        <v>0.4918476346919477</v>
      </c>
      <c r="EH63" s="7" t="n">
        <v>0.3086699979212146</v>
      </c>
      <c r="EI63" s="7" t="n">
        <v>0.5796412052690605</v>
      </c>
      <c r="EJ63" s="7" t="n">
        <v>0.7996745866487015</v>
      </c>
      <c r="EK63" s="7" t="n">
        <v>0.5870894783433681</v>
      </c>
      <c r="EL63" s="7" t="n">
        <v>0.985036053596835</v>
      </c>
      <c r="EM63" s="7" t="n">
        <v>0.3218255183196763</v>
      </c>
      <c r="EN63" s="7" t="n">
        <v>0.4081123105985173</v>
      </c>
      <c r="EO63" s="7" t="n">
        <v>0.5156075124287645</v>
      </c>
      <c r="EP63" s="7" t="n">
        <v>0.3223280841264803</v>
      </c>
      <c r="EQ63" s="7" t="n">
        <v>0.6207129225288445</v>
      </c>
      <c r="ER63" s="7" t="n">
        <v>-0.2765658415034228</v>
      </c>
      <c r="ES63" s="7" t="n">
        <v>0.4018431930750227</v>
      </c>
      <c r="ET63" s="7" t="n">
        <v>0.398329067616993</v>
      </c>
      <c r="EU63" s="7" t="n">
        <v>0.3323930162839893</v>
      </c>
      <c r="EV63" s="7" t="n">
        <v>0.2914780655402667</v>
      </c>
      <c r="EW63" s="7" t="n">
        <v>0.4063841557671221</v>
      </c>
      <c r="EX63" s="7" t="n">
        <v>0.5648009939524292</v>
      </c>
      <c r="EY63" s="7" t="n">
        <v>-0.0496240427637716</v>
      </c>
      <c r="EZ63" s="7" t="n">
        <v>0.3902555328215486</v>
      </c>
      <c r="FA63" s="7" t="n">
        <v>0.6150373594779588</v>
      </c>
      <c r="FB63" s="7" t="n">
        <v>0.4588541954487094</v>
      </c>
      <c r="FC63" s="7" t="n">
        <v>0.08329221032039287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0.1808587114733446</v>
      </c>
      <c r="D64" s="7" t="n">
        <v>0.09447076737617696</v>
      </c>
      <c r="E64" s="7" t="n">
        <v>0.6257720137235108</v>
      </c>
      <c r="F64" s="7" t="n">
        <v>0.3049825437152773</v>
      </c>
      <c r="G64" s="7" t="n">
        <v>0.8351281742243664</v>
      </c>
      <c r="H64" s="7" t="n">
        <v>0.1850025344523215</v>
      </c>
      <c r="I64" s="7" t="n">
        <v>-0.05679278342837573</v>
      </c>
      <c r="J64" s="7" t="n">
        <v>-0.08913460375623262</v>
      </c>
      <c r="K64" s="7" t="n">
        <v>0.5648877294399165</v>
      </c>
      <c r="L64" s="7" t="n">
        <v>0.0734370067016132</v>
      </c>
      <c r="M64" s="7" t="n">
        <v>-0.163293622378243</v>
      </c>
      <c r="N64" s="7" t="n">
        <v>-0.3309453417930058</v>
      </c>
      <c r="O64" s="7" t="n">
        <v>-0.1666332954083482</v>
      </c>
      <c r="P64" s="7" t="n">
        <v>-0.1468405944362658</v>
      </c>
      <c r="Q64" s="7" t="n">
        <v>-0.2267580984645796</v>
      </c>
      <c r="R64" s="7" t="n">
        <v>-0.1895146963256329</v>
      </c>
      <c r="S64" s="7" t="n">
        <v>-0.204827020962105</v>
      </c>
      <c r="T64" s="7" t="n">
        <v>-0.3672584926829792</v>
      </c>
      <c r="U64" s="7" t="n">
        <v>-0.1457480308641887</v>
      </c>
      <c r="V64" s="7" t="n">
        <v>-0.1150985036643944</v>
      </c>
      <c r="W64" s="7" t="n">
        <v>0.2042594580002216</v>
      </c>
      <c r="X64" s="7" t="n">
        <v>-0.1583689710993231</v>
      </c>
      <c r="Y64" s="7" t="n">
        <v>-0.1415214703537441</v>
      </c>
      <c r="Z64" s="7" t="n">
        <v>-0.2415842381779268</v>
      </c>
      <c r="AA64" s="7" t="n">
        <v>-0.2160687651624042</v>
      </c>
      <c r="AB64" s="7" t="n">
        <v>-0.01891867233139134</v>
      </c>
      <c r="AC64" s="7" t="n">
        <v>-0.2658639284403037</v>
      </c>
      <c r="AD64" s="7" t="n">
        <v>-0.1213589340888235</v>
      </c>
      <c r="AE64" s="7" t="n">
        <v>0.4709934270721595</v>
      </c>
      <c r="AF64" s="7" t="n">
        <v>0.273549125612328</v>
      </c>
      <c r="AG64" s="7" t="n">
        <v>0.2229128772041081</v>
      </c>
      <c r="AH64" s="7" t="n">
        <v>-0.2660235121873364</v>
      </c>
      <c r="AI64" s="7" t="n">
        <v>-0.1456222123626684</v>
      </c>
      <c r="AJ64" s="7" t="n">
        <v>-0.208407239617367</v>
      </c>
      <c r="AK64" s="7" t="n">
        <v>0.0604133991068154</v>
      </c>
      <c r="AL64" s="7" t="n">
        <v>0.1126845699933123</v>
      </c>
      <c r="AM64" s="7" t="n">
        <v>-0.1356817952437957</v>
      </c>
      <c r="AN64" s="7" t="n">
        <v>-0.2673644484163111</v>
      </c>
      <c r="AO64" s="7" t="n">
        <v>-0.2441213639462628</v>
      </c>
      <c r="AP64" s="7" t="n">
        <v>-0.1896363445914545</v>
      </c>
      <c r="AQ64" s="7" t="n">
        <v>-0.2467600763790305</v>
      </c>
      <c r="AR64" s="7" t="n">
        <v>-0.2645147156747674</v>
      </c>
      <c r="AS64" s="7" t="n">
        <v>-0.2477924317181438</v>
      </c>
      <c r="AT64" s="7" t="n">
        <v>-0.1930609114523253</v>
      </c>
      <c r="AU64" s="7" t="n">
        <v>-0.2430368137446437</v>
      </c>
      <c r="AV64" s="7" t="n">
        <v>0.1765363389629064</v>
      </c>
      <c r="AW64" s="7" t="n">
        <v>-0.1539831961360606</v>
      </c>
      <c r="AX64" s="7" t="n">
        <v>-0.1665600649543007</v>
      </c>
      <c r="AY64" s="7" t="n">
        <v>-0.1583647254223407</v>
      </c>
      <c r="AZ64" s="7" t="n">
        <v>0.2050292453903746</v>
      </c>
      <c r="BA64" s="7" t="n">
        <v>0.01638631322026178</v>
      </c>
      <c r="BB64" s="7" t="n">
        <v>-0.3228852123370552</v>
      </c>
      <c r="BC64" s="7" t="n">
        <v>-0.2433287661183343</v>
      </c>
      <c r="BD64" s="7" t="n">
        <v>-0.198886436705044</v>
      </c>
      <c r="BE64" s="7" t="n">
        <v>-0.1379541263788649</v>
      </c>
      <c r="BF64" s="7" t="n">
        <v>0.06041320078032552</v>
      </c>
      <c r="BG64" s="7" t="n">
        <v>0.08359969618375582</v>
      </c>
      <c r="BH64" s="7" t="n">
        <v>-0.1075201748542029</v>
      </c>
      <c r="BI64" s="7" t="n">
        <v>-0.0660245559445472</v>
      </c>
      <c r="BJ64" s="7" t="n">
        <v>-0.07086552233284431</v>
      </c>
      <c r="BK64" s="7" t="n">
        <v>-0.01475188827169221</v>
      </c>
      <c r="BL64" s="7" t="n">
        <v>-0.2697698255586047</v>
      </c>
      <c r="BM64" s="7" t="n">
        <v>1</v>
      </c>
      <c r="BN64" s="7" t="n">
        <v>0.1960764548344123</v>
      </c>
      <c r="BO64" s="7" t="n">
        <v>-0.3088792182996585</v>
      </c>
      <c r="BP64" s="7" t="n">
        <v>-0.04153725846041066</v>
      </c>
      <c r="BQ64" s="7" t="n">
        <v>0.1215582833707003</v>
      </c>
      <c r="BR64" s="7" t="n">
        <v>0.1445940965810166</v>
      </c>
      <c r="BS64" s="7" t="n">
        <v>0.06600783072571752</v>
      </c>
      <c r="BT64" s="7" t="n">
        <v>-0.2230305855809611</v>
      </c>
      <c r="BU64" s="7" t="n">
        <v>-0.2773804336112218</v>
      </c>
      <c r="BV64" s="7" t="n">
        <v>-0.03874756786589192</v>
      </c>
      <c r="BW64" s="7" t="n">
        <v>-0.02686436877545393</v>
      </c>
      <c r="BX64" s="7" t="n">
        <v>-0.2358386853929818</v>
      </c>
      <c r="BY64" s="7" t="n">
        <v>-0.09742792309548355</v>
      </c>
      <c r="BZ64" s="7" t="n">
        <v>-0.05753319581456087</v>
      </c>
      <c r="CA64" s="7" t="n">
        <v>-0.2853006602513316</v>
      </c>
      <c r="CB64" s="7" t="n">
        <v>-0.2189104174072921</v>
      </c>
      <c r="CC64" s="7" t="n">
        <v>0.1954841745049906</v>
      </c>
      <c r="CD64" s="7" t="n">
        <v>-0.003499249056621901</v>
      </c>
      <c r="CE64" s="7" t="n">
        <v>0.1380566482596335</v>
      </c>
      <c r="CF64" s="7" t="n">
        <v>-0.1611523732539524</v>
      </c>
      <c r="CG64" s="7" t="n">
        <v>-0.2081540798688744</v>
      </c>
      <c r="CH64" s="7" t="n">
        <v>-0.2299150137163919</v>
      </c>
      <c r="CI64" s="7" t="n">
        <v>-0.289348643846601</v>
      </c>
      <c r="CJ64" s="7" t="n">
        <v>0.7822551265926734</v>
      </c>
      <c r="CK64" s="7" t="n">
        <v>-0.3045806542817441</v>
      </c>
      <c r="CL64" s="7" t="n">
        <v>-0.2303447360291186</v>
      </c>
      <c r="CM64" s="7" t="n">
        <v>-0.2438081787411336</v>
      </c>
      <c r="CN64" s="7" t="n">
        <v>0.03812967109835631</v>
      </c>
      <c r="CO64" s="7" t="n">
        <v>-0.2613713056146941</v>
      </c>
      <c r="CP64" s="7" t="n">
        <v>0.5029216018780955</v>
      </c>
      <c r="CQ64" s="7" t="n">
        <v>-0.2053357559399116</v>
      </c>
      <c r="CR64" s="7" t="n">
        <v>-0.282545786695395</v>
      </c>
      <c r="CS64" s="7" t="n">
        <v>-0.0596116320986961</v>
      </c>
      <c r="CT64" s="7" t="n">
        <v>0.9534353768571994</v>
      </c>
      <c r="CU64" s="7" t="n">
        <v>0.1664284168162762</v>
      </c>
      <c r="CV64" s="7" t="n">
        <v>-0.03110049661538925</v>
      </c>
      <c r="CW64" s="7" t="n">
        <v>-0.2066123564187813</v>
      </c>
      <c r="CX64" s="7" t="n">
        <v>-0.2176834594401108</v>
      </c>
      <c r="CY64" s="7" t="n">
        <v>-0.2332304948264174</v>
      </c>
      <c r="CZ64" s="7" t="n">
        <v>0.2637162050866559</v>
      </c>
      <c r="DA64" s="7" t="n">
        <v>-0.2735148632185251</v>
      </c>
      <c r="DB64" s="7" t="n">
        <v>-0.1560803823006763</v>
      </c>
      <c r="DC64" s="7" t="n">
        <v>-0.3036103725316076</v>
      </c>
      <c r="DD64" s="7" t="n">
        <v>-0.1908220613041116</v>
      </c>
      <c r="DE64" s="7" t="n">
        <v>-0.2963754578223702</v>
      </c>
      <c r="DF64" s="7" t="n">
        <v>-0.1957386760040631</v>
      </c>
      <c r="DG64" s="7" t="n">
        <v>0.0221770334879863</v>
      </c>
      <c r="DH64" s="7" t="n">
        <v>-0.234697278169709</v>
      </c>
      <c r="DI64" s="7" t="n">
        <v>-0.1831013307760239</v>
      </c>
      <c r="DJ64" s="7" t="n">
        <v>-0.2088687848499691</v>
      </c>
      <c r="DK64" s="7" t="n">
        <v>-0.3019755821544758</v>
      </c>
      <c r="DL64" s="7" t="n">
        <v>0.001175121589424293</v>
      </c>
      <c r="DM64" s="7" t="n">
        <v>-0.1927263490433124</v>
      </c>
      <c r="DN64" s="7" t="n">
        <v>-0.141225410763688</v>
      </c>
      <c r="DO64" s="7" t="n">
        <v>-0.2187718266782135</v>
      </c>
      <c r="DP64" s="7" t="n">
        <v>-0.2307502763622349</v>
      </c>
      <c r="DQ64" s="7" t="n">
        <v>-0.2785122646918062</v>
      </c>
      <c r="DR64" s="7" t="n">
        <v>-0.202109427238126</v>
      </c>
      <c r="DS64" s="7" t="n">
        <v>-0.246923967375077</v>
      </c>
      <c r="DT64" s="7" t="n">
        <v>-0.08827370078181832</v>
      </c>
      <c r="DU64" s="7" t="n">
        <v>-0.2046954869429914</v>
      </c>
      <c r="DV64" s="7" t="n">
        <v>-0.211576174028834</v>
      </c>
      <c r="DW64" s="7" t="n">
        <v>-0.25218514198959</v>
      </c>
      <c r="DX64" s="7" t="n">
        <v>-0.146292810685896</v>
      </c>
      <c r="DY64" s="7" t="n">
        <v>-0.08930359627873102</v>
      </c>
      <c r="DZ64" s="7" t="n">
        <v>0.05082999340062097</v>
      </c>
      <c r="EA64" s="7" t="n">
        <v>-0.186010037476915</v>
      </c>
      <c r="EB64" s="7" t="n">
        <v>-0.1096567667113919</v>
      </c>
      <c r="EC64" s="7" t="n">
        <v>-0.2516518691599609</v>
      </c>
      <c r="ED64" s="7" t="n">
        <v>-0.1862330532710505</v>
      </c>
      <c r="EE64" s="7" t="n">
        <v>-0.2121063382928939</v>
      </c>
      <c r="EF64" s="7" t="n">
        <v>-0.2043826162252768</v>
      </c>
      <c r="EG64" s="7" t="n">
        <v>0.1434163961991038</v>
      </c>
      <c r="EH64" s="7" t="n">
        <v>-0.1475841654903394</v>
      </c>
      <c r="EI64" s="7" t="n">
        <v>-0.1468787578715286</v>
      </c>
      <c r="EJ64" s="7" t="n">
        <v>-0.2625371174060445</v>
      </c>
      <c r="EK64" s="7" t="n">
        <v>-0.2517753909131702</v>
      </c>
      <c r="EL64" s="7" t="n">
        <v>-0.2673475790561589</v>
      </c>
      <c r="EM64" s="7" t="n">
        <v>-0.1732533259794546</v>
      </c>
      <c r="EN64" s="7" t="n">
        <v>0.4140033212624457</v>
      </c>
      <c r="EO64" s="7" t="n">
        <v>-0.1639442444865314</v>
      </c>
      <c r="EP64" s="7" t="n">
        <v>-0.1755974716576224</v>
      </c>
      <c r="EQ64" s="7" t="n">
        <v>0.005475615365757329</v>
      </c>
      <c r="ER64" s="7" t="n">
        <v>0.9998058790580824</v>
      </c>
      <c r="ES64" s="7" t="n">
        <v>0.1452600618129479</v>
      </c>
      <c r="ET64" s="7" t="n">
        <v>-0.2498149450310952</v>
      </c>
      <c r="EU64" s="7" t="n">
        <v>-0.1926165091172741</v>
      </c>
      <c r="EV64" s="7" t="n">
        <v>0.3747103182913769</v>
      </c>
      <c r="EW64" s="7" t="n">
        <v>-0.2594183095684846</v>
      </c>
      <c r="EX64" s="7" t="n">
        <v>-0.1329039162452111</v>
      </c>
      <c r="EY64" s="7" t="n">
        <v>0.8506910998078946</v>
      </c>
      <c r="EZ64" s="7" t="n">
        <v>-0.2251179874053715</v>
      </c>
      <c r="FA64" s="7" t="n">
        <v>-0.2271686096197981</v>
      </c>
      <c r="FB64" s="7" t="n">
        <v>-0.2959815074395087</v>
      </c>
      <c r="FC64" s="7" t="n">
        <v>0.7370368702129196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0.6214154592749566</v>
      </c>
      <c r="D65" s="7" t="n">
        <v>0.5399747310236231</v>
      </c>
      <c r="E65" s="7" t="n">
        <v>0.5265992228632707</v>
      </c>
      <c r="F65" s="7" t="n">
        <v>0.5639482096232237</v>
      </c>
      <c r="G65" s="7" t="n">
        <v>0.3629576116018486</v>
      </c>
      <c r="H65" s="7" t="n">
        <v>0.9483193079977303</v>
      </c>
      <c r="I65" s="7" t="n">
        <v>0.5263589246364672</v>
      </c>
      <c r="J65" s="7" t="n">
        <v>0.6600464740564447</v>
      </c>
      <c r="K65" s="7" t="n">
        <v>0.513196565458621</v>
      </c>
      <c r="L65" s="7" t="n">
        <v>0.5493512610872061</v>
      </c>
      <c r="M65" s="7" t="n">
        <v>0.06850253157054836</v>
      </c>
      <c r="N65" s="7" t="n">
        <v>0.2700278169670891</v>
      </c>
      <c r="O65" s="7" t="n">
        <v>0.03564075458891219</v>
      </c>
      <c r="P65" s="7" t="n">
        <v>0.1256498350260106</v>
      </c>
      <c r="Q65" s="7" t="n">
        <v>0.3368565408451707</v>
      </c>
      <c r="R65" s="7" t="n">
        <v>0.09891626306770578</v>
      </c>
      <c r="S65" s="7" t="n">
        <v>0.467448946005022</v>
      </c>
      <c r="T65" s="7" t="n">
        <v>0.1977255852480874</v>
      </c>
      <c r="U65" s="7" t="n">
        <v>0.4763145215292461</v>
      </c>
      <c r="V65" s="7" t="n">
        <v>0.6166857427880328</v>
      </c>
      <c r="W65" s="7" t="n">
        <v>0.9754909495806943</v>
      </c>
      <c r="X65" s="7" t="n">
        <v>0.4802624032192238</v>
      </c>
      <c r="Y65" s="7" t="n">
        <v>0.4646558499891254</v>
      </c>
      <c r="Z65" s="7" t="n">
        <v>0.417144463829098</v>
      </c>
      <c r="AA65" s="7" t="n">
        <v>0.4312218463877708</v>
      </c>
      <c r="AB65" s="7" t="n">
        <v>0.5261405021998599</v>
      </c>
      <c r="AC65" s="7" t="n">
        <v>0.3841278981899464</v>
      </c>
      <c r="AD65" s="7" t="n">
        <v>0.4558712406876374</v>
      </c>
      <c r="AE65" s="7" t="n">
        <v>0.6004738748106243</v>
      </c>
      <c r="AF65" s="7" t="n">
        <v>0.5151423497105641</v>
      </c>
      <c r="AG65" s="7" t="n">
        <v>0.9188466415775565</v>
      </c>
      <c r="AH65" s="7" t="n">
        <v>0.4266305473725615</v>
      </c>
      <c r="AI65" s="7" t="n">
        <v>0.1151817005451192</v>
      </c>
      <c r="AJ65" s="7" t="n">
        <v>0.3589112661410995</v>
      </c>
      <c r="AK65" s="7" t="n">
        <v>0.4533914290148461</v>
      </c>
      <c r="AL65" s="7" t="n">
        <v>0.6256913195746364</v>
      </c>
      <c r="AM65" s="7" t="n">
        <v>0.4608190772693752</v>
      </c>
      <c r="AN65" s="7" t="n">
        <v>0.4300824958228383</v>
      </c>
      <c r="AO65" s="7" t="n">
        <v>0.1209779167238917</v>
      </c>
      <c r="AP65" s="7" t="n">
        <v>0.4425650450202834</v>
      </c>
      <c r="AQ65" s="7" t="n">
        <v>0.2761842687214083</v>
      </c>
      <c r="AR65" s="7" t="n">
        <v>0.1937807959114867</v>
      </c>
      <c r="AS65" s="7" t="n">
        <v>0.2363718852984457</v>
      </c>
      <c r="AT65" s="7" t="n">
        <v>0.3301912758148715</v>
      </c>
      <c r="AU65" s="7" t="n">
        <v>0.4002735947557899</v>
      </c>
      <c r="AV65" s="7" t="n">
        <v>0.7593260550303472</v>
      </c>
      <c r="AW65" s="7" t="n">
        <v>0.4396509043133204</v>
      </c>
      <c r="AX65" s="7" t="n">
        <v>0.1099647750157446</v>
      </c>
      <c r="AY65" s="7" t="n">
        <v>0.4755945843084871</v>
      </c>
      <c r="AZ65" s="7" t="n">
        <v>0.9747104898686662</v>
      </c>
      <c r="BA65" s="7" t="n">
        <v>0.3793499273809702</v>
      </c>
      <c r="BB65" s="7" t="n">
        <v>0.3664950267919614</v>
      </c>
      <c r="BC65" s="7" t="n">
        <v>0.2471909329471169</v>
      </c>
      <c r="BD65" s="7" t="n">
        <v>0.4536101394305901</v>
      </c>
      <c r="BE65" s="7" t="n">
        <v>0.4149708582843425</v>
      </c>
      <c r="BF65" s="7" t="n">
        <v>0.4533914061657071</v>
      </c>
      <c r="BG65" s="7" t="n">
        <v>0.4151905133057103</v>
      </c>
      <c r="BH65" s="7" t="n">
        <v>0.3180004979310485</v>
      </c>
      <c r="BI65" s="7" t="n">
        <v>0.3715306175987407</v>
      </c>
      <c r="BJ65" s="7" t="n">
        <v>0.302014381698577</v>
      </c>
      <c r="BK65" s="7" t="n">
        <v>0.3811267142790059</v>
      </c>
      <c r="BL65" s="7" t="n">
        <v>0.4745781386365053</v>
      </c>
      <c r="BM65" s="7" t="n">
        <v>0.1960764548344123</v>
      </c>
      <c r="BN65" s="7" t="n">
        <v>1</v>
      </c>
      <c r="BO65" s="7" t="n">
        <v>0.4420686547065127</v>
      </c>
      <c r="BP65" s="7" t="n">
        <v>0.4924094619393313</v>
      </c>
      <c r="BQ65" s="7" t="n">
        <v>0.5325475094567605</v>
      </c>
      <c r="BR65" s="7" t="n">
        <v>0.4596688915922525</v>
      </c>
      <c r="BS65" s="7" t="n">
        <v>0.6028681990842232</v>
      </c>
      <c r="BT65" s="7" t="n">
        <v>0.3587430558358201</v>
      </c>
      <c r="BU65" s="7" t="n">
        <v>0.1460428527211994</v>
      </c>
      <c r="BV65" s="7" t="n">
        <v>0.5762380185685172</v>
      </c>
      <c r="BW65" s="7" t="n">
        <v>0.4859358910880365</v>
      </c>
      <c r="BX65" s="7" t="n">
        <v>0.4689123305698423</v>
      </c>
      <c r="BY65" s="7" t="n">
        <v>0.5538735458916711</v>
      </c>
      <c r="BZ65" s="7" t="n">
        <v>0.5980135752855058</v>
      </c>
      <c r="CA65" s="7" t="n">
        <v>0.1531443104868748</v>
      </c>
      <c r="CB65" s="7" t="n">
        <v>0.1127734844311702</v>
      </c>
      <c r="CC65" s="7" t="n">
        <v>0.9730863602091817</v>
      </c>
      <c r="CD65" s="7" t="n">
        <v>0.3905145488918733</v>
      </c>
      <c r="CE65" s="7" t="n">
        <v>0.5623238221883092</v>
      </c>
      <c r="CF65" s="7" t="n">
        <v>0.4864484019474643</v>
      </c>
      <c r="CG65" s="7" t="n">
        <v>0.0724270510922166</v>
      </c>
      <c r="CH65" s="7" t="n">
        <v>0.2501420411572894</v>
      </c>
      <c r="CI65" s="7" t="n">
        <v>0.3348975277057626</v>
      </c>
      <c r="CJ65" s="7" t="n">
        <v>0.4809391342357454</v>
      </c>
      <c r="CK65" s="7" t="n">
        <v>0.3398403763522086</v>
      </c>
      <c r="CL65" s="7" t="n">
        <v>0.2742484847928266</v>
      </c>
      <c r="CM65" s="7" t="n">
        <v>0.06847097531969107</v>
      </c>
      <c r="CN65" s="7" t="n">
        <v>0.279935418651958</v>
      </c>
      <c r="CO65" s="7" t="n">
        <v>0.1260848244131423</v>
      </c>
      <c r="CP65" s="7" t="n">
        <v>0.6696438891257467</v>
      </c>
      <c r="CQ65" s="7" t="n">
        <v>0.2571732909141549</v>
      </c>
      <c r="CR65" s="7" t="n">
        <v>0.4696356818250844</v>
      </c>
      <c r="CS65" s="7" t="n">
        <v>0.5216334233923112</v>
      </c>
      <c r="CT65" s="7" t="n">
        <v>0.2064599177402046</v>
      </c>
      <c r="CU65" s="7" t="n">
        <v>0.6482697925919675</v>
      </c>
      <c r="CV65" s="7" t="n">
        <v>0.3525873169118296</v>
      </c>
      <c r="CW65" s="7" t="n">
        <v>0.0575724917487835</v>
      </c>
      <c r="CX65" s="7" t="n">
        <v>0.0785280612641845</v>
      </c>
      <c r="CY65" s="7" t="n">
        <v>0.1056815627909221</v>
      </c>
      <c r="CZ65" s="7" t="n">
        <v>0.8475451321434218</v>
      </c>
      <c r="DA65" s="7" t="n">
        <v>0.4018991564425483</v>
      </c>
      <c r="DB65" s="7" t="n">
        <v>0.3804623029154987</v>
      </c>
      <c r="DC65" s="7" t="n">
        <v>0.324938612502741</v>
      </c>
      <c r="DD65" s="7" t="n">
        <v>0.07384704191726554</v>
      </c>
      <c r="DE65" s="7" t="n">
        <v>0.202356597115604</v>
      </c>
      <c r="DF65" s="7" t="n">
        <v>0.2817066119922435</v>
      </c>
      <c r="DG65" s="7" t="n">
        <v>0.2685655611434967</v>
      </c>
      <c r="DH65" s="7" t="n">
        <v>0.1531823774985454</v>
      </c>
      <c r="DI65" s="7" t="n">
        <v>0.08257708359376174</v>
      </c>
      <c r="DJ65" s="7" t="n">
        <v>0.1514183640269025</v>
      </c>
      <c r="DK65" s="7" t="n">
        <v>0.1807755092560909</v>
      </c>
      <c r="DL65" s="7" t="n">
        <v>0.3873145549684274</v>
      </c>
      <c r="DM65" s="7" t="n">
        <v>0.105374693119998</v>
      </c>
      <c r="DN65" s="7" t="n">
        <v>0.4715866527032901</v>
      </c>
      <c r="DO65" s="7" t="n">
        <v>0.0475414428453592</v>
      </c>
      <c r="DP65" s="7" t="n">
        <v>0.04410402032305621</v>
      </c>
      <c r="DQ65" s="7" t="n">
        <v>0.4120201689817786</v>
      </c>
      <c r="DR65" s="7" t="n">
        <v>0.08327338501829327</v>
      </c>
      <c r="DS65" s="7" t="n">
        <v>0.123327959872676</v>
      </c>
      <c r="DT65" s="7" t="n">
        <v>0.327940114479918</v>
      </c>
      <c r="DU65" s="7" t="n">
        <v>0.1389422894471312</v>
      </c>
      <c r="DV65" s="7" t="n">
        <v>0.1621988401580313</v>
      </c>
      <c r="DW65" s="7" t="n">
        <v>0.3398996607171232</v>
      </c>
      <c r="DX65" s="7" t="n">
        <v>0.001594891993915484</v>
      </c>
      <c r="DY65" s="7" t="n">
        <v>0.5130926847907171</v>
      </c>
      <c r="DZ65" s="7" t="n">
        <v>0.5322470485295258</v>
      </c>
      <c r="EA65" s="7" t="n">
        <v>0.2586315482685942</v>
      </c>
      <c r="EB65" s="7" t="n">
        <v>0.006018057808773026</v>
      </c>
      <c r="EC65" s="7" t="n">
        <v>0.3878094791245139</v>
      </c>
      <c r="ED65" s="7" t="n">
        <v>0.4114460338886212</v>
      </c>
      <c r="EE65" s="7" t="n">
        <v>0.2204165565831397</v>
      </c>
      <c r="EF65" s="7" t="n">
        <v>0.06456864367388235</v>
      </c>
      <c r="EG65" s="7" t="n">
        <v>0.4668005807497476</v>
      </c>
      <c r="EH65" s="7" t="n">
        <v>0.07672536820478665</v>
      </c>
      <c r="EI65" s="7" t="n">
        <v>0.2743262556236296</v>
      </c>
      <c r="EJ65" s="7" t="n">
        <v>0.2588435936768923</v>
      </c>
      <c r="EK65" s="7" t="n">
        <v>0.1835304741445044</v>
      </c>
      <c r="EL65" s="7" t="n">
        <v>0.4340278738085981</v>
      </c>
      <c r="EM65" s="7" t="n">
        <v>0.0646078284080962</v>
      </c>
      <c r="EN65" s="7" t="n">
        <v>0.6329097286393702</v>
      </c>
      <c r="EO65" s="7" t="n">
        <v>0.4493037928919313</v>
      </c>
      <c r="EP65" s="7" t="n">
        <v>0.06414607284492679</v>
      </c>
      <c r="EQ65" s="7" t="n">
        <v>0.4132197237348926</v>
      </c>
      <c r="ER65" s="7" t="n">
        <v>0.1904303366694776</v>
      </c>
      <c r="ES65" s="7" t="n">
        <v>0.4336984950269632</v>
      </c>
      <c r="ET65" s="7" t="n">
        <v>0.189694621266994</v>
      </c>
      <c r="EU65" s="7" t="n">
        <v>0.05343952507223321</v>
      </c>
      <c r="EV65" s="7" t="n">
        <v>0.4550979868070945</v>
      </c>
      <c r="EW65" s="7" t="n">
        <v>0.1783993731002833</v>
      </c>
      <c r="EX65" s="7" t="n">
        <v>0.4512178443759203</v>
      </c>
      <c r="EY65" s="7" t="n">
        <v>0.4708740284418924</v>
      </c>
      <c r="EZ65" s="7" t="n">
        <v>0.08191393043298789</v>
      </c>
      <c r="FA65" s="7" t="n">
        <v>0.2791445154124767</v>
      </c>
      <c r="FB65" s="7" t="n">
        <v>0.1824456928159129</v>
      </c>
      <c r="FC65" s="7" t="n">
        <v>0.5689573168412287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0.6509206720810128</v>
      </c>
      <c r="D66" s="7" t="n">
        <v>0.6515149934740123</v>
      </c>
      <c r="E66" s="7" t="n">
        <v>0.06195451925230917</v>
      </c>
      <c r="F66" s="7" t="n">
        <v>0.5231373273531414</v>
      </c>
      <c r="G66" s="7" t="n">
        <v>-0.01817032686713496</v>
      </c>
      <c r="H66" s="7" t="n">
        <v>0.5002675866515537</v>
      </c>
      <c r="I66" s="7" t="n">
        <v>0.5919068253966685</v>
      </c>
      <c r="J66" s="7" t="n">
        <v>0.7950610629249019</v>
      </c>
      <c r="K66" s="7" t="n">
        <v>0.0825528291690799</v>
      </c>
      <c r="L66" s="7" t="n">
        <v>0.658549250374214</v>
      </c>
      <c r="M66" s="7" t="n">
        <v>0.4294327196153182</v>
      </c>
      <c r="N66" s="7" t="n">
        <v>0.7778174682883439</v>
      </c>
      <c r="O66" s="7" t="n">
        <v>0.3990144618982537</v>
      </c>
      <c r="P66" s="7" t="n">
        <v>0.478448736397199</v>
      </c>
      <c r="Q66" s="7" t="n">
        <v>0.7002862848692417</v>
      </c>
      <c r="R66" s="7" t="n">
        <v>0.4739481773912473</v>
      </c>
      <c r="S66" s="7" t="n">
        <v>0.5974781753867745</v>
      </c>
      <c r="T66" s="7" t="n">
        <v>0.6639038002836886</v>
      </c>
      <c r="U66" s="7" t="n">
        <v>0.5968314019133135</v>
      </c>
      <c r="V66" s="7" t="n">
        <v>0.6487627200092603</v>
      </c>
      <c r="W66" s="7" t="n">
        <v>0.4844835622184573</v>
      </c>
      <c r="X66" s="7" t="n">
        <v>0.6144608898872265</v>
      </c>
      <c r="Y66" s="7" t="n">
        <v>0.541714520066626</v>
      </c>
      <c r="Z66" s="7" t="n">
        <v>0.7270152099594289</v>
      </c>
      <c r="AA66" s="7" t="n">
        <v>0.7382540080617783</v>
      </c>
      <c r="AB66" s="7" t="n">
        <v>0.7029026498263869</v>
      </c>
      <c r="AC66" s="7" t="n">
        <v>0.8601165537688571</v>
      </c>
      <c r="AD66" s="7" t="n">
        <v>0.6907708180033686</v>
      </c>
      <c r="AE66" s="7" t="n">
        <v>0.239830949272242</v>
      </c>
      <c r="AF66" s="7" t="n">
        <v>0.2593676998401911</v>
      </c>
      <c r="AG66" s="7" t="n">
        <v>0.4782110022855798</v>
      </c>
      <c r="AH66" s="7" t="n">
        <v>0.8974846383266135</v>
      </c>
      <c r="AI66" s="7" t="n">
        <v>0.4424825122760481</v>
      </c>
      <c r="AJ66" s="7" t="n">
        <v>0.5438147199724243</v>
      </c>
      <c r="AK66" s="7" t="n">
        <v>0.5035490637571564</v>
      </c>
      <c r="AL66" s="7" t="n">
        <v>0.4328532888089457</v>
      </c>
      <c r="AM66" s="7" t="n">
        <v>0.5332467337254284</v>
      </c>
      <c r="AN66" s="7" t="n">
        <v>0.8915584219099353</v>
      </c>
      <c r="AO66" s="7" t="n">
        <v>0.5248287967402155</v>
      </c>
      <c r="AP66" s="7" t="n">
        <v>0.7174108147064309</v>
      </c>
      <c r="AQ66" s="7" t="n">
        <v>0.6462860845736516</v>
      </c>
      <c r="AR66" s="7" t="n">
        <v>0.5587125632386405</v>
      </c>
      <c r="AS66" s="7" t="n">
        <v>0.6113011913110562</v>
      </c>
      <c r="AT66" s="7" t="n">
        <v>0.633570324725968</v>
      </c>
      <c r="AU66" s="7" t="n">
        <v>0.7115479982607993</v>
      </c>
      <c r="AV66" s="7" t="n">
        <v>0.56002950083224</v>
      </c>
      <c r="AW66" s="7" t="n">
        <v>0.672345609971252</v>
      </c>
      <c r="AX66" s="7" t="n">
        <v>0.4214463112943812</v>
      </c>
      <c r="AY66" s="7" t="n">
        <v>0.6100933820245743</v>
      </c>
      <c r="AZ66" s="7" t="n">
        <v>0.4921529353004312</v>
      </c>
      <c r="BA66" s="7" t="n">
        <v>0.4855721210574201</v>
      </c>
      <c r="BB66" s="7" t="n">
        <v>0.8917565372320697</v>
      </c>
      <c r="BC66" s="7" t="n">
        <v>0.6116062478914353</v>
      </c>
      <c r="BD66" s="7" t="n">
        <v>0.5881667149241857</v>
      </c>
      <c r="BE66" s="7" t="n">
        <v>0.6584993982921183</v>
      </c>
      <c r="BF66" s="7" t="n">
        <v>0.5035491848363096</v>
      </c>
      <c r="BG66" s="7" t="n">
        <v>0.4802697709950059</v>
      </c>
      <c r="BH66" s="7" t="n">
        <v>0.5831369070173704</v>
      </c>
      <c r="BI66" s="7" t="n">
        <v>0.6139337488788449</v>
      </c>
      <c r="BJ66" s="7" t="n">
        <v>0.551643032702322</v>
      </c>
      <c r="BK66" s="7" t="n">
        <v>0.5085809093719279</v>
      </c>
      <c r="BL66" s="7" t="n">
        <v>0.6511674225287913</v>
      </c>
      <c r="BM66" s="7" t="n">
        <v>-0.3088792182996585</v>
      </c>
      <c r="BN66" s="7" t="n">
        <v>0.4420686547065127</v>
      </c>
      <c r="BO66" s="7" t="n">
        <v>1</v>
      </c>
      <c r="BP66" s="7" t="n">
        <v>0.3450615320643395</v>
      </c>
      <c r="BQ66" s="7" t="n">
        <v>0.2732104870867576</v>
      </c>
      <c r="BR66" s="7" t="n">
        <v>0.5033807708766703</v>
      </c>
      <c r="BS66" s="7" t="n">
        <v>0.6682713713285169</v>
      </c>
      <c r="BT66" s="7" t="n">
        <v>0.5827023933151472</v>
      </c>
      <c r="BU66" s="7" t="n">
        <v>0.5569886820526512</v>
      </c>
      <c r="BV66" s="7" t="n">
        <v>0.5725729936783112</v>
      </c>
      <c r="BW66" s="7" t="n">
        <v>0.3021345428976908</v>
      </c>
      <c r="BX66" s="7" t="n">
        <v>0.7166422903365234</v>
      </c>
      <c r="BY66" s="7" t="n">
        <v>0.4463088223043727</v>
      </c>
      <c r="BZ66" s="7" t="n">
        <v>0.6393307758578793</v>
      </c>
      <c r="CA66" s="7" t="n">
        <v>0.5701434303839973</v>
      </c>
      <c r="CB66" s="7" t="n">
        <v>0.4907223438644313</v>
      </c>
      <c r="CC66" s="7" t="n">
        <v>0.4947160783033266</v>
      </c>
      <c r="CD66" s="7" t="n">
        <v>0.4759820237370853</v>
      </c>
      <c r="CE66" s="7" t="n">
        <v>0.3615489067445289</v>
      </c>
      <c r="CF66" s="7" t="n">
        <v>0.6227128935625852</v>
      </c>
      <c r="CG66" s="7" t="n">
        <v>0.4581193447955819</v>
      </c>
      <c r="CH66" s="7" t="n">
        <v>0.542950026245459</v>
      </c>
      <c r="CI66" s="7" t="n">
        <v>0.8439724741303617</v>
      </c>
      <c r="CJ66" s="7" t="n">
        <v>-0.0008452859769213016</v>
      </c>
      <c r="CK66" s="7" t="n">
        <v>0.8724695866629941</v>
      </c>
      <c r="CL66" s="7" t="n">
        <v>0.5315045328840391</v>
      </c>
      <c r="CM66" s="7" t="n">
        <v>0.4958999988300277</v>
      </c>
      <c r="CN66" s="7" t="n">
        <v>0.4673671412240878</v>
      </c>
      <c r="CO66" s="7" t="n">
        <v>0.5493177136972742</v>
      </c>
      <c r="CP66" s="7" t="n">
        <v>0.244899331526223</v>
      </c>
      <c r="CQ66" s="7" t="n">
        <v>0.5489688508671169</v>
      </c>
      <c r="CR66" s="7" t="n">
        <v>0.6590883506159588</v>
      </c>
      <c r="CS66" s="7" t="n">
        <v>0.3075941204581529</v>
      </c>
      <c r="CT66" s="7" t="n">
        <v>-0.2268954461886669</v>
      </c>
      <c r="CU66" s="7" t="n">
        <v>0.5260964264731475</v>
      </c>
      <c r="CV66" s="7" t="n">
        <v>0.5393812444861873</v>
      </c>
      <c r="CW66" s="7" t="n">
        <v>0.4245012190821317</v>
      </c>
      <c r="CX66" s="7" t="n">
        <v>0.4104756484842203</v>
      </c>
      <c r="CY66" s="7" t="n">
        <v>0.5737643993737099</v>
      </c>
      <c r="CZ66" s="7" t="n">
        <v>0.4671706186221945</v>
      </c>
      <c r="DA66" s="7" t="n">
        <v>0.8775163254113417</v>
      </c>
      <c r="DB66" s="7" t="n">
        <v>0.499351018791205</v>
      </c>
      <c r="DC66" s="7" t="n">
        <v>0.7876304393276689</v>
      </c>
      <c r="DD66" s="7" t="n">
        <v>0.3677849087853592</v>
      </c>
      <c r="DE66" s="7" t="n">
        <v>0.5778475292187775</v>
      </c>
      <c r="DF66" s="7" t="n">
        <v>0.4943187656578413</v>
      </c>
      <c r="DG66" s="7" t="n">
        <v>0.2302529374793904</v>
      </c>
      <c r="DH66" s="7" t="n">
        <v>0.5320805896451896</v>
      </c>
      <c r="DI66" s="7" t="n">
        <v>0.4002360083390165</v>
      </c>
      <c r="DJ66" s="7" t="n">
        <v>0.5561296912265282</v>
      </c>
      <c r="DK66" s="7" t="n">
        <v>0.6690232189751157</v>
      </c>
      <c r="DL66" s="7" t="n">
        <v>0.505504037250835</v>
      </c>
      <c r="DM66" s="7" t="n">
        <v>0.4700649081913447</v>
      </c>
      <c r="DN66" s="7" t="n">
        <v>0.740873837087186</v>
      </c>
      <c r="DO66" s="7" t="n">
        <v>0.4336782489802955</v>
      </c>
      <c r="DP66" s="7" t="n">
        <v>0.4693880237515784</v>
      </c>
      <c r="DQ66" s="7" t="n">
        <v>0.863788744313732</v>
      </c>
      <c r="DR66" s="7" t="n">
        <v>0.4720537421868847</v>
      </c>
      <c r="DS66" s="7" t="n">
        <v>0.4701991799431278</v>
      </c>
      <c r="DT66" s="7" t="n">
        <v>0.5771205336188203</v>
      </c>
      <c r="DU66" s="7" t="n">
        <v>0.5345955030289575</v>
      </c>
      <c r="DV66" s="7" t="n">
        <v>0.5525332060672352</v>
      </c>
      <c r="DW66" s="7" t="n">
        <v>0.5017255216465412</v>
      </c>
      <c r="DX66" s="7" t="n">
        <v>0.430002839990993</v>
      </c>
      <c r="DY66" s="7" t="n">
        <v>0.3769216799902499</v>
      </c>
      <c r="DZ66" s="7" t="n">
        <v>0.5211308911615962</v>
      </c>
      <c r="EA66" s="7" t="n">
        <v>0.461580325174918</v>
      </c>
      <c r="EB66" s="7" t="n">
        <v>0.3956861319710702</v>
      </c>
      <c r="EC66" s="7" t="n">
        <v>0.6995423006798067</v>
      </c>
      <c r="ED66" s="7" t="n">
        <v>0.6548143748036758</v>
      </c>
      <c r="EE66" s="7" t="n">
        <v>0.5645724950246921</v>
      </c>
      <c r="EF66" s="7" t="n">
        <v>0.4451105056545646</v>
      </c>
      <c r="EG66" s="7" t="n">
        <v>0.5827493019860966</v>
      </c>
      <c r="EH66" s="7" t="n">
        <v>0.4396964439118581</v>
      </c>
      <c r="EI66" s="7" t="n">
        <v>0.5370255328437291</v>
      </c>
      <c r="EJ66" s="7" t="n">
        <v>0.4293053325800197</v>
      </c>
      <c r="EK66" s="7" t="n">
        <v>0.5334389824719148</v>
      </c>
      <c r="EL66" s="7" t="n">
        <v>0.6056611780880846</v>
      </c>
      <c r="EM66" s="7" t="n">
        <v>0.4444233257959224</v>
      </c>
      <c r="EN66" s="7" t="n">
        <v>0.3326551530710569</v>
      </c>
      <c r="EO66" s="7" t="n">
        <v>0.5994702544664559</v>
      </c>
      <c r="EP66" s="7" t="n">
        <v>0.4481211570527821</v>
      </c>
      <c r="EQ66" s="7" t="n">
        <v>0.4224745565430658</v>
      </c>
      <c r="ER66" s="7" t="n">
        <v>-0.3161246072797694</v>
      </c>
      <c r="ES66" s="7" t="n">
        <v>0.4559426668233504</v>
      </c>
      <c r="ET66" s="7" t="n">
        <v>0.5632216692338486</v>
      </c>
      <c r="EU66" s="7" t="n">
        <v>0.4556183061590621</v>
      </c>
      <c r="EV66" s="7" t="n">
        <v>0.2611953400131801</v>
      </c>
      <c r="EW66" s="7" t="n">
        <v>0.5754079818178729</v>
      </c>
      <c r="EX66" s="7" t="n">
        <v>0.8419331714522231</v>
      </c>
      <c r="EY66" s="7" t="n">
        <v>-0.05370892586174261</v>
      </c>
      <c r="EZ66" s="7" t="n">
        <v>0.4890597056354384</v>
      </c>
      <c r="FA66" s="7" t="n">
        <v>0.6036836378114827</v>
      </c>
      <c r="FB66" s="7" t="n">
        <v>0.6903117632365899</v>
      </c>
      <c r="FC66" s="7" t="n">
        <v>0.05256197210083922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0.5744455397268446</v>
      </c>
      <c r="D67" s="7" t="n">
        <v>0.5084767241546798</v>
      </c>
      <c r="E67" s="7" t="n">
        <v>0.5957539283330362</v>
      </c>
      <c r="F67" s="7" t="n">
        <v>0.4232957095933189</v>
      </c>
      <c r="G67" s="7" t="n">
        <v>0.09697892634244566</v>
      </c>
      <c r="H67" s="7" t="n">
        <v>0.5140358983842576</v>
      </c>
      <c r="I67" s="7" t="n">
        <v>0.6210271896792721</v>
      </c>
      <c r="J67" s="7" t="n">
        <v>0.3649540852245851</v>
      </c>
      <c r="K67" s="7" t="n">
        <v>0.6319054585328872</v>
      </c>
      <c r="L67" s="7" t="n">
        <v>0.5059543888451101</v>
      </c>
      <c r="M67" s="7" t="n">
        <v>0.1534829620467599</v>
      </c>
      <c r="N67" s="7" t="n">
        <v>0.1707012591921397</v>
      </c>
      <c r="O67" s="7" t="n">
        <v>0.1410272125492703</v>
      </c>
      <c r="P67" s="7" t="n">
        <v>0.2007330337095366</v>
      </c>
      <c r="Q67" s="7" t="n">
        <v>0.3386417475138143</v>
      </c>
      <c r="R67" s="7" t="n">
        <v>0.1074267611138237</v>
      </c>
      <c r="S67" s="7" t="n">
        <v>0.428067603105652</v>
      </c>
      <c r="T67" s="7" t="n">
        <v>0.2485271185212153</v>
      </c>
      <c r="U67" s="7" t="n">
        <v>0.527587131801632</v>
      </c>
      <c r="V67" s="7" t="n">
        <v>0.6234287725894333</v>
      </c>
      <c r="W67" s="7" t="n">
        <v>0.4712022668592651</v>
      </c>
      <c r="X67" s="7" t="n">
        <v>0.5357349362312248</v>
      </c>
      <c r="Y67" s="7" t="n">
        <v>0.4827017290994258</v>
      </c>
      <c r="Z67" s="7" t="n">
        <v>0.4672141641905296</v>
      </c>
      <c r="AA67" s="7" t="n">
        <v>0.4995053013296052</v>
      </c>
      <c r="AB67" s="7" t="n">
        <v>0.5179933170282307</v>
      </c>
      <c r="AC67" s="7" t="n">
        <v>0.2313055912920255</v>
      </c>
      <c r="AD67" s="7" t="n">
        <v>0.3973748649424179</v>
      </c>
      <c r="AE67" s="7" t="n">
        <v>0.7130906524559624</v>
      </c>
      <c r="AF67" s="7" t="n">
        <v>0.6831566328728853</v>
      </c>
      <c r="AG67" s="7" t="n">
        <v>0.5402864647087009</v>
      </c>
      <c r="AH67" s="7" t="n">
        <v>0.2783051190583957</v>
      </c>
      <c r="AI67" s="7" t="n">
        <v>0.1654968348801055</v>
      </c>
      <c r="AJ67" s="7" t="n">
        <v>0.4061452790463664</v>
      </c>
      <c r="AK67" s="7" t="n">
        <v>0.4194066142555836</v>
      </c>
      <c r="AL67" s="7" t="n">
        <v>0.5904606231844197</v>
      </c>
      <c r="AM67" s="7" t="n">
        <v>0.4693946217832671</v>
      </c>
      <c r="AN67" s="7" t="n">
        <v>0.2820787447879547</v>
      </c>
      <c r="AO67" s="7" t="n">
        <v>0.1963588511295047</v>
      </c>
      <c r="AP67" s="7" t="n">
        <v>0.4620303916846783</v>
      </c>
      <c r="AQ67" s="7" t="n">
        <v>0.3222483214254788</v>
      </c>
      <c r="AR67" s="7" t="n">
        <v>0.2683174890789651</v>
      </c>
      <c r="AS67" s="7" t="n">
        <v>0.2626716052141702</v>
      </c>
      <c r="AT67" s="7" t="n">
        <v>0.3251304476344485</v>
      </c>
      <c r="AU67" s="7" t="n">
        <v>0.444700058764095</v>
      </c>
      <c r="AV67" s="7" t="n">
        <v>0.637338391630818</v>
      </c>
      <c r="AW67" s="7" t="n">
        <v>0.4481509550335512</v>
      </c>
      <c r="AX67" s="7" t="n">
        <v>0.1675020896379646</v>
      </c>
      <c r="AY67" s="7" t="n">
        <v>0.5267585038379707</v>
      </c>
      <c r="AZ67" s="7" t="n">
        <v>0.4685537473077149</v>
      </c>
      <c r="BA67" s="7" t="n">
        <v>0.3708770940037813</v>
      </c>
      <c r="BB67" s="7" t="n">
        <v>0.2607035208564166</v>
      </c>
      <c r="BC67" s="7" t="n">
        <v>0.2873357061912268</v>
      </c>
      <c r="BD67" s="7" t="n">
        <v>0.4874688905215552</v>
      </c>
      <c r="BE67" s="7" t="n">
        <v>0.4154642857711018</v>
      </c>
      <c r="BF67" s="7" t="n">
        <v>0.4194066418649822</v>
      </c>
      <c r="BG67" s="7" t="n">
        <v>0.3145383421568935</v>
      </c>
      <c r="BH67" s="7" t="n">
        <v>0.344831593865683</v>
      </c>
      <c r="BI67" s="7" t="n">
        <v>0.2755057842546393</v>
      </c>
      <c r="BJ67" s="7" t="n">
        <v>0.3408839006916672</v>
      </c>
      <c r="BK67" s="7" t="n">
        <v>0.3618670468555864</v>
      </c>
      <c r="BL67" s="7" t="n">
        <v>0.3797591322473349</v>
      </c>
      <c r="BM67" s="7" t="n">
        <v>-0.04153725846041066</v>
      </c>
      <c r="BN67" s="7" t="n">
        <v>0.4924094619393313</v>
      </c>
      <c r="BO67" s="7" t="n">
        <v>0.3450615320643395</v>
      </c>
      <c r="BP67" s="7" t="n">
        <v>1</v>
      </c>
      <c r="BQ67" s="7" t="n">
        <v>0.7680748103389246</v>
      </c>
      <c r="BR67" s="7" t="n">
        <v>0.3830371570569065</v>
      </c>
      <c r="BS67" s="7" t="n">
        <v>0.5168366269727721</v>
      </c>
      <c r="BT67" s="7" t="n">
        <v>0.3731646460886405</v>
      </c>
      <c r="BU67" s="7" t="n">
        <v>0.1448109744770608</v>
      </c>
      <c r="BV67" s="7" t="n">
        <v>0.739010671333259</v>
      </c>
      <c r="BW67" s="7" t="n">
        <v>0.9565977386807992</v>
      </c>
      <c r="BX67" s="7" t="n">
        <v>0.4919060292147812</v>
      </c>
      <c r="BY67" s="7" t="n">
        <v>0.4944762797888146</v>
      </c>
      <c r="BZ67" s="7" t="n">
        <v>0.4265178421217789</v>
      </c>
      <c r="CA67" s="7" t="n">
        <v>0.1785139950732899</v>
      </c>
      <c r="CB67" s="7" t="n">
        <v>0.1919329113850649</v>
      </c>
      <c r="CC67" s="7" t="n">
        <v>0.4725160684664133</v>
      </c>
      <c r="CD67" s="7" t="n">
        <v>0.3846391803150156</v>
      </c>
      <c r="CE67" s="7" t="n">
        <v>0.5483947512347842</v>
      </c>
      <c r="CF67" s="7" t="n">
        <v>0.5390287173056252</v>
      </c>
      <c r="CG67" s="7" t="n">
        <v>0.1104375184656853</v>
      </c>
      <c r="CH67" s="7" t="n">
        <v>0.2151469818597148</v>
      </c>
      <c r="CI67" s="7" t="n">
        <v>0.2079192183060249</v>
      </c>
      <c r="CJ67" s="7" t="n">
        <v>0.4427144161385806</v>
      </c>
      <c r="CK67" s="7" t="n">
        <v>0.2184505585017908</v>
      </c>
      <c r="CL67" s="7" t="n">
        <v>0.2497335409827547</v>
      </c>
      <c r="CM67" s="7" t="n">
        <v>0.09286932918972697</v>
      </c>
      <c r="CN67" s="7" t="n">
        <v>0.177113290048459</v>
      </c>
      <c r="CO67" s="7" t="n">
        <v>0.1359281031229651</v>
      </c>
      <c r="CP67" s="7" t="n">
        <v>0.7135782821012735</v>
      </c>
      <c r="CQ67" s="7" t="n">
        <v>0.2542766664774083</v>
      </c>
      <c r="CR67" s="7" t="n">
        <v>0.383216497785014</v>
      </c>
      <c r="CS67" s="7" t="n">
        <v>0.9134785418344332</v>
      </c>
      <c r="CT67" s="7" t="n">
        <v>-0.01536748682557866</v>
      </c>
      <c r="CU67" s="7" t="n">
        <v>0.6358149461062631</v>
      </c>
      <c r="CV67" s="7" t="n">
        <v>0.315076547297681</v>
      </c>
      <c r="CW67" s="7" t="n">
        <v>0.08984365217226742</v>
      </c>
      <c r="CX67" s="7" t="n">
        <v>0.1307455909031126</v>
      </c>
      <c r="CY67" s="7" t="n">
        <v>0.1734835632707552</v>
      </c>
      <c r="CZ67" s="7" t="n">
        <v>0.560123622808393</v>
      </c>
      <c r="DA67" s="7" t="n">
        <v>0.2558100762381604</v>
      </c>
      <c r="DB67" s="7" t="n">
        <v>0.4965613858493932</v>
      </c>
      <c r="DC67" s="7" t="n">
        <v>0.1762981465198216</v>
      </c>
      <c r="DD67" s="7" t="n">
        <v>0.1174839693045055</v>
      </c>
      <c r="DE67" s="7" t="n">
        <v>0.2652789687478501</v>
      </c>
      <c r="DF67" s="7" t="n">
        <v>0.2467300658942916</v>
      </c>
      <c r="DG67" s="7" t="n">
        <v>0.2485235691420893</v>
      </c>
      <c r="DH67" s="7" t="n">
        <v>0.1382909173274034</v>
      </c>
      <c r="DI67" s="7" t="n">
        <v>0.1312712408570931</v>
      </c>
      <c r="DJ67" s="7" t="n">
        <v>0.2258251844091944</v>
      </c>
      <c r="DK67" s="7" t="n">
        <v>0.05804169472093843</v>
      </c>
      <c r="DL67" s="7" t="n">
        <v>0.360116130538107</v>
      </c>
      <c r="DM67" s="7" t="n">
        <v>0.1774419626100157</v>
      </c>
      <c r="DN67" s="7" t="n">
        <v>0.3627171141910914</v>
      </c>
      <c r="DO67" s="7" t="n">
        <v>0.08754368929209758</v>
      </c>
      <c r="DP67" s="7" t="n">
        <v>0.09853765486639597</v>
      </c>
      <c r="DQ67" s="7" t="n">
        <v>0.2587039141263856</v>
      </c>
      <c r="DR67" s="7" t="n">
        <v>0.1330564830321258</v>
      </c>
      <c r="DS67" s="7" t="n">
        <v>0.1865689273271889</v>
      </c>
      <c r="DT67" s="7" t="n">
        <v>0.3380816165687436</v>
      </c>
      <c r="DU67" s="7" t="n">
        <v>0.199658851362681</v>
      </c>
      <c r="DV67" s="7" t="n">
        <v>0.2278965712013233</v>
      </c>
      <c r="DW67" s="7" t="n">
        <v>0.3012406446110292</v>
      </c>
      <c r="DX67" s="7" t="n">
        <v>0.1848707130241858</v>
      </c>
      <c r="DY67" s="7" t="n">
        <v>0.781942320885208</v>
      </c>
      <c r="DZ67" s="7" t="n">
        <v>0.5235648091924308</v>
      </c>
      <c r="EA67" s="7" t="n">
        <v>0.4459009059498434</v>
      </c>
      <c r="EB67" s="7" t="n">
        <v>0.163073806087013</v>
      </c>
      <c r="EC67" s="7" t="n">
        <v>0.3625733058780951</v>
      </c>
      <c r="ED67" s="7" t="n">
        <v>0.437436434620698</v>
      </c>
      <c r="EE67" s="7" t="n">
        <v>0.2633188381474896</v>
      </c>
      <c r="EF67" s="7" t="n">
        <v>0.1507925544724036</v>
      </c>
      <c r="EG67" s="7" t="n">
        <v>0.521297864376211</v>
      </c>
      <c r="EH67" s="7" t="n">
        <v>0.1619681606738129</v>
      </c>
      <c r="EI67" s="7" t="n">
        <v>0.2406048526765263</v>
      </c>
      <c r="EJ67" s="7" t="n">
        <v>0.2795390991249277</v>
      </c>
      <c r="EK67" s="7" t="n">
        <v>0.2253940106877667</v>
      </c>
      <c r="EL67" s="7" t="n">
        <v>0.368628254052176</v>
      </c>
      <c r="EM67" s="7" t="n">
        <v>0.1598455161301985</v>
      </c>
      <c r="EN67" s="7" t="n">
        <v>0.6323683413010177</v>
      </c>
      <c r="EO67" s="7" t="n">
        <v>0.5290236787306281</v>
      </c>
      <c r="EP67" s="7" t="n">
        <v>0.1583691084219623</v>
      </c>
      <c r="EQ67" s="7" t="n">
        <v>0.2824955265190569</v>
      </c>
      <c r="ER67" s="7" t="n">
        <v>-0.04539038395171438</v>
      </c>
      <c r="ES67" s="7" t="n">
        <v>0.286073102656185</v>
      </c>
      <c r="ET67" s="7" t="n">
        <v>0.1484476069463171</v>
      </c>
      <c r="EU67" s="7" t="n">
        <v>0.1644684522507581</v>
      </c>
      <c r="EV67" s="7" t="n">
        <v>0.5877445199456719</v>
      </c>
      <c r="EW67" s="7" t="n">
        <v>0.1594538500616729</v>
      </c>
      <c r="EX67" s="7" t="n">
        <v>0.4089123409850794</v>
      </c>
      <c r="EY67" s="7" t="n">
        <v>0.3272819873487607</v>
      </c>
      <c r="EZ67" s="7" t="n">
        <v>0.1614638760091536</v>
      </c>
      <c r="FA67" s="7" t="n">
        <v>0.2237963373236833</v>
      </c>
      <c r="FB67" s="7" t="n">
        <v>0.02656878519542208</v>
      </c>
      <c r="FC67" s="7" t="n">
        <v>0.510638080744499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0.4814088883379896</v>
      </c>
      <c r="D68" s="7" t="n">
        <v>0.408078738961403</v>
      </c>
      <c r="E68" s="7" t="n">
        <v>0.7865753673875</v>
      </c>
      <c r="F68" s="7" t="n">
        <v>0.3918140702835178</v>
      </c>
      <c r="G68" s="7" t="n">
        <v>0.2018796782785382</v>
      </c>
      <c r="H68" s="7" t="n">
        <v>0.5626455362259895</v>
      </c>
      <c r="I68" s="7" t="n">
        <v>0.6004853552350083</v>
      </c>
      <c r="J68" s="7" t="n">
        <v>0.3355248006924673</v>
      </c>
      <c r="K68" s="7" t="n">
        <v>0.8458243396182831</v>
      </c>
      <c r="L68" s="7" t="n">
        <v>0.4020576095841327</v>
      </c>
      <c r="M68" s="7" t="n">
        <v>0.007461505802924398</v>
      </c>
      <c r="N68" s="7" t="n">
        <v>0.05496887964844491</v>
      </c>
      <c r="O68" s="7" t="n">
        <v>0.003867167860033968</v>
      </c>
      <c r="P68" s="7" t="n">
        <v>0.04799524954408114</v>
      </c>
      <c r="Q68" s="7" t="n">
        <v>0.228103358464627</v>
      </c>
      <c r="R68" s="7" t="n">
        <v>-0.06641037577859883</v>
      </c>
      <c r="S68" s="7" t="n">
        <v>0.3875546161544963</v>
      </c>
      <c r="T68" s="7" t="n">
        <v>0.1030540336211485</v>
      </c>
      <c r="U68" s="7" t="n">
        <v>0.4684814277513178</v>
      </c>
      <c r="V68" s="7" t="n">
        <v>0.5512674596504074</v>
      </c>
      <c r="W68" s="7" t="n">
        <v>0.5168192539666498</v>
      </c>
      <c r="X68" s="7" t="n">
        <v>0.473456918363822</v>
      </c>
      <c r="Y68" s="7" t="n">
        <v>0.4334538695260908</v>
      </c>
      <c r="Z68" s="7" t="n">
        <v>0.3113277676410109</v>
      </c>
      <c r="AA68" s="7" t="n">
        <v>0.3403961943164671</v>
      </c>
      <c r="AB68" s="7" t="n">
        <v>0.3929962231370233</v>
      </c>
      <c r="AC68" s="7" t="n">
        <v>0.1612306236366486</v>
      </c>
      <c r="AD68" s="7" t="n">
        <v>0.2769984349247007</v>
      </c>
      <c r="AE68" s="7" t="n">
        <v>0.8435219642226635</v>
      </c>
      <c r="AF68" s="7" t="n">
        <v>0.8979012961676544</v>
      </c>
      <c r="AG68" s="7" t="n">
        <v>0.5613583096175893</v>
      </c>
      <c r="AH68" s="7" t="n">
        <v>0.1926246032588007</v>
      </c>
      <c r="AI68" s="7" t="n">
        <v>-0.04845278079564459</v>
      </c>
      <c r="AJ68" s="7" t="n">
        <v>0.3278317645242421</v>
      </c>
      <c r="AK68" s="7" t="n">
        <v>0.490337328298204</v>
      </c>
      <c r="AL68" s="7" t="n">
        <v>0.5366214561749035</v>
      </c>
      <c r="AM68" s="7" t="n">
        <v>0.4270033864169937</v>
      </c>
      <c r="AN68" s="7" t="n">
        <v>0.1859957640743007</v>
      </c>
      <c r="AO68" s="7" t="n">
        <v>0.006506769844013481</v>
      </c>
      <c r="AP68" s="7" t="n">
        <v>0.3066743987018792</v>
      </c>
      <c r="AQ68" s="7" t="n">
        <v>0.1643516261103654</v>
      </c>
      <c r="AR68" s="7" t="n">
        <v>0.09612576442643589</v>
      </c>
      <c r="AS68" s="7" t="n">
        <v>0.09891371712745733</v>
      </c>
      <c r="AT68" s="7" t="n">
        <v>0.1719615024074034</v>
      </c>
      <c r="AU68" s="7" t="n">
        <v>0.2820758218213902</v>
      </c>
      <c r="AV68" s="7" t="n">
        <v>0.6529651149199245</v>
      </c>
      <c r="AW68" s="7" t="n">
        <v>0.3088469907047738</v>
      </c>
      <c r="AX68" s="7" t="n">
        <v>-0.05226811847631231</v>
      </c>
      <c r="AY68" s="7" t="n">
        <v>0.4592245611125235</v>
      </c>
      <c r="AZ68" s="7" t="n">
        <v>0.5192325590490782</v>
      </c>
      <c r="BA68" s="7" t="n">
        <v>0.300322493668449</v>
      </c>
      <c r="BB68" s="7" t="n">
        <v>0.1663969873465583</v>
      </c>
      <c r="BC68" s="7" t="n">
        <v>0.1314378532471685</v>
      </c>
      <c r="BD68" s="7" t="n">
        <v>0.4341118779070497</v>
      </c>
      <c r="BE68" s="7" t="n">
        <v>0.2675539302936667</v>
      </c>
      <c r="BF68" s="7" t="n">
        <v>0.4903372824973726</v>
      </c>
      <c r="BG68" s="7" t="n">
        <v>0.2748936258247635</v>
      </c>
      <c r="BH68" s="7" t="n">
        <v>0.2444929635844947</v>
      </c>
      <c r="BI68" s="7" t="n">
        <v>0.172002860232898</v>
      </c>
      <c r="BJ68" s="7" t="n">
        <v>0.258489591310826</v>
      </c>
      <c r="BK68" s="7" t="n">
        <v>0.2982850166597465</v>
      </c>
      <c r="BL68" s="7" t="n">
        <v>0.3406146339383124</v>
      </c>
      <c r="BM68" s="7" t="n">
        <v>0.1215582833707003</v>
      </c>
      <c r="BN68" s="7" t="n">
        <v>0.5325475094567605</v>
      </c>
      <c r="BO68" s="7" t="n">
        <v>0.2732104870867576</v>
      </c>
      <c r="BP68" s="7" t="n">
        <v>0.7680748103389246</v>
      </c>
      <c r="BQ68" s="7" t="n">
        <v>1</v>
      </c>
      <c r="BR68" s="7" t="n">
        <v>0.2972942951105727</v>
      </c>
      <c r="BS68" s="7" t="n">
        <v>0.4698194701804413</v>
      </c>
      <c r="BT68" s="7" t="n">
        <v>0.1863451218479164</v>
      </c>
      <c r="BU68" s="7" t="n">
        <v>0.01161918413937852</v>
      </c>
      <c r="BV68" s="7" t="n">
        <v>0.6581587942224879</v>
      </c>
      <c r="BW68" s="7" t="n">
        <v>0.7862561772393999</v>
      </c>
      <c r="BX68" s="7" t="n">
        <v>0.3768506874742287</v>
      </c>
      <c r="BY68" s="7" t="n">
        <v>0.4922288568239053</v>
      </c>
      <c r="BZ68" s="7" t="n">
        <v>0.3432021801463875</v>
      </c>
      <c r="CA68" s="7" t="n">
        <v>0.01271894602402829</v>
      </c>
      <c r="CB68" s="7" t="n">
        <v>-0.0006752650166873352</v>
      </c>
      <c r="CC68" s="7" t="n">
        <v>0.5163403024147138</v>
      </c>
      <c r="CD68" s="7" t="n">
        <v>0.3042667707704349</v>
      </c>
      <c r="CE68" s="7" t="n">
        <v>0.5017575004770616</v>
      </c>
      <c r="CF68" s="7" t="n">
        <v>0.4714963110840888</v>
      </c>
      <c r="CG68" s="7" t="n">
        <v>-0.08972239106459187</v>
      </c>
      <c r="CH68" s="7" t="n">
        <v>0.1169062680614907</v>
      </c>
      <c r="CI68" s="7" t="n">
        <v>0.1274664557183315</v>
      </c>
      <c r="CJ68" s="7" t="n">
        <v>0.5201235717115873</v>
      </c>
      <c r="CK68" s="7" t="n">
        <v>0.1229786396303282</v>
      </c>
      <c r="CL68" s="7" t="n">
        <v>0.1005702221708532</v>
      </c>
      <c r="CM68" s="7" t="n">
        <v>-0.1095650271046752</v>
      </c>
      <c r="CN68" s="7" t="n">
        <v>0.1785033542582916</v>
      </c>
      <c r="CO68" s="7" t="n">
        <v>-0.04395461819749898</v>
      </c>
      <c r="CP68" s="7" t="n">
        <v>0.7746076125467297</v>
      </c>
      <c r="CQ68" s="7" t="n">
        <v>0.1510651237471967</v>
      </c>
      <c r="CR68" s="7" t="n">
        <v>0.3373137975869132</v>
      </c>
      <c r="CS68" s="7" t="n">
        <v>0.7239654939188136</v>
      </c>
      <c r="CT68" s="7" t="n">
        <v>0.1357855822946848</v>
      </c>
      <c r="CU68" s="7" t="n">
        <v>0.6925260405648939</v>
      </c>
      <c r="CV68" s="7" t="n">
        <v>0.2602166354921494</v>
      </c>
      <c r="CW68" s="7" t="n">
        <v>-0.1079614441458895</v>
      </c>
      <c r="CX68" s="7" t="n">
        <v>-0.0923517738275835</v>
      </c>
      <c r="CY68" s="7" t="n">
        <v>-0.0359726735753975</v>
      </c>
      <c r="CZ68" s="7" t="n">
        <v>0.5848055385078502</v>
      </c>
      <c r="DA68" s="7" t="n">
        <v>0.172358593994069</v>
      </c>
      <c r="DB68" s="7" t="n">
        <v>0.4182077888268907</v>
      </c>
      <c r="DC68" s="7" t="n">
        <v>0.07589598462506769</v>
      </c>
      <c r="DD68" s="7" t="n">
        <v>-0.09121431668823754</v>
      </c>
      <c r="DE68" s="7" t="n">
        <v>0.06795559416476848</v>
      </c>
      <c r="DF68" s="7" t="n">
        <v>0.1295521287192358</v>
      </c>
      <c r="DG68" s="7" t="n">
        <v>0.3057932318017718</v>
      </c>
      <c r="DH68" s="7" t="n">
        <v>-0.02178761604371448</v>
      </c>
      <c r="DI68" s="7" t="n">
        <v>-0.08183214282153072</v>
      </c>
      <c r="DJ68" s="7" t="n">
        <v>0.01604339530122071</v>
      </c>
      <c r="DK68" s="7" t="n">
        <v>0.01120418896917815</v>
      </c>
      <c r="DL68" s="7" t="n">
        <v>0.3008501367935217</v>
      </c>
      <c r="DM68" s="7" t="n">
        <v>-0.02173751408741395</v>
      </c>
      <c r="DN68" s="7" t="n">
        <v>0.3003236037684129</v>
      </c>
      <c r="DO68" s="7" t="n">
        <v>-0.125233950832137</v>
      </c>
      <c r="DP68" s="7" t="n">
        <v>-0.1162100299162989</v>
      </c>
      <c r="DQ68" s="7" t="n">
        <v>0.1804028377903474</v>
      </c>
      <c r="DR68" s="7" t="n">
        <v>-0.07614035211565695</v>
      </c>
      <c r="DS68" s="7" t="n">
        <v>0.006280393946254318</v>
      </c>
      <c r="DT68" s="7" t="n">
        <v>0.2349821572705028</v>
      </c>
      <c r="DU68" s="7" t="n">
        <v>0.04454977506205968</v>
      </c>
      <c r="DV68" s="7" t="n">
        <v>0.05030220572720367</v>
      </c>
      <c r="DW68" s="7" t="n">
        <v>0.2467065754295291</v>
      </c>
      <c r="DX68" s="7" t="n">
        <v>0.09916474678123736</v>
      </c>
      <c r="DY68" s="7" t="n">
        <v>0.6843008524745273</v>
      </c>
      <c r="DZ68" s="7" t="n">
        <v>0.5163048489883763</v>
      </c>
      <c r="EA68" s="7" t="n">
        <v>0.3346432383389104</v>
      </c>
      <c r="EB68" s="7" t="n">
        <v>0.03995570953975922</v>
      </c>
      <c r="EC68" s="7" t="n">
        <v>0.226445107769659</v>
      </c>
      <c r="ED68" s="7" t="n">
        <v>0.2864972386143454</v>
      </c>
      <c r="EE68" s="7" t="n">
        <v>0.09413625522231954</v>
      </c>
      <c r="EF68" s="7" t="n">
        <v>0.01057322430312357</v>
      </c>
      <c r="EG68" s="7" t="n">
        <v>0.4450210834251069</v>
      </c>
      <c r="EH68" s="7" t="n">
        <v>0.0172498338691118</v>
      </c>
      <c r="EI68" s="7" t="n">
        <v>0.1541373341688018</v>
      </c>
      <c r="EJ68" s="7" t="n">
        <v>0.1893084473703468</v>
      </c>
      <c r="EK68" s="7" t="n">
        <v>0.04034636767927754</v>
      </c>
      <c r="EL68" s="7" t="n">
        <v>0.307599536150778</v>
      </c>
      <c r="EM68" s="7" t="n">
        <v>0.0191033527979889</v>
      </c>
      <c r="EN68" s="7" t="n">
        <v>0.7123086655101004</v>
      </c>
      <c r="EO68" s="7" t="n">
        <v>0.4038140814214787</v>
      </c>
      <c r="EP68" s="7" t="n">
        <v>0.01862782706720014</v>
      </c>
      <c r="EQ68" s="7" t="n">
        <v>0.2593893550571543</v>
      </c>
      <c r="ER68" s="7" t="n">
        <v>0.1174265434329542</v>
      </c>
      <c r="ES68" s="7" t="n">
        <v>0.2618860896643382</v>
      </c>
      <c r="ET68" s="7" t="n">
        <v>0.02265077081684724</v>
      </c>
      <c r="EU68" s="7" t="n">
        <v>0.02836817305905122</v>
      </c>
      <c r="EV68" s="7" t="n">
        <v>0.5330257542181951</v>
      </c>
      <c r="EW68" s="7" t="n">
        <v>0.03662709188532372</v>
      </c>
      <c r="EX68" s="7" t="n">
        <v>0.3122818055856363</v>
      </c>
      <c r="EY68" s="7" t="n">
        <v>0.4847679501904441</v>
      </c>
      <c r="EZ68" s="7" t="n">
        <v>-0.04286122137354952</v>
      </c>
      <c r="FA68" s="7" t="n">
        <v>0.1042033314299545</v>
      </c>
      <c r="FB68" s="7" t="n">
        <v>-0.02132970257111718</v>
      </c>
      <c r="FC68" s="7" t="n">
        <v>0.6307337274742738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0.8426835119520605</v>
      </c>
      <c r="D69" s="7" t="n">
        <v>0.929456542876391</v>
      </c>
      <c r="E69" s="7" t="n">
        <v>0.2841216232308803</v>
      </c>
      <c r="F69" s="7" t="n">
        <v>0.9116328280902291</v>
      </c>
      <c r="G69" s="7" t="n">
        <v>0.4603045089261389</v>
      </c>
      <c r="H69" s="7" t="n">
        <v>0.4633236854167635</v>
      </c>
      <c r="I69" s="7" t="n">
        <v>0.682710519949679</v>
      </c>
      <c r="J69" s="7" t="n">
        <v>0.6078735527562562</v>
      </c>
      <c r="K69" s="7" t="n">
        <v>0.300462054320426</v>
      </c>
      <c r="L69" s="7" t="n">
        <v>0.932714415966461</v>
      </c>
      <c r="M69" s="7" t="n">
        <v>0.7198999748691656</v>
      </c>
      <c r="N69" s="7" t="n">
        <v>0.437991992899462</v>
      </c>
      <c r="O69" s="7" t="n">
        <v>0.7137824053743397</v>
      </c>
      <c r="P69" s="7" t="n">
        <v>0.7517889640233931</v>
      </c>
      <c r="Q69" s="7" t="n">
        <v>0.5876439716958551</v>
      </c>
      <c r="R69" s="7" t="n">
        <v>0.7321795755086737</v>
      </c>
      <c r="S69" s="7" t="n">
        <v>0.4712347562930315</v>
      </c>
      <c r="T69" s="7" t="n">
        <v>0.6464831912218815</v>
      </c>
      <c r="U69" s="7" t="n">
        <v>0.6454040988629002</v>
      </c>
      <c r="V69" s="7" t="n">
        <v>0.4765107815801418</v>
      </c>
      <c r="W69" s="7" t="n">
        <v>0.4610608313809407</v>
      </c>
      <c r="X69" s="7" t="n">
        <v>0.64533627051084</v>
      </c>
      <c r="Y69" s="7" t="n">
        <v>0.5486118579747116</v>
      </c>
      <c r="Z69" s="7" t="n">
        <v>0.6424820400335214</v>
      </c>
      <c r="AA69" s="7" t="n">
        <v>0.7281270254746813</v>
      </c>
      <c r="AB69" s="7" t="n">
        <v>0.892180109206323</v>
      </c>
      <c r="AC69" s="7" t="n">
        <v>0.5396951374435894</v>
      </c>
      <c r="AD69" s="7" t="n">
        <v>0.8842765058013102</v>
      </c>
      <c r="AE69" s="7" t="n">
        <v>0.3617725385435902</v>
      </c>
      <c r="AF69" s="7" t="n">
        <v>0.3549283084531123</v>
      </c>
      <c r="AG69" s="7" t="n">
        <v>0.4812133934678442</v>
      </c>
      <c r="AH69" s="7" t="n">
        <v>0.5458572650667827</v>
      </c>
      <c r="AI69" s="7" t="n">
        <v>0.6651283889633319</v>
      </c>
      <c r="AJ69" s="7" t="n">
        <v>0.5601475435796123</v>
      </c>
      <c r="AK69" s="7" t="n">
        <v>0.5219255845175986</v>
      </c>
      <c r="AL69" s="7" t="n">
        <v>0.3763458938585657</v>
      </c>
      <c r="AM69" s="7" t="n">
        <v>0.5537407549532711</v>
      </c>
      <c r="AN69" s="7" t="n">
        <v>0.5445898962031145</v>
      </c>
      <c r="AO69" s="7" t="n">
        <v>0.7365901750859448</v>
      </c>
      <c r="AP69" s="7" t="n">
        <v>0.8022376504780561</v>
      </c>
      <c r="AQ69" s="7" t="n">
        <v>0.7667250017820764</v>
      </c>
      <c r="AR69" s="7" t="n">
        <v>0.7021539326152962</v>
      </c>
      <c r="AS69" s="7" t="n">
        <v>0.7484177697319412</v>
      </c>
      <c r="AT69" s="7" t="n">
        <v>0.7439428350554507</v>
      </c>
      <c r="AU69" s="7" t="n">
        <v>0.5769676313434333</v>
      </c>
      <c r="AV69" s="7" t="n">
        <v>0.5958864237269467</v>
      </c>
      <c r="AW69" s="7" t="n">
        <v>0.8330739868470416</v>
      </c>
      <c r="AX69" s="7" t="n">
        <v>0.6520818336097258</v>
      </c>
      <c r="AY69" s="7" t="n">
        <v>0.6517862379687905</v>
      </c>
      <c r="AZ69" s="7" t="n">
        <v>0.4685993464769237</v>
      </c>
      <c r="BA69" s="7" t="n">
        <v>0.6287773202379324</v>
      </c>
      <c r="BB69" s="7" t="n">
        <v>0.5088463538428485</v>
      </c>
      <c r="BC69" s="7" t="n">
        <v>0.760639875072358</v>
      </c>
      <c r="BD69" s="7" t="n">
        <v>0.5288123456607778</v>
      </c>
      <c r="BE69" s="7" t="n">
        <v>0.8387325130139597</v>
      </c>
      <c r="BF69" s="7" t="n">
        <v>0.5219256913575785</v>
      </c>
      <c r="BG69" s="7" t="n">
        <v>0.6282060582989524</v>
      </c>
      <c r="BH69" s="7" t="n">
        <v>0.5513600175945185</v>
      </c>
      <c r="BI69" s="7" t="n">
        <v>0.493105856762032</v>
      </c>
      <c r="BJ69" s="7" t="n">
        <v>0.5311828658818217</v>
      </c>
      <c r="BK69" s="7" t="n">
        <v>0.6008017037327125</v>
      </c>
      <c r="BL69" s="7" t="n">
        <v>0.4797951738547914</v>
      </c>
      <c r="BM69" s="7" t="n">
        <v>0.1445940965810166</v>
      </c>
      <c r="BN69" s="7" t="n">
        <v>0.4596688915922525</v>
      </c>
      <c r="BO69" s="7" t="n">
        <v>0.5033807708766703</v>
      </c>
      <c r="BP69" s="7" t="n">
        <v>0.3830371570569065</v>
      </c>
      <c r="BQ69" s="7" t="n">
        <v>0.2972942951105727</v>
      </c>
      <c r="BR69" s="7" t="n">
        <v>1</v>
      </c>
      <c r="BS69" s="7" t="n">
        <v>0.8379118357530195</v>
      </c>
      <c r="BT69" s="7" t="n">
        <v>0.5517071866428624</v>
      </c>
      <c r="BU69" s="7" t="n">
        <v>0.4431478779953528</v>
      </c>
      <c r="BV69" s="7" t="n">
        <v>0.4209097415976501</v>
      </c>
      <c r="BW69" s="7" t="n">
        <v>0.3498710765959683</v>
      </c>
      <c r="BX69" s="7" t="n">
        <v>0.5617596444497948</v>
      </c>
      <c r="BY69" s="7" t="n">
        <v>0.2257910938663648</v>
      </c>
      <c r="BZ69" s="7" t="n">
        <v>0.3376710003940557</v>
      </c>
      <c r="CA69" s="7" t="n">
        <v>0.558132778524556</v>
      </c>
      <c r="CB69" s="7" t="n">
        <v>0.7655216290273397</v>
      </c>
      <c r="CC69" s="7" t="n">
        <v>0.4404148484077305</v>
      </c>
      <c r="CD69" s="7" t="n">
        <v>0.4950160215366871</v>
      </c>
      <c r="CE69" s="7" t="n">
        <v>0.2752794240742992</v>
      </c>
      <c r="CF69" s="7" t="n">
        <v>0.6395357266443309</v>
      </c>
      <c r="CG69" s="7" t="n">
        <v>0.7081892402679087</v>
      </c>
      <c r="CH69" s="7" t="n">
        <v>0.5277853925395083</v>
      </c>
      <c r="CI69" s="7" t="n">
        <v>0.545041032034809</v>
      </c>
      <c r="CJ69" s="7" t="n">
        <v>0.3518261991886984</v>
      </c>
      <c r="CK69" s="7" t="n">
        <v>0.5294460134158854</v>
      </c>
      <c r="CL69" s="7" t="n">
        <v>0.6049464511105873</v>
      </c>
      <c r="CM69" s="7" t="n">
        <v>0.6274531417726263</v>
      </c>
      <c r="CN69" s="7" t="n">
        <v>0.4245419873599391</v>
      </c>
      <c r="CO69" s="7" t="n">
        <v>0.5773954578508992</v>
      </c>
      <c r="CP69" s="7" t="n">
        <v>0.4092894242950167</v>
      </c>
      <c r="CQ69" s="7" t="n">
        <v>0.4936171222552841</v>
      </c>
      <c r="CR69" s="7" t="n">
        <v>0.4833704343361575</v>
      </c>
      <c r="CS69" s="7" t="n">
        <v>0.2875542188015304</v>
      </c>
      <c r="CT69" s="7" t="n">
        <v>0.2023986013037871</v>
      </c>
      <c r="CU69" s="7" t="n">
        <v>0.5563625050216273</v>
      </c>
      <c r="CV69" s="7" t="n">
        <v>0.4927328168348901</v>
      </c>
      <c r="CW69" s="7" t="n">
        <v>0.6996169082865559</v>
      </c>
      <c r="CX69" s="7" t="n">
        <v>0.6632010100862904</v>
      </c>
      <c r="CY69" s="7" t="n">
        <v>0.7718117975953067</v>
      </c>
      <c r="CZ69" s="7" t="n">
        <v>0.5081525320615689</v>
      </c>
      <c r="DA69" s="7" t="n">
        <v>0.5325899552979771</v>
      </c>
      <c r="DB69" s="7" t="n">
        <v>0.5002121882510357</v>
      </c>
      <c r="DC69" s="7" t="n">
        <v>0.4959281083166597</v>
      </c>
      <c r="DD69" s="7" t="n">
        <v>0.6246065015055298</v>
      </c>
      <c r="DE69" s="7" t="n">
        <v>0.6906745107997737</v>
      </c>
      <c r="DF69" s="7" t="n">
        <v>0.3708426285219276</v>
      </c>
      <c r="DG69" s="7" t="n">
        <v>0.4049864763217866</v>
      </c>
      <c r="DH69" s="7" t="n">
        <v>0.5765443950904051</v>
      </c>
      <c r="DI69" s="7" t="n">
        <v>0.6253927796307334</v>
      </c>
      <c r="DJ69" s="7" t="n">
        <v>0.813302766999125</v>
      </c>
      <c r="DK69" s="7" t="n">
        <v>0.3629423954852823</v>
      </c>
      <c r="DL69" s="7" t="n">
        <v>0.6283777864721559</v>
      </c>
      <c r="DM69" s="7" t="n">
        <v>0.7825058004906896</v>
      </c>
      <c r="DN69" s="7" t="n">
        <v>0.6270214279908308</v>
      </c>
      <c r="DO69" s="7" t="n">
        <v>0.6206430666866296</v>
      </c>
      <c r="DP69" s="7" t="n">
        <v>0.6098477253468927</v>
      </c>
      <c r="DQ69" s="7" t="n">
        <v>0.5610584118807819</v>
      </c>
      <c r="DR69" s="7" t="n">
        <v>0.7148460280062223</v>
      </c>
      <c r="DS69" s="7" t="n">
        <v>0.7521948998389524</v>
      </c>
      <c r="DT69" s="7" t="n">
        <v>0.553301313993622</v>
      </c>
      <c r="DU69" s="7" t="n">
        <v>0.72057971534697</v>
      </c>
      <c r="DV69" s="7" t="n">
        <v>0.8035003466550785</v>
      </c>
      <c r="DW69" s="7" t="n">
        <v>0.4661400865566108</v>
      </c>
      <c r="DX69" s="7" t="n">
        <v>0.5046129331270676</v>
      </c>
      <c r="DY69" s="7" t="n">
        <v>0.3983945733177098</v>
      </c>
      <c r="DZ69" s="7" t="n">
        <v>0.497497379535919</v>
      </c>
      <c r="EA69" s="7" t="n">
        <v>0.5297610201924241</v>
      </c>
      <c r="EB69" s="7" t="n">
        <v>0.6503211907537695</v>
      </c>
      <c r="EC69" s="7" t="n">
        <v>0.6090247565984769</v>
      </c>
      <c r="ED69" s="7" t="n">
        <v>0.462711622887216</v>
      </c>
      <c r="EE69" s="7" t="n">
        <v>0.6851545092724233</v>
      </c>
      <c r="EF69" s="7" t="n">
        <v>0.7140199471088096</v>
      </c>
      <c r="EG69" s="7" t="n">
        <v>0.7371675720122092</v>
      </c>
      <c r="EH69" s="7" t="n">
        <v>0.7348401901469556</v>
      </c>
      <c r="EI69" s="7" t="n">
        <v>0.3474361169423995</v>
      </c>
      <c r="EJ69" s="7" t="n">
        <v>0.5258988087567612</v>
      </c>
      <c r="EK69" s="7" t="n">
        <v>0.6872280839630976</v>
      </c>
      <c r="EL69" s="7" t="n">
        <v>0.5177673966941772</v>
      </c>
      <c r="EM69" s="7" t="n">
        <v>0.7121392816806064</v>
      </c>
      <c r="EN69" s="7" t="n">
        <v>0.3803167835948065</v>
      </c>
      <c r="EO69" s="7" t="n">
        <v>0.6643164179037635</v>
      </c>
      <c r="EP69" s="7" t="n">
        <v>0.7136435766824822</v>
      </c>
      <c r="EQ69" s="7" t="n">
        <v>0.4748121847840103</v>
      </c>
      <c r="ER69" s="7" t="n">
        <v>0.1405365938317309</v>
      </c>
      <c r="ES69" s="7" t="n">
        <v>0.6576742033774517</v>
      </c>
      <c r="ET69" s="7" t="n">
        <v>0.4331057739642295</v>
      </c>
      <c r="EU69" s="7" t="n">
        <v>0.7031590086365116</v>
      </c>
      <c r="EV69" s="7" t="n">
        <v>0.320442991878266</v>
      </c>
      <c r="EW69" s="7" t="n">
        <v>0.4518113469819713</v>
      </c>
      <c r="EX69" s="7" t="n">
        <v>0.3745575167531395</v>
      </c>
      <c r="EY69" s="7" t="n">
        <v>0.2891001702275455</v>
      </c>
      <c r="EZ69" s="7" t="n">
        <v>0.746520580136342</v>
      </c>
      <c r="FA69" s="7" t="n">
        <v>0.4033214712492362</v>
      </c>
      <c r="FB69" s="7" t="n">
        <v>0.3726575679902006</v>
      </c>
      <c r="FC69" s="7" t="n">
        <v>0.3813063404495162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0.8435876418550737</v>
      </c>
      <c r="D70" s="7" t="n">
        <v>0.89262330749126</v>
      </c>
      <c r="E70" s="7" t="n">
        <v>0.3837004352117166</v>
      </c>
      <c r="F70" s="7" t="n">
        <v>0.866797464777972</v>
      </c>
      <c r="G70" s="7" t="n">
        <v>0.4237598035835718</v>
      </c>
      <c r="H70" s="7" t="n">
        <v>0.6501589235271535</v>
      </c>
      <c r="I70" s="7" t="n">
        <v>0.7253823994253369</v>
      </c>
      <c r="J70" s="7" t="n">
        <v>0.7916515043939208</v>
      </c>
      <c r="K70" s="7" t="n">
        <v>0.4015954605605689</v>
      </c>
      <c r="L70" s="7" t="n">
        <v>0.920500681302537</v>
      </c>
      <c r="M70" s="7" t="n">
        <v>0.5202913629173098</v>
      </c>
      <c r="N70" s="7" t="n">
        <v>0.5502790573198572</v>
      </c>
      <c r="O70" s="7" t="n">
        <v>0.4877042459183832</v>
      </c>
      <c r="P70" s="7" t="n">
        <v>0.5804816695584365</v>
      </c>
      <c r="Q70" s="7" t="n">
        <v>0.6685489907291329</v>
      </c>
      <c r="R70" s="7" t="n">
        <v>0.5028302675669546</v>
      </c>
      <c r="S70" s="7" t="n">
        <v>0.6513689922195695</v>
      </c>
      <c r="T70" s="7" t="n">
        <v>0.5935186581238611</v>
      </c>
      <c r="U70" s="7" t="n">
        <v>0.6852168941479693</v>
      </c>
      <c r="V70" s="7" t="n">
        <v>0.7255719949881217</v>
      </c>
      <c r="W70" s="7" t="n">
        <v>0.6485694473212444</v>
      </c>
      <c r="X70" s="7" t="n">
        <v>0.688316985935791</v>
      </c>
      <c r="Y70" s="7" t="n">
        <v>0.7269882150361433</v>
      </c>
      <c r="Z70" s="7" t="n">
        <v>0.6710729992307654</v>
      </c>
      <c r="AA70" s="7" t="n">
        <v>0.760412619596034</v>
      </c>
      <c r="AB70" s="7" t="n">
        <v>0.8940643319821242</v>
      </c>
      <c r="AC70" s="7" t="n">
        <v>0.676208143873725</v>
      </c>
      <c r="AD70" s="7" t="n">
        <v>0.8675180269162025</v>
      </c>
      <c r="AE70" s="7" t="n">
        <v>0.5219797178031934</v>
      </c>
      <c r="AF70" s="7" t="n">
        <v>0.4967796671479968</v>
      </c>
      <c r="AG70" s="7" t="n">
        <v>0.6769919094757728</v>
      </c>
      <c r="AH70" s="7" t="n">
        <v>0.6875264667057722</v>
      </c>
      <c r="AI70" s="7" t="n">
        <v>0.4329839841351796</v>
      </c>
      <c r="AJ70" s="7" t="n">
        <v>0.690028369751993</v>
      </c>
      <c r="AK70" s="7" t="n">
        <v>0.5679358554086247</v>
      </c>
      <c r="AL70" s="7" t="n">
        <v>0.5951143556492582</v>
      </c>
      <c r="AM70" s="7" t="n">
        <v>0.7415844934106703</v>
      </c>
      <c r="AN70" s="7" t="n">
        <v>0.6859276225002968</v>
      </c>
      <c r="AO70" s="7" t="n">
        <v>0.574639502548109</v>
      </c>
      <c r="AP70" s="7" t="n">
        <v>0.8174003776992501</v>
      </c>
      <c r="AQ70" s="7" t="n">
        <v>0.7145611534475749</v>
      </c>
      <c r="AR70" s="7" t="n">
        <v>0.5802673520252914</v>
      </c>
      <c r="AS70" s="7" t="n">
        <v>0.6488824799385585</v>
      </c>
      <c r="AT70" s="7" t="n">
        <v>0.6994247048148423</v>
      </c>
      <c r="AU70" s="7" t="n">
        <v>0.6023608881657305</v>
      </c>
      <c r="AV70" s="7" t="n">
        <v>0.7653967277830326</v>
      </c>
      <c r="AW70" s="7" t="n">
        <v>0.8448977559395828</v>
      </c>
      <c r="AX70" s="7" t="n">
        <v>0.402051889104358</v>
      </c>
      <c r="AY70" s="7" t="n">
        <v>0.6857746388497986</v>
      </c>
      <c r="AZ70" s="7" t="n">
        <v>0.6482179610766282</v>
      </c>
      <c r="BA70" s="7" t="n">
        <v>0.6635264358743344</v>
      </c>
      <c r="BB70" s="7" t="n">
        <v>0.6069184172345921</v>
      </c>
      <c r="BC70" s="7" t="n">
        <v>0.6922199753987381</v>
      </c>
      <c r="BD70" s="7" t="n">
        <v>0.7130976366794297</v>
      </c>
      <c r="BE70" s="7" t="n">
        <v>0.8223811780915492</v>
      </c>
      <c r="BF70" s="7" t="n">
        <v>0.567936012897581</v>
      </c>
      <c r="BG70" s="7" t="n">
        <v>0.6805209970190099</v>
      </c>
      <c r="BH70" s="7" t="n">
        <v>0.5946077258233384</v>
      </c>
      <c r="BI70" s="7" t="n">
        <v>0.5731060145090382</v>
      </c>
      <c r="BJ70" s="7" t="n">
        <v>0.5822314512435344</v>
      </c>
      <c r="BK70" s="7" t="n">
        <v>0.6473848816895512</v>
      </c>
      <c r="BL70" s="7" t="n">
        <v>0.7115360475710167</v>
      </c>
      <c r="BM70" s="7" t="n">
        <v>0.06600783072571752</v>
      </c>
      <c r="BN70" s="7" t="n">
        <v>0.6028681990842232</v>
      </c>
      <c r="BO70" s="7" t="n">
        <v>0.6682713713285169</v>
      </c>
      <c r="BP70" s="7" t="n">
        <v>0.5168366269727721</v>
      </c>
      <c r="BQ70" s="7" t="n">
        <v>0.4698194701804413</v>
      </c>
      <c r="BR70" s="7" t="n">
        <v>0.8379118357530195</v>
      </c>
      <c r="BS70" s="7" t="n">
        <v>1</v>
      </c>
      <c r="BT70" s="7" t="n">
        <v>0.5634331531518882</v>
      </c>
      <c r="BU70" s="7" t="n">
        <v>0.4484706071841766</v>
      </c>
      <c r="BV70" s="7" t="n">
        <v>0.5980852664479338</v>
      </c>
      <c r="BW70" s="7" t="n">
        <v>0.52333222894045</v>
      </c>
      <c r="BX70" s="7" t="n">
        <v>0.6773622222552566</v>
      </c>
      <c r="BY70" s="7" t="n">
        <v>0.4079822420990297</v>
      </c>
      <c r="BZ70" s="7" t="n">
        <v>0.5257230353833016</v>
      </c>
      <c r="CA70" s="7" t="n">
        <v>0.4896813665169431</v>
      </c>
      <c r="CB70" s="7" t="n">
        <v>0.5739250078709346</v>
      </c>
      <c r="CC70" s="7" t="n">
        <v>0.6203937716336466</v>
      </c>
      <c r="CD70" s="7" t="n">
        <v>0.5462468941151202</v>
      </c>
      <c r="CE70" s="7" t="n">
        <v>0.4913627517338898</v>
      </c>
      <c r="CF70" s="7" t="n">
        <v>0.6915370818258156</v>
      </c>
      <c r="CG70" s="7" t="n">
        <v>0.446177005654832</v>
      </c>
      <c r="CH70" s="7" t="n">
        <v>0.5492277795297347</v>
      </c>
      <c r="CI70" s="7" t="n">
        <v>0.6548524108126782</v>
      </c>
      <c r="CJ70" s="7" t="n">
        <v>0.4000127658416128</v>
      </c>
      <c r="CK70" s="7" t="n">
        <v>0.631081039501509</v>
      </c>
      <c r="CL70" s="7" t="n">
        <v>0.6421256162737102</v>
      </c>
      <c r="CM70" s="7" t="n">
        <v>0.4084309881368496</v>
      </c>
      <c r="CN70" s="7" t="n">
        <v>0.5979739207656606</v>
      </c>
      <c r="CO70" s="7" t="n">
        <v>0.4588831237800412</v>
      </c>
      <c r="CP70" s="7" t="n">
        <v>0.5595443282666677</v>
      </c>
      <c r="CQ70" s="7" t="n">
        <v>0.4896873320594122</v>
      </c>
      <c r="CR70" s="7" t="n">
        <v>0.7113751587727113</v>
      </c>
      <c r="CS70" s="7" t="n">
        <v>0.4749392351142548</v>
      </c>
      <c r="CT70" s="7" t="n">
        <v>0.1148739773599936</v>
      </c>
      <c r="CU70" s="7" t="n">
        <v>0.7112253702714345</v>
      </c>
      <c r="CV70" s="7" t="n">
        <v>0.5695924239068388</v>
      </c>
      <c r="CW70" s="7" t="n">
        <v>0.4251635676184962</v>
      </c>
      <c r="CX70" s="7" t="n">
        <v>0.4155076747792562</v>
      </c>
      <c r="CY70" s="7" t="n">
        <v>0.5810893918286686</v>
      </c>
      <c r="CZ70" s="7" t="n">
        <v>0.705458861974238</v>
      </c>
      <c r="DA70" s="7" t="n">
        <v>0.6779032056548956</v>
      </c>
      <c r="DB70" s="7" t="n">
        <v>0.6192384753135435</v>
      </c>
      <c r="DC70" s="7" t="n">
        <v>0.5855544307870233</v>
      </c>
      <c r="DD70" s="7" t="n">
        <v>0.3415960485228488</v>
      </c>
      <c r="DE70" s="7" t="n">
        <v>0.6499596922590443</v>
      </c>
      <c r="DF70" s="7" t="n">
        <v>0.4631080026558067</v>
      </c>
      <c r="DG70" s="7" t="n">
        <v>0.3481028752198884</v>
      </c>
      <c r="DH70" s="7" t="n">
        <v>0.4638089608559375</v>
      </c>
      <c r="DI70" s="7" t="n">
        <v>0.3703620713319248</v>
      </c>
      <c r="DJ70" s="7" t="n">
        <v>0.61502415036362</v>
      </c>
      <c r="DK70" s="7" t="n">
        <v>0.467082349370699</v>
      </c>
      <c r="DL70" s="7" t="n">
        <v>0.6698996771709317</v>
      </c>
      <c r="DM70" s="7" t="n">
        <v>0.5743544961823902</v>
      </c>
      <c r="DN70" s="7" t="n">
        <v>0.7772920590799762</v>
      </c>
      <c r="DO70" s="7" t="n">
        <v>0.3582827030125784</v>
      </c>
      <c r="DP70" s="7" t="n">
        <v>0.3758401641491783</v>
      </c>
      <c r="DQ70" s="7" t="n">
        <v>0.6950233307697975</v>
      </c>
      <c r="DR70" s="7" t="n">
        <v>0.4713340295823609</v>
      </c>
      <c r="DS70" s="7" t="n">
        <v>0.5804480666187167</v>
      </c>
      <c r="DT70" s="7" t="n">
        <v>0.5986948863540692</v>
      </c>
      <c r="DU70" s="7" t="n">
        <v>0.5907299001673436</v>
      </c>
      <c r="DV70" s="7" t="n">
        <v>0.6208577362028164</v>
      </c>
      <c r="DW70" s="7" t="n">
        <v>0.5965720871771558</v>
      </c>
      <c r="DX70" s="7" t="n">
        <v>0.4908059627238685</v>
      </c>
      <c r="DY70" s="7" t="n">
        <v>0.5979547989149363</v>
      </c>
      <c r="DZ70" s="7" t="n">
        <v>0.5540862135040014</v>
      </c>
      <c r="EA70" s="7" t="n">
        <v>0.5748936564807156</v>
      </c>
      <c r="EB70" s="7" t="n">
        <v>0.5157391060884042</v>
      </c>
      <c r="EC70" s="7" t="n">
        <v>0.6248242154196506</v>
      </c>
      <c r="ED70" s="7" t="n">
        <v>0.515434319807821</v>
      </c>
      <c r="EE70" s="7" t="n">
        <v>0.6014153316410241</v>
      </c>
      <c r="EF70" s="7" t="n">
        <v>0.4986289423112406</v>
      </c>
      <c r="EG70" s="7" t="n">
        <v>0.7522131689013262</v>
      </c>
      <c r="EH70" s="7" t="n">
        <v>0.545161535788528</v>
      </c>
      <c r="EI70" s="7" t="n">
        <v>0.4341252770605952</v>
      </c>
      <c r="EJ70" s="7" t="n">
        <v>0.5487635862214565</v>
      </c>
      <c r="EK70" s="7" t="n">
        <v>0.6179678921110113</v>
      </c>
      <c r="EL70" s="7" t="n">
        <v>0.7232567178102948</v>
      </c>
      <c r="EM70" s="7" t="n">
        <v>0.5323482153288176</v>
      </c>
      <c r="EN70" s="7" t="n">
        <v>0.5610824931942116</v>
      </c>
      <c r="EO70" s="7" t="n">
        <v>0.673034186620171</v>
      </c>
      <c r="EP70" s="7" t="n">
        <v>0.5327307375937239</v>
      </c>
      <c r="EQ70" s="7" t="n">
        <v>0.5956851611550711</v>
      </c>
      <c r="ER70" s="7" t="n">
        <v>0.05875737396443522</v>
      </c>
      <c r="ES70" s="7" t="n">
        <v>0.7080729890451695</v>
      </c>
      <c r="ET70" s="7" t="n">
        <v>0.4228331228548263</v>
      </c>
      <c r="EU70" s="7" t="n">
        <v>0.5250954908470861</v>
      </c>
      <c r="EV70" s="7" t="n">
        <v>0.430032597941517</v>
      </c>
      <c r="EW70" s="7" t="n">
        <v>0.4668141635808981</v>
      </c>
      <c r="EX70" s="7" t="n">
        <v>0.5328739603850923</v>
      </c>
      <c r="EY70" s="7" t="n">
        <v>0.3221208755392194</v>
      </c>
      <c r="EZ70" s="7" t="n">
        <v>0.5251881097426793</v>
      </c>
      <c r="FA70" s="7" t="n">
        <v>0.4784088810007348</v>
      </c>
      <c r="FB70" s="7" t="n">
        <v>0.476520521241164</v>
      </c>
      <c r="FC70" s="7" t="n">
        <v>0.4614820443436795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0.6381833908789077</v>
      </c>
      <c r="D71" s="7" t="n">
        <v>0.6328346522544898</v>
      </c>
      <c r="E71" s="7" t="n">
        <v>0.02821288431860408</v>
      </c>
      <c r="F71" s="7" t="n">
        <v>0.5181870981726104</v>
      </c>
      <c r="G71" s="7" t="n">
        <v>0.113832408693388</v>
      </c>
      <c r="H71" s="7" t="n">
        <v>0.3573218017701398</v>
      </c>
      <c r="I71" s="7" t="n">
        <v>0.6916407627751204</v>
      </c>
      <c r="J71" s="7" t="n">
        <v>0.4279732129965355</v>
      </c>
      <c r="K71" s="7" t="n">
        <v>0.0604299093695926</v>
      </c>
      <c r="L71" s="7" t="n">
        <v>0.6419580436339853</v>
      </c>
      <c r="M71" s="7" t="n">
        <v>0.5397638638466074</v>
      </c>
      <c r="N71" s="7" t="n">
        <v>0.4123913175474894</v>
      </c>
      <c r="O71" s="7" t="n">
        <v>0.5212038386371374</v>
      </c>
      <c r="P71" s="7" t="n">
        <v>0.560192502249537</v>
      </c>
      <c r="Q71" s="7" t="n">
        <v>0.578413469969831</v>
      </c>
      <c r="R71" s="7" t="n">
        <v>0.6037386397002282</v>
      </c>
      <c r="S71" s="7" t="n">
        <v>0.463017954241616</v>
      </c>
      <c r="T71" s="7" t="n">
        <v>0.6347142898514815</v>
      </c>
      <c r="U71" s="7" t="n">
        <v>0.7215523196756943</v>
      </c>
      <c r="V71" s="7" t="n">
        <v>0.4897086415660925</v>
      </c>
      <c r="W71" s="7" t="n">
        <v>0.3450257045842213</v>
      </c>
      <c r="X71" s="7" t="n">
        <v>0.7542894773201212</v>
      </c>
      <c r="Y71" s="7" t="n">
        <v>0.443074376871297</v>
      </c>
      <c r="Z71" s="7" t="n">
        <v>0.7038506878398105</v>
      </c>
      <c r="AA71" s="7" t="n">
        <v>0.7183158822143142</v>
      </c>
      <c r="AB71" s="7" t="n">
        <v>0.6847499224135146</v>
      </c>
      <c r="AC71" s="7" t="n">
        <v>0.4549827561219698</v>
      </c>
      <c r="AD71" s="7" t="n">
        <v>0.5810224069807253</v>
      </c>
      <c r="AE71" s="7" t="n">
        <v>0.1533724003099083</v>
      </c>
      <c r="AF71" s="7" t="n">
        <v>0.1262268138378193</v>
      </c>
      <c r="AG71" s="7" t="n">
        <v>0.3181498545167312</v>
      </c>
      <c r="AH71" s="7" t="n">
        <v>0.4880436733440777</v>
      </c>
      <c r="AI71" s="7" t="n">
        <v>0.4451866045149674</v>
      </c>
      <c r="AJ71" s="7" t="n">
        <v>0.4583388738230684</v>
      </c>
      <c r="AK71" s="7" t="n">
        <v>0.5830570371840065</v>
      </c>
      <c r="AL71" s="7" t="n">
        <v>0.2873747494437875</v>
      </c>
      <c r="AM71" s="7" t="n">
        <v>0.4141738759213284</v>
      </c>
      <c r="AN71" s="7" t="n">
        <v>0.4836878794552631</v>
      </c>
      <c r="AO71" s="7" t="n">
        <v>0.577573919348661</v>
      </c>
      <c r="AP71" s="7" t="n">
        <v>0.6715076939728166</v>
      </c>
      <c r="AQ71" s="7" t="n">
        <v>0.6020915887608965</v>
      </c>
      <c r="AR71" s="7" t="n">
        <v>0.5581932476519533</v>
      </c>
      <c r="AS71" s="7" t="n">
        <v>0.5804428613643362</v>
      </c>
      <c r="AT71" s="7" t="n">
        <v>0.6569195250994495</v>
      </c>
      <c r="AU71" s="7" t="n">
        <v>0.6732387062654109</v>
      </c>
      <c r="AV71" s="7" t="n">
        <v>0.4263909523809354</v>
      </c>
      <c r="AW71" s="7" t="n">
        <v>0.6178374161971202</v>
      </c>
      <c r="AX71" s="7" t="n">
        <v>0.4787496384714852</v>
      </c>
      <c r="AY71" s="7" t="n">
        <v>0.7473871967304982</v>
      </c>
      <c r="AZ71" s="7" t="n">
        <v>0.3555710994202523</v>
      </c>
      <c r="BA71" s="7" t="n">
        <v>0.6120098576116528</v>
      </c>
      <c r="BB71" s="7" t="n">
        <v>0.4952721633316982</v>
      </c>
      <c r="BC71" s="7" t="n">
        <v>0.5746886543880247</v>
      </c>
      <c r="BD71" s="7" t="n">
        <v>0.482584293770353</v>
      </c>
      <c r="BE71" s="7" t="n">
        <v>0.5967130839569654</v>
      </c>
      <c r="BF71" s="7" t="n">
        <v>0.5830570895207807</v>
      </c>
      <c r="BG71" s="7" t="n">
        <v>0.5912771063674135</v>
      </c>
      <c r="BH71" s="7" t="n">
        <v>0.6336708747963037</v>
      </c>
      <c r="BI71" s="7" t="n">
        <v>0.3601733468141152</v>
      </c>
      <c r="BJ71" s="7" t="n">
        <v>0.5766198550145964</v>
      </c>
      <c r="BK71" s="7" t="n">
        <v>0.6194952336109423</v>
      </c>
      <c r="BL71" s="7" t="n">
        <v>0.4986680000935664</v>
      </c>
      <c r="BM71" s="7" t="n">
        <v>-0.2230305855809611</v>
      </c>
      <c r="BN71" s="7" t="n">
        <v>0.3587430558358201</v>
      </c>
      <c r="BO71" s="7" t="n">
        <v>0.5827023933151472</v>
      </c>
      <c r="BP71" s="7" t="n">
        <v>0.3731646460886405</v>
      </c>
      <c r="BQ71" s="7" t="n">
        <v>0.1863451218479164</v>
      </c>
      <c r="BR71" s="7" t="n">
        <v>0.5517071866428624</v>
      </c>
      <c r="BS71" s="7" t="n">
        <v>0.5634331531518882</v>
      </c>
      <c r="BT71" s="7" t="n">
        <v>1</v>
      </c>
      <c r="BU71" s="7" t="n">
        <v>0.5704735871061565</v>
      </c>
      <c r="BV71" s="7" t="n">
        <v>0.5385223106261804</v>
      </c>
      <c r="BW71" s="7" t="n">
        <v>0.3021456774850858</v>
      </c>
      <c r="BX71" s="7" t="n">
        <v>0.888516949448839</v>
      </c>
      <c r="BY71" s="7" t="n">
        <v>0.3586705594644547</v>
      </c>
      <c r="BZ71" s="7" t="n">
        <v>0.3377609693254723</v>
      </c>
      <c r="CA71" s="7" t="n">
        <v>0.5611301579799965</v>
      </c>
      <c r="CB71" s="7" t="n">
        <v>0.5485037241027645</v>
      </c>
      <c r="CC71" s="7" t="n">
        <v>0.3588660551461572</v>
      </c>
      <c r="CD71" s="7" t="n">
        <v>0.4909328181733421</v>
      </c>
      <c r="CE71" s="7" t="n">
        <v>0.1875629459515115</v>
      </c>
      <c r="CF71" s="7" t="n">
        <v>0.7465689274443744</v>
      </c>
      <c r="CG71" s="7" t="n">
        <v>0.5446580727922873</v>
      </c>
      <c r="CH71" s="7" t="n">
        <v>0.5400145218774187</v>
      </c>
      <c r="CI71" s="7" t="n">
        <v>0.4928270218610494</v>
      </c>
      <c r="CJ71" s="7" t="n">
        <v>-0.006711455713533506</v>
      </c>
      <c r="CK71" s="7" t="n">
        <v>0.4965677552378841</v>
      </c>
      <c r="CL71" s="7" t="n">
        <v>0.509486218255255</v>
      </c>
      <c r="CM71" s="7" t="n">
        <v>0.5135759822307606</v>
      </c>
      <c r="CN71" s="7" t="n">
        <v>0.1916240847887234</v>
      </c>
      <c r="CO71" s="7" t="n">
        <v>0.530507423382334</v>
      </c>
      <c r="CP71" s="7" t="n">
        <v>0.2092121289803763</v>
      </c>
      <c r="CQ71" s="7" t="n">
        <v>0.5776399321890331</v>
      </c>
      <c r="CR71" s="7" t="n">
        <v>0.5072694546395825</v>
      </c>
      <c r="CS71" s="7" t="n">
        <v>0.3339335513459765</v>
      </c>
      <c r="CT71" s="7" t="n">
        <v>-0.1252192864853445</v>
      </c>
      <c r="CU71" s="7" t="n">
        <v>0.4040124864401241</v>
      </c>
      <c r="CV71" s="7" t="n">
        <v>0.537875702518683</v>
      </c>
      <c r="CW71" s="7" t="n">
        <v>0.5164051187119727</v>
      </c>
      <c r="CX71" s="7" t="n">
        <v>0.4540762666590838</v>
      </c>
      <c r="CY71" s="7" t="n">
        <v>0.5473358468675898</v>
      </c>
      <c r="CZ71" s="7" t="n">
        <v>0.3273558426623132</v>
      </c>
      <c r="DA71" s="7" t="n">
        <v>0.4514087830871856</v>
      </c>
      <c r="DB71" s="7" t="n">
        <v>0.4399479388288363</v>
      </c>
      <c r="DC71" s="7" t="n">
        <v>0.4132741545767504</v>
      </c>
      <c r="DD71" s="7" t="n">
        <v>0.446327769287175</v>
      </c>
      <c r="DE71" s="7" t="n">
        <v>0.6198889957912506</v>
      </c>
      <c r="DF71" s="7" t="n">
        <v>0.4088673254703152</v>
      </c>
      <c r="DG71" s="7" t="n">
        <v>0.2304832233640706</v>
      </c>
      <c r="DH71" s="7" t="n">
        <v>0.5333564978453283</v>
      </c>
      <c r="DI71" s="7" t="n">
        <v>0.4635767565014438</v>
      </c>
      <c r="DJ71" s="7" t="n">
        <v>0.5785074469469728</v>
      </c>
      <c r="DK71" s="7" t="n">
        <v>0.2604267195321299</v>
      </c>
      <c r="DL71" s="7" t="n">
        <v>0.6266792097072453</v>
      </c>
      <c r="DM71" s="7" t="n">
        <v>0.5264608333153387</v>
      </c>
      <c r="DN71" s="7" t="n">
        <v>0.5553114646525515</v>
      </c>
      <c r="DO71" s="7" t="n">
        <v>0.4779507629184226</v>
      </c>
      <c r="DP71" s="7" t="n">
        <v>0.499017649823481</v>
      </c>
      <c r="DQ71" s="7" t="n">
        <v>0.4866231476825916</v>
      </c>
      <c r="DR71" s="7" t="n">
        <v>0.5921202147299329</v>
      </c>
      <c r="DS71" s="7" t="n">
        <v>0.5749674521846992</v>
      </c>
      <c r="DT71" s="7" t="n">
        <v>0.5882322963796757</v>
      </c>
      <c r="DU71" s="7" t="n">
        <v>0.5795293118139838</v>
      </c>
      <c r="DV71" s="7" t="n">
        <v>0.569283580347691</v>
      </c>
      <c r="DW71" s="7" t="n">
        <v>0.4266828922746416</v>
      </c>
      <c r="DX71" s="7" t="n">
        <v>0.3736173533609446</v>
      </c>
      <c r="DY71" s="7" t="n">
        <v>0.3328898841183672</v>
      </c>
      <c r="DZ71" s="7" t="n">
        <v>0.5317910378327291</v>
      </c>
      <c r="EA71" s="7" t="n">
        <v>0.4098633121319055</v>
      </c>
      <c r="EB71" s="7" t="n">
        <v>0.427059851329941</v>
      </c>
      <c r="EC71" s="7" t="n">
        <v>0.6208516701787986</v>
      </c>
      <c r="ED71" s="7" t="n">
        <v>0.5927050593285849</v>
      </c>
      <c r="EE71" s="7" t="n">
        <v>0.6263789281716394</v>
      </c>
      <c r="EF71" s="7" t="n">
        <v>0.5708319073913168</v>
      </c>
      <c r="EG71" s="7" t="n">
        <v>0.5850512884606466</v>
      </c>
      <c r="EH71" s="7" t="n">
        <v>0.5128413607637161</v>
      </c>
      <c r="EI71" s="7" t="n">
        <v>0.4753511491283908</v>
      </c>
      <c r="EJ71" s="7" t="n">
        <v>0.4811749558846744</v>
      </c>
      <c r="EK71" s="7" t="n">
        <v>0.5155862017773966</v>
      </c>
      <c r="EL71" s="7" t="n">
        <v>0.494577892117371</v>
      </c>
      <c r="EM71" s="7" t="n">
        <v>0.529215161117576</v>
      </c>
      <c r="EN71" s="7" t="n">
        <v>0.1782172118921958</v>
      </c>
      <c r="EO71" s="7" t="n">
        <v>0.8293019919872466</v>
      </c>
      <c r="EP71" s="7" t="n">
        <v>0.5350123801894221</v>
      </c>
      <c r="EQ71" s="7" t="n">
        <v>0.2473706983738059</v>
      </c>
      <c r="ER71" s="7" t="n">
        <v>-0.2282979858443146</v>
      </c>
      <c r="ES71" s="7" t="n">
        <v>0.5674264269126086</v>
      </c>
      <c r="ET71" s="7" t="n">
        <v>0.5624655894503234</v>
      </c>
      <c r="EU71" s="7" t="n">
        <v>0.547145805849699</v>
      </c>
      <c r="EV71" s="7" t="n">
        <v>0.2160800347895462</v>
      </c>
      <c r="EW71" s="7" t="n">
        <v>0.5652685457291102</v>
      </c>
      <c r="EX71" s="7" t="n">
        <v>0.5116139386317388</v>
      </c>
      <c r="EY71" s="7" t="n">
        <v>-0.0343250918755318</v>
      </c>
      <c r="EZ71" s="7" t="n">
        <v>0.5454508149410816</v>
      </c>
      <c r="FA71" s="7" t="n">
        <v>0.5327167022990255</v>
      </c>
      <c r="FB71" s="7" t="n">
        <v>0.2858882062576535</v>
      </c>
      <c r="FC71" s="7" t="n">
        <v>0.05164253058113978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0.5858946228238473</v>
      </c>
      <c r="D72" s="7" t="n">
        <v>0.5201773783625869</v>
      </c>
      <c r="E72" s="7" t="n">
        <v>-0.1136301293990505</v>
      </c>
      <c r="F72" s="7" t="n">
        <v>0.4167869488563315</v>
      </c>
      <c r="G72" s="7" t="n">
        <v>0.05234106145950797</v>
      </c>
      <c r="H72" s="7" t="n">
        <v>0.2067283211771165</v>
      </c>
      <c r="I72" s="7" t="n">
        <v>0.276679358326113</v>
      </c>
      <c r="J72" s="7" t="n">
        <v>0.3100229941736013</v>
      </c>
      <c r="K72" s="7" t="n">
        <v>-0.1302384540504958</v>
      </c>
      <c r="L72" s="7" t="n">
        <v>0.5918764419153094</v>
      </c>
      <c r="M72" s="7" t="n">
        <v>0.7407671754777394</v>
      </c>
      <c r="N72" s="7" t="n">
        <v>0.4500659580227395</v>
      </c>
      <c r="O72" s="7" t="n">
        <v>0.6970128403706863</v>
      </c>
      <c r="P72" s="7" t="n">
        <v>0.7376516703454312</v>
      </c>
      <c r="Q72" s="7" t="n">
        <v>0.6927826283720925</v>
      </c>
      <c r="R72" s="7" t="n">
        <v>0.7311384721920552</v>
      </c>
      <c r="S72" s="7" t="n">
        <v>0.4514190247019066</v>
      </c>
      <c r="T72" s="7" t="n">
        <v>0.7920593859009321</v>
      </c>
      <c r="U72" s="7" t="n">
        <v>0.2909412633825702</v>
      </c>
      <c r="V72" s="7" t="n">
        <v>0.4074111785125074</v>
      </c>
      <c r="W72" s="7" t="n">
        <v>0.1664929804763806</v>
      </c>
      <c r="X72" s="7" t="n">
        <v>0.3204764015075803</v>
      </c>
      <c r="Y72" s="7" t="n">
        <v>0.3197493634850466</v>
      </c>
      <c r="Z72" s="7" t="n">
        <v>0.7901132815010963</v>
      </c>
      <c r="AA72" s="7" t="n">
        <v>0.7678555090172865</v>
      </c>
      <c r="AB72" s="7" t="n">
        <v>0.6661994382199281</v>
      </c>
      <c r="AC72" s="7" t="n">
        <v>0.2927625522200011</v>
      </c>
      <c r="AD72" s="7" t="n">
        <v>0.5203480080659433</v>
      </c>
      <c r="AE72" s="7" t="n">
        <v>-0.01555246932564343</v>
      </c>
      <c r="AF72" s="7" t="n">
        <v>-0.04545874349614411</v>
      </c>
      <c r="AG72" s="7" t="n">
        <v>0.1916254391821222</v>
      </c>
      <c r="AH72" s="7" t="n">
        <v>0.3791020787192669</v>
      </c>
      <c r="AI72" s="7" t="n">
        <v>0.5546755983946481</v>
      </c>
      <c r="AJ72" s="7" t="n">
        <v>0.3364166684839934</v>
      </c>
      <c r="AK72" s="7" t="n">
        <v>0.357406692993558</v>
      </c>
      <c r="AL72" s="7" t="n">
        <v>0.2235666210236135</v>
      </c>
      <c r="AM72" s="7" t="n">
        <v>0.2900093872366353</v>
      </c>
      <c r="AN72" s="7" t="n">
        <v>0.3889749141831896</v>
      </c>
      <c r="AO72" s="7" t="n">
        <v>0.8227550111376574</v>
      </c>
      <c r="AP72" s="7" t="n">
        <v>0.7253335803246744</v>
      </c>
      <c r="AQ72" s="7" t="n">
        <v>0.6603289378057257</v>
      </c>
      <c r="AR72" s="7" t="n">
        <v>0.6149653788135819</v>
      </c>
      <c r="AS72" s="7" t="n">
        <v>0.6428099973563082</v>
      </c>
      <c r="AT72" s="7" t="n">
        <v>0.6991171098896275</v>
      </c>
      <c r="AU72" s="7" t="n">
        <v>0.7777301236370464</v>
      </c>
      <c r="AV72" s="7" t="n">
        <v>0.2665230626220426</v>
      </c>
      <c r="AW72" s="7" t="n">
        <v>0.6569638913029802</v>
      </c>
      <c r="AX72" s="7" t="n">
        <v>0.5578390055914604</v>
      </c>
      <c r="AY72" s="7" t="n">
        <v>0.3160121396958062</v>
      </c>
      <c r="AZ72" s="7" t="n">
        <v>0.1678756449517049</v>
      </c>
      <c r="BA72" s="7" t="n">
        <v>0.6580959053225441</v>
      </c>
      <c r="BB72" s="7" t="n">
        <v>0.4026114182823277</v>
      </c>
      <c r="BC72" s="7" t="n">
        <v>0.6236461566568868</v>
      </c>
      <c r="BD72" s="7" t="n">
        <v>0.3635720365591794</v>
      </c>
      <c r="BE72" s="7" t="n">
        <v>0.6710134167728168</v>
      </c>
      <c r="BF72" s="7" t="n">
        <v>0.3574067619612128</v>
      </c>
      <c r="BG72" s="7" t="n">
        <v>0.6033227019460743</v>
      </c>
      <c r="BH72" s="7" t="n">
        <v>0.688804889447434</v>
      </c>
      <c r="BI72" s="7" t="n">
        <v>0.6570707304550603</v>
      </c>
      <c r="BJ72" s="7" t="n">
        <v>0.6503300937686557</v>
      </c>
      <c r="BK72" s="7" t="n">
        <v>0.6800736010055026</v>
      </c>
      <c r="BL72" s="7" t="n">
        <v>0.4091259182417108</v>
      </c>
      <c r="BM72" s="7" t="n">
        <v>-0.2773804336112218</v>
      </c>
      <c r="BN72" s="7" t="n">
        <v>0.1460428527211994</v>
      </c>
      <c r="BO72" s="7" t="n">
        <v>0.5569886820526512</v>
      </c>
      <c r="BP72" s="7" t="n">
        <v>0.1448109744770608</v>
      </c>
      <c r="BQ72" s="7" t="n">
        <v>0.01161918413937852</v>
      </c>
      <c r="BR72" s="7" t="n">
        <v>0.4431478779953528</v>
      </c>
      <c r="BS72" s="7" t="n">
        <v>0.4484706071841766</v>
      </c>
      <c r="BT72" s="7" t="n">
        <v>0.5704735871061565</v>
      </c>
      <c r="BU72" s="7" t="n">
        <v>1</v>
      </c>
      <c r="BV72" s="7" t="n">
        <v>0.2546615302192158</v>
      </c>
      <c r="BW72" s="7" t="n">
        <v>0.0524128339523032</v>
      </c>
      <c r="BX72" s="7" t="n">
        <v>0.5095486743364782</v>
      </c>
      <c r="BY72" s="7" t="n">
        <v>0.2260478889434059</v>
      </c>
      <c r="BZ72" s="7" t="n">
        <v>0.3823720974211371</v>
      </c>
      <c r="CA72" s="7" t="n">
        <v>0.9586044135501428</v>
      </c>
      <c r="CB72" s="7" t="n">
        <v>0.7569817828225469</v>
      </c>
      <c r="CC72" s="7" t="n">
        <v>0.1811586379733724</v>
      </c>
      <c r="CD72" s="7" t="n">
        <v>0.5973512134624822</v>
      </c>
      <c r="CE72" s="7" t="n">
        <v>0.2341870619525976</v>
      </c>
      <c r="CF72" s="7" t="n">
        <v>0.3267880836022369</v>
      </c>
      <c r="CG72" s="7" t="n">
        <v>0.7211373703785491</v>
      </c>
      <c r="CH72" s="7" t="n">
        <v>0.7977738196947444</v>
      </c>
      <c r="CI72" s="7" t="n">
        <v>0.3433490579834161</v>
      </c>
      <c r="CJ72" s="7" t="n">
        <v>-0.1812687412322993</v>
      </c>
      <c r="CK72" s="7" t="n">
        <v>0.3940643479294938</v>
      </c>
      <c r="CL72" s="7" t="n">
        <v>0.7814474588527067</v>
      </c>
      <c r="CM72" s="7" t="n">
        <v>0.7787964901094603</v>
      </c>
      <c r="CN72" s="7" t="n">
        <v>0.4127829421791859</v>
      </c>
      <c r="CO72" s="7" t="n">
        <v>0.8985558088040365</v>
      </c>
      <c r="CP72" s="7" t="n">
        <v>0.004056319258694725</v>
      </c>
      <c r="CQ72" s="7" t="n">
        <v>0.8396051834013846</v>
      </c>
      <c r="CR72" s="7" t="n">
        <v>0.4209113757862883</v>
      </c>
      <c r="CS72" s="7" t="n">
        <v>0.1080197480443448</v>
      </c>
      <c r="CT72" s="7" t="n">
        <v>-0.2590665490581407</v>
      </c>
      <c r="CU72" s="7" t="n">
        <v>0.2881667707675288</v>
      </c>
      <c r="CV72" s="7" t="n">
        <v>0.5812706509056457</v>
      </c>
      <c r="CW72" s="7" t="n">
        <v>0.6795276939442415</v>
      </c>
      <c r="CX72" s="7" t="n">
        <v>0.5729228695153816</v>
      </c>
      <c r="CY72" s="7" t="n">
        <v>0.6957518671788383</v>
      </c>
      <c r="CZ72" s="7" t="n">
        <v>0.2243017591478418</v>
      </c>
      <c r="DA72" s="7" t="n">
        <v>0.3443792479304684</v>
      </c>
      <c r="DB72" s="7" t="n">
        <v>0.4145247590915819</v>
      </c>
      <c r="DC72" s="7" t="n">
        <v>0.3115172871376527</v>
      </c>
      <c r="DD72" s="7" t="n">
        <v>0.498955372349577</v>
      </c>
      <c r="DE72" s="7" t="n">
        <v>0.8261494073419217</v>
      </c>
      <c r="DF72" s="7" t="n">
        <v>0.555534456791229</v>
      </c>
      <c r="DG72" s="7" t="n">
        <v>-0.07947438571015041</v>
      </c>
      <c r="DH72" s="7" t="n">
        <v>0.9204787897987736</v>
      </c>
      <c r="DI72" s="7" t="n">
        <v>0.5464087418477988</v>
      </c>
      <c r="DJ72" s="7" t="n">
        <v>0.6954196078339335</v>
      </c>
      <c r="DK72" s="7" t="n">
        <v>0.2269966039685031</v>
      </c>
      <c r="DL72" s="7" t="n">
        <v>0.6741759679911445</v>
      </c>
      <c r="DM72" s="7" t="n">
        <v>0.7300813575564618</v>
      </c>
      <c r="DN72" s="7" t="n">
        <v>0.6653797283592333</v>
      </c>
      <c r="DO72" s="7" t="n">
        <v>0.6691654012636001</v>
      </c>
      <c r="DP72" s="7" t="n">
        <v>0.6694607364272128</v>
      </c>
      <c r="DQ72" s="7" t="n">
        <v>0.3437278945384565</v>
      </c>
      <c r="DR72" s="7" t="n">
        <v>0.7428066932580656</v>
      </c>
      <c r="DS72" s="7" t="n">
        <v>0.7453527757214753</v>
      </c>
      <c r="DT72" s="7" t="n">
        <v>0.6768172361026884</v>
      </c>
      <c r="DU72" s="7" t="n">
        <v>0.845397569825812</v>
      </c>
      <c r="DV72" s="7" t="n">
        <v>0.6600277306551371</v>
      </c>
      <c r="DW72" s="7" t="n">
        <v>0.3156219027881549</v>
      </c>
      <c r="DX72" s="7" t="n">
        <v>0.5895618926808108</v>
      </c>
      <c r="DY72" s="7" t="n">
        <v>0.1967482570062874</v>
      </c>
      <c r="DZ72" s="7" t="n">
        <v>0.3621924909122257</v>
      </c>
      <c r="EA72" s="7" t="n">
        <v>0.3963424347671707</v>
      </c>
      <c r="EB72" s="7" t="n">
        <v>0.6356315200439949</v>
      </c>
      <c r="EC72" s="7" t="n">
        <v>0.6825351395485114</v>
      </c>
      <c r="ED72" s="7" t="n">
        <v>0.6982313477955691</v>
      </c>
      <c r="EE72" s="7" t="n">
        <v>0.7825516266111333</v>
      </c>
      <c r="EF72" s="7" t="n">
        <v>0.7431738884134116</v>
      </c>
      <c r="EG72" s="7" t="n">
        <v>0.5446934575564298</v>
      </c>
      <c r="EH72" s="7" t="n">
        <v>0.7062995554861737</v>
      </c>
      <c r="EI72" s="7" t="n">
        <v>0.5668924740474534</v>
      </c>
      <c r="EJ72" s="7" t="n">
        <v>0.372002600449033</v>
      </c>
      <c r="EK72" s="7" t="n">
        <v>0.7547430372072519</v>
      </c>
      <c r="EL72" s="7" t="n">
        <v>0.3713570357552916</v>
      </c>
      <c r="EM72" s="7" t="n">
        <v>0.7241573211136182</v>
      </c>
      <c r="EN72" s="7" t="n">
        <v>0.1017830340374891</v>
      </c>
      <c r="EO72" s="7" t="n">
        <v>0.3712046168064053</v>
      </c>
      <c r="EP72" s="7" t="n">
        <v>0.7277877088740576</v>
      </c>
      <c r="EQ72" s="7" t="n">
        <v>0.3580550260061988</v>
      </c>
      <c r="ER72" s="7" t="n">
        <v>-0.2818152782037809</v>
      </c>
      <c r="ES72" s="7" t="n">
        <v>0.5481559930225437</v>
      </c>
      <c r="ET72" s="7" t="n">
        <v>0.974389419040277</v>
      </c>
      <c r="EU72" s="7" t="n">
        <v>0.739214476554065</v>
      </c>
      <c r="EV72" s="7" t="n">
        <v>-0.03454752015774009</v>
      </c>
      <c r="EW72" s="7" t="n">
        <v>0.9853992568570067</v>
      </c>
      <c r="EX72" s="7" t="n">
        <v>0.5590265409599555</v>
      </c>
      <c r="EY72" s="7" t="n">
        <v>-0.1711869003786024</v>
      </c>
      <c r="EZ72" s="7" t="n">
        <v>0.739483653997579</v>
      </c>
      <c r="FA72" s="7" t="n">
        <v>0.7005289689188307</v>
      </c>
      <c r="FB72" s="7" t="n">
        <v>0.2392690165929681</v>
      </c>
      <c r="FC72" s="7" t="n">
        <v>-0.1322685460224687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0.669463427272171</v>
      </c>
      <c r="D73" s="7" t="n">
        <v>0.6069262704000642</v>
      </c>
      <c r="E73" s="7" t="n">
        <v>0.5406659129035286</v>
      </c>
      <c r="F73" s="7" t="n">
        <v>0.5216305497428779</v>
      </c>
      <c r="G73" s="7" t="n">
        <v>0.1990004075329138</v>
      </c>
      <c r="H73" s="7" t="n">
        <v>0.6259025013607533</v>
      </c>
      <c r="I73" s="7" t="n">
        <v>0.7185898573146963</v>
      </c>
      <c r="J73" s="7" t="n">
        <v>0.5443038260604594</v>
      </c>
      <c r="K73" s="7" t="n">
        <v>0.5697356936160457</v>
      </c>
      <c r="L73" s="7" t="n">
        <v>0.5763434791563681</v>
      </c>
      <c r="M73" s="7" t="n">
        <v>0.1774312350651895</v>
      </c>
      <c r="N73" s="7" t="n">
        <v>0.365905129119064</v>
      </c>
      <c r="O73" s="7" t="n">
        <v>0.1565324129685542</v>
      </c>
      <c r="P73" s="7" t="n">
        <v>0.2260933793505067</v>
      </c>
      <c r="Q73" s="7" t="n">
        <v>0.4066584705055254</v>
      </c>
      <c r="R73" s="7" t="n">
        <v>0.1748621887335104</v>
      </c>
      <c r="S73" s="7" t="n">
        <v>0.4500196330357781</v>
      </c>
      <c r="T73" s="7" t="n">
        <v>0.3240365641652601</v>
      </c>
      <c r="U73" s="7" t="n">
        <v>0.6511585477203788</v>
      </c>
      <c r="V73" s="7" t="n">
        <v>0.700983886881031</v>
      </c>
      <c r="W73" s="7" t="n">
        <v>0.6067925364371394</v>
      </c>
      <c r="X73" s="7" t="n">
        <v>0.6610761619816831</v>
      </c>
      <c r="Y73" s="7" t="n">
        <v>0.4595854574517014</v>
      </c>
      <c r="Z73" s="7" t="n">
        <v>0.5417383782636894</v>
      </c>
      <c r="AA73" s="7" t="n">
        <v>0.5791234269763368</v>
      </c>
      <c r="AB73" s="7" t="n">
        <v>0.5934203888077462</v>
      </c>
      <c r="AC73" s="7" t="n">
        <v>0.4711713273922393</v>
      </c>
      <c r="AD73" s="7" t="n">
        <v>0.4496625838406945</v>
      </c>
      <c r="AE73" s="7" t="n">
        <v>0.673318591470797</v>
      </c>
      <c r="AF73" s="7" t="n">
        <v>0.6165814380095004</v>
      </c>
      <c r="AG73" s="7" t="n">
        <v>0.623653716293718</v>
      </c>
      <c r="AH73" s="7" t="n">
        <v>0.5044482730248728</v>
      </c>
      <c r="AI73" s="7" t="n">
        <v>0.1601196003587279</v>
      </c>
      <c r="AJ73" s="7" t="n">
        <v>0.3743283943959557</v>
      </c>
      <c r="AK73" s="7" t="n">
        <v>0.585259263176347</v>
      </c>
      <c r="AL73" s="7" t="n">
        <v>0.5999193315401602</v>
      </c>
      <c r="AM73" s="7" t="n">
        <v>0.445020811583244</v>
      </c>
      <c r="AN73" s="7" t="n">
        <v>0.4997853640066766</v>
      </c>
      <c r="AO73" s="7" t="n">
        <v>0.2543491152167243</v>
      </c>
      <c r="AP73" s="7" t="n">
        <v>0.5049794034417655</v>
      </c>
      <c r="AQ73" s="7" t="n">
        <v>0.3257480448220323</v>
      </c>
      <c r="AR73" s="7" t="n">
        <v>0.2559682861851612</v>
      </c>
      <c r="AS73" s="7" t="n">
        <v>0.2768766169427841</v>
      </c>
      <c r="AT73" s="7" t="n">
        <v>0.3532875495024371</v>
      </c>
      <c r="AU73" s="7" t="n">
        <v>0.5124810782735956</v>
      </c>
      <c r="AV73" s="7" t="n">
        <v>0.7319054754950763</v>
      </c>
      <c r="AW73" s="7" t="n">
        <v>0.4670295512675468</v>
      </c>
      <c r="AX73" s="7" t="n">
        <v>0.1661565451643575</v>
      </c>
      <c r="AY73" s="7" t="n">
        <v>0.6480995907410613</v>
      </c>
      <c r="AZ73" s="7" t="n">
        <v>0.5990902003494686</v>
      </c>
      <c r="BA73" s="7" t="n">
        <v>0.4838776913899655</v>
      </c>
      <c r="BB73" s="7" t="n">
        <v>0.4988667537933981</v>
      </c>
      <c r="BC73" s="7" t="n">
        <v>0.2857381128150259</v>
      </c>
      <c r="BD73" s="7" t="n">
        <v>0.4768718864049258</v>
      </c>
      <c r="BE73" s="7" t="n">
        <v>0.4348249244802018</v>
      </c>
      <c r="BF73" s="7" t="n">
        <v>0.5852593323939153</v>
      </c>
      <c r="BG73" s="7" t="n">
        <v>0.4717180066572682</v>
      </c>
      <c r="BH73" s="7" t="n">
        <v>0.4666904698688106</v>
      </c>
      <c r="BI73" s="7" t="n">
        <v>0.3165838442228346</v>
      </c>
      <c r="BJ73" s="7" t="n">
        <v>0.4433012928758051</v>
      </c>
      <c r="BK73" s="7" t="n">
        <v>0.484327424435716</v>
      </c>
      <c r="BL73" s="7" t="n">
        <v>0.3920804723690262</v>
      </c>
      <c r="BM73" s="7" t="n">
        <v>-0.03874756786589192</v>
      </c>
      <c r="BN73" s="7" t="n">
        <v>0.5762380185685172</v>
      </c>
      <c r="BO73" s="7" t="n">
        <v>0.5725729936783112</v>
      </c>
      <c r="BP73" s="7" t="n">
        <v>0.739010671333259</v>
      </c>
      <c r="BQ73" s="7" t="n">
        <v>0.6581587942224879</v>
      </c>
      <c r="BR73" s="7" t="n">
        <v>0.4209097415976501</v>
      </c>
      <c r="BS73" s="7" t="n">
        <v>0.5980852664479338</v>
      </c>
      <c r="BT73" s="7" t="n">
        <v>0.5385223106261804</v>
      </c>
      <c r="BU73" s="7" t="n">
        <v>0.2546615302192158</v>
      </c>
      <c r="BV73" s="7" t="n">
        <v>1</v>
      </c>
      <c r="BW73" s="7" t="n">
        <v>0.7143663329316935</v>
      </c>
      <c r="BX73" s="7" t="n">
        <v>0.6455358556993225</v>
      </c>
      <c r="BY73" s="7" t="n">
        <v>0.5815050588894412</v>
      </c>
      <c r="BZ73" s="7" t="n">
        <v>0.5630310340521539</v>
      </c>
      <c r="CA73" s="7" t="n">
        <v>0.2709015258902576</v>
      </c>
      <c r="CB73" s="7" t="n">
        <v>0.2392285541997402</v>
      </c>
      <c r="CC73" s="7" t="n">
        <v>0.6089015964405252</v>
      </c>
      <c r="CD73" s="7" t="n">
        <v>0.3924261530846188</v>
      </c>
      <c r="CE73" s="7" t="n">
        <v>0.5396537587586333</v>
      </c>
      <c r="CF73" s="7" t="n">
        <v>0.6707576924485523</v>
      </c>
      <c r="CG73" s="7" t="n">
        <v>0.1436681294411988</v>
      </c>
      <c r="CH73" s="7" t="n">
        <v>0.2922310739679192</v>
      </c>
      <c r="CI73" s="7" t="n">
        <v>0.4502000048912951</v>
      </c>
      <c r="CJ73" s="7" t="n">
        <v>0.4040476896852575</v>
      </c>
      <c r="CK73" s="7" t="n">
        <v>0.4632544465994941</v>
      </c>
      <c r="CL73" s="7" t="n">
        <v>0.3185898139229197</v>
      </c>
      <c r="CM73" s="7" t="n">
        <v>0.1331334316185269</v>
      </c>
      <c r="CN73" s="7" t="n">
        <v>0.2744512660976079</v>
      </c>
      <c r="CO73" s="7" t="n">
        <v>0.2158941760004004</v>
      </c>
      <c r="CP73" s="7" t="n">
        <v>0.6761256930212084</v>
      </c>
      <c r="CQ73" s="7" t="n">
        <v>0.3272364921996463</v>
      </c>
      <c r="CR73" s="7" t="n">
        <v>0.3990769441776726</v>
      </c>
      <c r="CS73" s="7" t="n">
        <v>0.7575096742260464</v>
      </c>
      <c r="CT73" s="7" t="n">
        <v>0.02182973856250822</v>
      </c>
      <c r="CU73" s="7" t="n">
        <v>0.6919296085299702</v>
      </c>
      <c r="CV73" s="7" t="n">
        <v>0.4577168971922705</v>
      </c>
      <c r="CW73" s="7" t="n">
        <v>0.1177757983222116</v>
      </c>
      <c r="CX73" s="7" t="n">
        <v>0.1555076515185829</v>
      </c>
      <c r="CY73" s="7" t="n">
        <v>0.2392370929620205</v>
      </c>
      <c r="CZ73" s="7" t="n">
        <v>0.6215766995126601</v>
      </c>
      <c r="DA73" s="7" t="n">
        <v>0.4829462335914542</v>
      </c>
      <c r="DB73" s="7" t="n">
        <v>0.4744531587230373</v>
      </c>
      <c r="DC73" s="7" t="n">
        <v>0.3879467336991451</v>
      </c>
      <c r="DD73" s="7" t="n">
        <v>0.1326268319613166</v>
      </c>
      <c r="DE73" s="7" t="n">
        <v>0.3104733677924921</v>
      </c>
      <c r="DF73" s="7" t="n">
        <v>0.2578801103036772</v>
      </c>
      <c r="DG73" s="7" t="n">
        <v>0.334693099320206</v>
      </c>
      <c r="DH73" s="7" t="n">
        <v>0.21269547145803</v>
      </c>
      <c r="DI73" s="7" t="n">
        <v>0.1349747122640504</v>
      </c>
      <c r="DJ73" s="7" t="n">
        <v>0.2637034602709981</v>
      </c>
      <c r="DK73" s="7" t="n">
        <v>0.2803819191316567</v>
      </c>
      <c r="DL73" s="7" t="n">
        <v>0.4836365627376075</v>
      </c>
      <c r="DM73" s="7" t="n">
        <v>0.220064820292612</v>
      </c>
      <c r="DN73" s="7" t="n">
        <v>0.5150134843834274</v>
      </c>
      <c r="DO73" s="7" t="n">
        <v>0.1005638402666032</v>
      </c>
      <c r="DP73" s="7" t="n">
        <v>0.1194431640805394</v>
      </c>
      <c r="DQ73" s="7" t="n">
        <v>0.5024224297355954</v>
      </c>
      <c r="DR73" s="7" t="n">
        <v>0.184993633523642</v>
      </c>
      <c r="DS73" s="7" t="n">
        <v>0.236856937070049</v>
      </c>
      <c r="DT73" s="7" t="n">
        <v>0.4536707971506749</v>
      </c>
      <c r="DU73" s="7" t="n">
        <v>0.2489211621253649</v>
      </c>
      <c r="DV73" s="7" t="n">
        <v>0.2227590599179858</v>
      </c>
      <c r="DW73" s="7" t="n">
        <v>0.2702577505704803</v>
      </c>
      <c r="DX73" s="7" t="n">
        <v>0.1725448995209678</v>
      </c>
      <c r="DY73" s="7" t="n">
        <v>0.6467636638757737</v>
      </c>
      <c r="DZ73" s="7" t="n">
        <v>0.6469354511590107</v>
      </c>
      <c r="EA73" s="7" t="n">
        <v>0.3631615063115686</v>
      </c>
      <c r="EB73" s="7" t="n">
        <v>0.1437667339396878</v>
      </c>
      <c r="EC73" s="7" t="n">
        <v>0.4394961543361166</v>
      </c>
      <c r="ED73" s="7" t="n">
        <v>0.4973493985314836</v>
      </c>
      <c r="EE73" s="7" t="n">
        <v>0.3482122181129426</v>
      </c>
      <c r="EF73" s="7" t="n">
        <v>0.1955222131013276</v>
      </c>
      <c r="EG73" s="7" t="n">
        <v>0.5638145712192892</v>
      </c>
      <c r="EH73" s="7" t="n">
        <v>0.1860619599750579</v>
      </c>
      <c r="EI73" s="7" t="n">
        <v>0.3187916003477205</v>
      </c>
      <c r="EJ73" s="7" t="n">
        <v>0.2403053113746836</v>
      </c>
      <c r="EK73" s="7" t="n">
        <v>0.2791372489876562</v>
      </c>
      <c r="EL73" s="7" t="n">
        <v>0.3609423715855142</v>
      </c>
      <c r="EM73" s="7" t="n">
        <v>0.1956976663242866</v>
      </c>
      <c r="EN73" s="7" t="n">
        <v>0.6159245429619741</v>
      </c>
      <c r="EO73" s="7" t="n">
        <v>0.6681542548150409</v>
      </c>
      <c r="EP73" s="7" t="n">
        <v>0.1982281008264409</v>
      </c>
      <c r="EQ73" s="7" t="n">
        <v>0.2781134085335057</v>
      </c>
      <c r="ER73" s="7" t="n">
        <v>-0.04447920034316973</v>
      </c>
      <c r="ES73" s="7" t="n">
        <v>0.4572851020062936</v>
      </c>
      <c r="ET73" s="7" t="n">
        <v>0.2480784996620061</v>
      </c>
      <c r="EU73" s="7" t="n">
        <v>0.1991227380940024</v>
      </c>
      <c r="EV73" s="7" t="n">
        <v>0.5766634230148205</v>
      </c>
      <c r="EW73" s="7" t="n">
        <v>0.2648477507492196</v>
      </c>
      <c r="EX73" s="7" t="n">
        <v>0.5342461815890228</v>
      </c>
      <c r="EY73" s="7" t="n">
        <v>0.3186236698016359</v>
      </c>
      <c r="EZ73" s="7" t="n">
        <v>0.1960718117256119</v>
      </c>
      <c r="FA73" s="7" t="n">
        <v>0.3172888049489428</v>
      </c>
      <c r="FB73" s="7" t="n">
        <v>0.2756393270590481</v>
      </c>
      <c r="FC73" s="7" t="n">
        <v>0.5038065554811326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0.5292094890722492</v>
      </c>
      <c r="D74" s="7" t="n">
        <v>0.4949290466462955</v>
      </c>
      <c r="E74" s="7" t="n">
        <v>0.6145842144975101</v>
      </c>
      <c r="F74" s="7" t="n">
        <v>0.4227081339140186</v>
      </c>
      <c r="G74" s="7" t="n">
        <v>0.1151556294289172</v>
      </c>
      <c r="H74" s="7" t="n">
        <v>0.5051953035154397</v>
      </c>
      <c r="I74" s="7" t="n">
        <v>0.6482174970973813</v>
      </c>
      <c r="J74" s="7" t="n">
        <v>0.3812083623459948</v>
      </c>
      <c r="K74" s="7" t="n">
        <v>0.653394231683488</v>
      </c>
      <c r="L74" s="7" t="n">
        <v>0.4820690601892823</v>
      </c>
      <c r="M74" s="7" t="n">
        <v>0.08222531848914956</v>
      </c>
      <c r="N74" s="7" t="n">
        <v>0.1633154163261196</v>
      </c>
      <c r="O74" s="7" t="n">
        <v>0.07278912158182539</v>
      </c>
      <c r="P74" s="7" t="n">
        <v>0.1352399765710103</v>
      </c>
      <c r="Q74" s="7" t="n">
        <v>0.3150770568854617</v>
      </c>
      <c r="R74" s="7" t="n">
        <v>0.045607764296288</v>
      </c>
      <c r="S74" s="7" t="n">
        <v>0.4402160050094713</v>
      </c>
      <c r="T74" s="7" t="n">
        <v>0.1967110237629856</v>
      </c>
      <c r="U74" s="7" t="n">
        <v>0.5431835910531706</v>
      </c>
      <c r="V74" s="7" t="n">
        <v>0.6097305635796522</v>
      </c>
      <c r="W74" s="7" t="n">
        <v>0.4701213592768497</v>
      </c>
      <c r="X74" s="7" t="n">
        <v>0.542386507094063</v>
      </c>
      <c r="Y74" s="7" t="n">
        <v>0.4810330908294869</v>
      </c>
      <c r="Z74" s="7" t="n">
        <v>0.402435973031127</v>
      </c>
      <c r="AA74" s="7" t="n">
        <v>0.4416741531537087</v>
      </c>
      <c r="AB74" s="7" t="n">
        <v>0.4822448578005286</v>
      </c>
      <c r="AC74" s="7" t="n">
        <v>0.2380313614023927</v>
      </c>
      <c r="AD74" s="7" t="n">
        <v>0.3829592459644212</v>
      </c>
      <c r="AE74" s="7" t="n">
        <v>0.7352205875720949</v>
      </c>
      <c r="AF74" s="7" t="n">
        <v>0.7231114554633571</v>
      </c>
      <c r="AG74" s="7" t="n">
        <v>0.5205337199955913</v>
      </c>
      <c r="AH74" s="7" t="n">
        <v>0.2706693260793273</v>
      </c>
      <c r="AI74" s="7" t="n">
        <v>0.1372393621374249</v>
      </c>
      <c r="AJ74" s="7" t="n">
        <v>0.3946943796600519</v>
      </c>
      <c r="AK74" s="7" t="n">
        <v>0.4049306288993444</v>
      </c>
      <c r="AL74" s="7" t="n">
        <v>0.5573548099956934</v>
      </c>
      <c r="AM74" s="7" t="n">
        <v>0.4703859237501137</v>
      </c>
      <c r="AN74" s="7" t="n">
        <v>0.2735621197883979</v>
      </c>
      <c r="AO74" s="7" t="n">
        <v>0.1151980032399478</v>
      </c>
      <c r="AP74" s="7" t="n">
        <v>0.4138531230883115</v>
      </c>
      <c r="AQ74" s="7" t="n">
        <v>0.2807399896686256</v>
      </c>
      <c r="AR74" s="7" t="n">
        <v>0.2257947404141526</v>
      </c>
      <c r="AS74" s="7" t="n">
        <v>0.2228452973283058</v>
      </c>
      <c r="AT74" s="7" t="n">
        <v>0.2716844792903123</v>
      </c>
      <c r="AU74" s="7" t="n">
        <v>0.3728128074566948</v>
      </c>
      <c r="AV74" s="7" t="n">
        <v>0.6746286967577241</v>
      </c>
      <c r="AW74" s="7" t="n">
        <v>0.4114226732270423</v>
      </c>
      <c r="AX74" s="7" t="n">
        <v>0.1326148191085949</v>
      </c>
      <c r="AY74" s="7" t="n">
        <v>0.5375494240533611</v>
      </c>
      <c r="AZ74" s="7" t="n">
        <v>0.4685368177863474</v>
      </c>
      <c r="BA74" s="7" t="n">
        <v>0.3427895268915694</v>
      </c>
      <c r="BB74" s="7" t="n">
        <v>0.232492378786575</v>
      </c>
      <c r="BC74" s="7" t="n">
        <v>0.2495857656029363</v>
      </c>
      <c r="BD74" s="7" t="n">
        <v>0.4818068102100456</v>
      </c>
      <c r="BE74" s="7" t="n">
        <v>0.3778857938610239</v>
      </c>
      <c r="BF74" s="7" t="n">
        <v>0.4049306823876486</v>
      </c>
      <c r="BG74" s="7" t="n">
        <v>0.2976972189675349</v>
      </c>
      <c r="BH74" s="7" t="n">
        <v>0.3246036720684578</v>
      </c>
      <c r="BI74" s="7" t="n">
        <v>0.2385408994385561</v>
      </c>
      <c r="BJ74" s="7" t="n">
        <v>0.3304259344342196</v>
      </c>
      <c r="BK74" s="7" t="n">
        <v>0.3285337636495003</v>
      </c>
      <c r="BL74" s="7" t="n">
        <v>0.3548774392816624</v>
      </c>
      <c r="BM74" s="7" t="n">
        <v>-0.02686436877545393</v>
      </c>
      <c r="BN74" s="7" t="n">
        <v>0.4859358910880365</v>
      </c>
      <c r="BO74" s="7" t="n">
        <v>0.3021345428976908</v>
      </c>
      <c r="BP74" s="7" t="n">
        <v>0.9565977386807992</v>
      </c>
      <c r="BQ74" s="7" t="n">
        <v>0.7862561772393999</v>
      </c>
      <c r="BR74" s="7" t="n">
        <v>0.3498710765959683</v>
      </c>
      <c r="BS74" s="7" t="n">
        <v>0.52333222894045</v>
      </c>
      <c r="BT74" s="7" t="n">
        <v>0.3021456774850858</v>
      </c>
      <c r="BU74" s="7" t="n">
        <v>0.0524128339523032</v>
      </c>
      <c r="BV74" s="7" t="n">
        <v>0.7143663329316935</v>
      </c>
      <c r="BW74" s="7" t="n">
        <v>1</v>
      </c>
      <c r="BX74" s="7" t="n">
        <v>0.4580494312592491</v>
      </c>
      <c r="BY74" s="7" t="n">
        <v>0.5046608137999935</v>
      </c>
      <c r="BZ74" s="7" t="n">
        <v>0.3930892432391583</v>
      </c>
      <c r="CA74" s="7" t="n">
        <v>0.08222562917442537</v>
      </c>
      <c r="CB74" s="7" t="n">
        <v>0.1140074518820496</v>
      </c>
      <c r="CC74" s="7" t="n">
        <v>0.4680553251100096</v>
      </c>
      <c r="CD74" s="7" t="n">
        <v>0.3245280388276124</v>
      </c>
      <c r="CE74" s="7" t="n">
        <v>0.5111269321373597</v>
      </c>
      <c r="CF74" s="7" t="n">
        <v>0.5480153272201783</v>
      </c>
      <c r="CG74" s="7" t="n">
        <v>0.04470733048430866</v>
      </c>
      <c r="CH74" s="7" t="n">
        <v>0.1289799056481357</v>
      </c>
      <c r="CI74" s="7" t="n">
        <v>0.2118846072620537</v>
      </c>
      <c r="CJ74" s="7" t="n">
        <v>0.4872439109189974</v>
      </c>
      <c r="CK74" s="7" t="n">
        <v>0.2025751158747444</v>
      </c>
      <c r="CL74" s="7" t="n">
        <v>0.1811450349227087</v>
      </c>
      <c r="CM74" s="7" t="n">
        <v>0.02303467050447113</v>
      </c>
      <c r="CN74" s="7" t="n">
        <v>0.1985627921130627</v>
      </c>
      <c r="CO74" s="7" t="n">
        <v>0.03536470681394518</v>
      </c>
      <c r="CP74" s="7" t="n">
        <v>0.7272406981560166</v>
      </c>
      <c r="CQ74" s="7" t="n">
        <v>0.1898415726991308</v>
      </c>
      <c r="CR74" s="7" t="n">
        <v>0.3571281638184529</v>
      </c>
      <c r="CS74" s="7" t="n">
        <v>0.9198569347502575</v>
      </c>
      <c r="CT74" s="7" t="n">
        <v>0.005358522046251483</v>
      </c>
      <c r="CU74" s="7" t="n">
        <v>0.6625034832624046</v>
      </c>
      <c r="CV74" s="7" t="n">
        <v>0.3083061729839766</v>
      </c>
      <c r="CW74" s="7" t="n">
        <v>0.03182448444053393</v>
      </c>
      <c r="CX74" s="7" t="n">
        <v>0.08267294943164773</v>
      </c>
      <c r="CY74" s="7" t="n">
        <v>0.1257877781807521</v>
      </c>
      <c r="CZ74" s="7" t="n">
        <v>0.5493211051877718</v>
      </c>
      <c r="DA74" s="7" t="n">
        <v>0.2567008829974537</v>
      </c>
      <c r="DB74" s="7" t="n">
        <v>0.4908020411261348</v>
      </c>
      <c r="DC74" s="7" t="n">
        <v>0.175643735411844</v>
      </c>
      <c r="DD74" s="7" t="n">
        <v>0.08020113579937339</v>
      </c>
      <c r="DE74" s="7" t="n">
        <v>0.1911937676848774</v>
      </c>
      <c r="DF74" s="7" t="n">
        <v>0.1777837487902348</v>
      </c>
      <c r="DG74" s="7" t="n">
        <v>0.3239175380738267</v>
      </c>
      <c r="DH74" s="7" t="n">
        <v>0.04215529118807493</v>
      </c>
      <c r="DI74" s="7" t="n">
        <v>0.09824819243084694</v>
      </c>
      <c r="DJ74" s="7" t="n">
        <v>0.172606113022204</v>
      </c>
      <c r="DK74" s="7" t="n">
        <v>0.06590762563271184</v>
      </c>
      <c r="DL74" s="7" t="n">
        <v>0.3309646153036995</v>
      </c>
      <c r="DM74" s="7" t="n">
        <v>0.1024427766818441</v>
      </c>
      <c r="DN74" s="7" t="n">
        <v>0.351913518475177</v>
      </c>
      <c r="DO74" s="7" t="n">
        <v>0.02894241649634455</v>
      </c>
      <c r="DP74" s="7" t="n">
        <v>0.04664774283728341</v>
      </c>
      <c r="DQ74" s="7" t="n">
        <v>0.2633430962899224</v>
      </c>
      <c r="DR74" s="7" t="n">
        <v>0.05767576372668588</v>
      </c>
      <c r="DS74" s="7" t="n">
        <v>0.10622362099311</v>
      </c>
      <c r="DT74" s="7" t="n">
        <v>0.3195356239007742</v>
      </c>
      <c r="DU74" s="7" t="n">
        <v>0.1197531324444536</v>
      </c>
      <c r="DV74" s="7" t="n">
        <v>0.180881111369986</v>
      </c>
      <c r="DW74" s="7" t="n">
        <v>0.2785925892020458</v>
      </c>
      <c r="DX74" s="7" t="n">
        <v>0.1517356813160162</v>
      </c>
      <c r="DY74" s="7" t="n">
        <v>0.887175446664184</v>
      </c>
      <c r="DZ74" s="7" t="n">
        <v>0.4894408494345588</v>
      </c>
      <c r="EA74" s="7" t="n">
        <v>0.4347978334479431</v>
      </c>
      <c r="EB74" s="7" t="n">
        <v>0.1111886957307879</v>
      </c>
      <c r="EC74" s="7" t="n">
        <v>0.3095971467799598</v>
      </c>
      <c r="ED74" s="7" t="n">
        <v>0.3660608021977073</v>
      </c>
      <c r="EE74" s="7" t="n">
        <v>0.2222212821635303</v>
      </c>
      <c r="EF74" s="7" t="n">
        <v>0.07111250814564016</v>
      </c>
      <c r="EG74" s="7" t="n">
        <v>0.4737190505829477</v>
      </c>
      <c r="EH74" s="7" t="n">
        <v>0.09262397179127628</v>
      </c>
      <c r="EI74" s="7" t="n">
        <v>0.1849874666734228</v>
      </c>
      <c r="EJ74" s="7" t="n">
        <v>0.2516379685535233</v>
      </c>
      <c r="EK74" s="7" t="n">
        <v>0.1576838973610068</v>
      </c>
      <c r="EL74" s="7" t="n">
        <v>0.346365374508646</v>
      </c>
      <c r="EM74" s="7" t="n">
        <v>0.08831803511674459</v>
      </c>
      <c r="EN74" s="7" t="n">
        <v>0.6552206489360656</v>
      </c>
      <c r="EO74" s="7" t="n">
        <v>0.5168542771862937</v>
      </c>
      <c r="EP74" s="7" t="n">
        <v>0.08584367106541189</v>
      </c>
      <c r="EQ74" s="7" t="n">
        <v>0.2561067728371524</v>
      </c>
      <c r="ER74" s="7" t="n">
        <v>-0.03033253327120326</v>
      </c>
      <c r="ES74" s="7" t="n">
        <v>0.28060835664034</v>
      </c>
      <c r="ET74" s="7" t="n">
        <v>0.05222149645501136</v>
      </c>
      <c r="EU74" s="7" t="n">
        <v>0.09223994007341954</v>
      </c>
      <c r="EV74" s="7" t="n">
        <v>0.5782771117817335</v>
      </c>
      <c r="EW74" s="7" t="n">
        <v>0.07631201057333362</v>
      </c>
      <c r="EX74" s="7" t="n">
        <v>0.3364852357828286</v>
      </c>
      <c r="EY74" s="7" t="n">
        <v>0.3645406361811961</v>
      </c>
      <c r="EZ74" s="7" t="n">
        <v>0.09728107292173178</v>
      </c>
      <c r="FA74" s="7" t="n">
        <v>0.1595358741629284</v>
      </c>
      <c r="FB74" s="7" t="n">
        <v>0.02995350102593564</v>
      </c>
      <c r="FC74" s="7" t="n">
        <v>0.5573380546497738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0.6892402459579013</v>
      </c>
      <c r="D75" s="7" t="n">
        <v>0.680064153730068</v>
      </c>
      <c r="E75" s="7" t="n">
        <v>0.1645254024411664</v>
      </c>
      <c r="F75" s="7" t="n">
        <v>0.555553844494819</v>
      </c>
      <c r="G75" s="7" t="n">
        <v>0.09577141631214625</v>
      </c>
      <c r="H75" s="7" t="n">
        <v>0.5140778524453085</v>
      </c>
      <c r="I75" s="7" t="n">
        <v>0.8094118384030219</v>
      </c>
      <c r="J75" s="7" t="n">
        <v>0.5662998401001675</v>
      </c>
      <c r="K75" s="7" t="n">
        <v>0.1892124397017828</v>
      </c>
      <c r="L75" s="7" t="n">
        <v>0.6953208224511346</v>
      </c>
      <c r="M75" s="7" t="n">
        <v>0.4411033043713576</v>
      </c>
      <c r="N75" s="7" t="n">
        <v>0.5329754904432933</v>
      </c>
      <c r="O75" s="7" t="n">
        <v>0.415892709988397</v>
      </c>
      <c r="P75" s="7" t="n">
        <v>0.4865098850891835</v>
      </c>
      <c r="Q75" s="7" t="n">
        <v>0.6841674121231301</v>
      </c>
      <c r="R75" s="7" t="n">
        <v>0.4925948299988745</v>
      </c>
      <c r="S75" s="7" t="n">
        <v>0.6491202274548963</v>
      </c>
      <c r="T75" s="7" t="n">
        <v>0.6333212085237011</v>
      </c>
      <c r="U75" s="7" t="n">
        <v>0.8566811843361756</v>
      </c>
      <c r="V75" s="7" t="n">
        <v>0.6777305037384005</v>
      </c>
      <c r="W75" s="7" t="n">
        <v>0.4821478050344774</v>
      </c>
      <c r="X75" s="7" t="n">
        <v>0.8814061902122599</v>
      </c>
      <c r="Y75" s="7" t="n">
        <v>0.6044175959071344</v>
      </c>
      <c r="Z75" s="7" t="n">
        <v>0.7355074602385187</v>
      </c>
      <c r="AA75" s="7" t="n">
        <v>0.7616146763447177</v>
      </c>
      <c r="AB75" s="7" t="n">
        <v>0.7361192119109723</v>
      </c>
      <c r="AC75" s="7" t="n">
        <v>0.5671706947060575</v>
      </c>
      <c r="AD75" s="7" t="n">
        <v>0.6435907795704627</v>
      </c>
      <c r="AE75" s="7" t="n">
        <v>0.3303198602167801</v>
      </c>
      <c r="AF75" s="7" t="n">
        <v>0.2942399819889384</v>
      </c>
      <c r="AG75" s="7" t="n">
        <v>0.4685739106070337</v>
      </c>
      <c r="AH75" s="7" t="n">
        <v>0.6141741107427716</v>
      </c>
      <c r="AI75" s="7" t="n">
        <v>0.4083508616985737</v>
      </c>
      <c r="AJ75" s="7" t="n">
        <v>0.6053556058497775</v>
      </c>
      <c r="AK75" s="7" t="n">
        <v>0.6705508379722869</v>
      </c>
      <c r="AL75" s="7" t="n">
        <v>0.4594247191166074</v>
      </c>
      <c r="AM75" s="7" t="n">
        <v>0.5748409231007195</v>
      </c>
      <c r="AN75" s="7" t="n">
        <v>0.6126484861995801</v>
      </c>
      <c r="AO75" s="7" t="n">
        <v>0.5112594036297413</v>
      </c>
      <c r="AP75" s="7" t="n">
        <v>0.7240449508964442</v>
      </c>
      <c r="AQ75" s="7" t="n">
        <v>0.6302758027938785</v>
      </c>
      <c r="AR75" s="7" t="n">
        <v>0.5591805710042186</v>
      </c>
      <c r="AS75" s="7" t="n">
        <v>0.5926989882976265</v>
      </c>
      <c r="AT75" s="7" t="n">
        <v>0.6511931018562144</v>
      </c>
      <c r="AU75" s="7" t="n">
        <v>0.6979753638836814</v>
      </c>
      <c r="AV75" s="7" t="n">
        <v>0.5721285287665475</v>
      </c>
      <c r="AW75" s="7" t="n">
        <v>0.6780114787409874</v>
      </c>
      <c r="AX75" s="7" t="n">
        <v>0.413929344443268</v>
      </c>
      <c r="AY75" s="7" t="n">
        <v>0.8690505468026447</v>
      </c>
      <c r="AZ75" s="7" t="n">
        <v>0.4910772402330972</v>
      </c>
      <c r="BA75" s="7" t="n">
        <v>0.6172869064778481</v>
      </c>
      <c r="BB75" s="7" t="n">
        <v>0.6210322859332379</v>
      </c>
      <c r="BC75" s="7" t="n">
        <v>0.5951607709356516</v>
      </c>
      <c r="BD75" s="7" t="n">
        <v>0.6718750665000337</v>
      </c>
      <c r="BE75" s="7" t="n">
        <v>0.6405709642555936</v>
      </c>
      <c r="BF75" s="7" t="n">
        <v>0.6705508930045555</v>
      </c>
      <c r="BG75" s="7" t="n">
        <v>0.585772881196728</v>
      </c>
      <c r="BH75" s="7" t="n">
        <v>0.6559995482481636</v>
      </c>
      <c r="BI75" s="7" t="n">
        <v>0.4157736264678552</v>
      </c>
      <c r="BJ75" s="7" t="n">
        <v>0.6196905357101198</v>
      </c>
      <c r="BK75" s="7" t="n">
        <v>0.6215649947841323</v>
      </c>
      <c r="BL75" s="7" t="n">
        <v>0.680461813284687</v>
      </c>
      <c r="BM75" s="7" t="n">
        <v>-0.2358386853929818</v>
      </c>
      <c r="BN75" s="7" t="n">
        <v>0.4689123305698423</v>
      </c>
      <c r="BO75" s="7" t="n">
        <v>0.7166422903365234</v>
      </c>
      <c r="BP75" s="7" t="n">
        <v>0.4919060292147812</v>
      </c>
      <c r="BQ75" s="7" t="n">
        <v>0.3768506874742287</v>
      </c>
      <c r="BR75" s="7" t="n">
        <v>0.5617596444497948</v>
      </c>
      <c r="BS75" s="7" t="n">
        <v>0.6773622222552566</v>
      </c>
      <c r="BT75" s="7" t="n">
        <v>0.888516949448839</v>
      </c>
      <c r="BU75" s="7" t="n">
        <v>0.5095486743364782</v>
      </c>
      <c r="BV75" s="7" t="n">
        <v>0.6455358556993225</v>
      </c>
      <c r="BW75" s="7" t="n">
        <v>0.4580494312592491</v>
      </c>
      <c r="BX75" s="7" t="n">
        <v>1</v>
      </c>
      <c r="BY75" s="7" t="n">
        <v>0.5044770796515707</v>
      </c>
      <c r="BZ75" s="7" t="n">
        <v>0.4836875092755945</v>
      </c>
      <c r="CA75" s="7" t="n">
        <v>0.492623611069356</v>
      </c>
      <c r="CB75" s="7" t="n">
        <v>0.4809474187099352</v>
      </c>
      <c r="CC75" s="7" t="n">
        <v>0.4952282074955899</v>
      </c>
      <c r="CD75" s="7" t="n">
        <v>0.4273302035748139</v>
      </c>
      <c r="CE75" s="7" t="n">
        <v>0.3386180644420268</v>
      </c>
      <c r="CF75" s="7" t="n">
        <v>0.8809629239986223</v>
      </c>
      <c r="CG75" s="7" t="n">
        <v>0.4488048283782073</v>
      </c>
      <c r="CH75" s="7" t="n">
        <v>0.4888761579459885</v>
      </c>
      <c r="CI75" s="7" t="n">
        <v>0.5892137483890442</v>
      </c>
      <c r="CJ75" s="7" t="n">
        <v>0.04181753518743063</v>
      </c>
      <c r="CK75" s="7" t="n">
        <v>0.6016110953916387</v>
      </c>
      <c r="CL75" s="7" t="n">
        <v>0.5120425918479993</v>
      </c>
      <c r="CM75" s="7" t="n">
        <v>0.4361824565114036</v>
      </c>
      <c r="CN75" s="7" t="n">
        <v>0.2219013113893814</v>
      </c>
      <c r="CO75" s="7" t="n">
        <v>0.4546852836112023</v>
      </c>
      <c r="CP75" s="7" t="n">
        <v>0.3512026407688916</v>
      </c>
      <c r="CQ75" s="7" t="n">
        <v>0.5206257261885965</v>
      </c>
      <c r="CR75" s="7" t="n">
        <v>0.6867502554430461</v>
      </c>
      <c r="CS75" s="7" t="n">
        <v>0.4817584132979639</v>
      </c>
      <c r="CT75" s="7" t="n">
        <v>-0.1276599614032105</v>
      </c>
      <c r="CU75" s="7" t="n">
        <v>0.5949494269873826</v>
      </c>
      <c r="CV75" s="7" t="n">
        <v>0.6017268669908312</v>
      </c>
      <c r="CW75" s="7" t="n">
        <v>0.4178699687731398</v>
      </c>
      <c r="CX75" s="7" t="n">
        <v>0.4047239559044217</v>
      </c>
      <c r="CY75" s="7" t="n">
        <v>0.4957154311413662</v>
      </c>
      <c r="CZ75" s="7" t="n">
        <v>0.4492139259574239</v>
      </c>
      <c r="DA75" s="7" t="n">
        <v>0.5873396131756221</v>
      </c>
      <c r="DB75" s="7" t="n">
        <v>0.5664359992006924</v>
      </c>
      <c r="DC75" s="7" t="n">
        <v>0.5179964425818407</v>
      </c>
      <c r="DD75" s="7" t="n">
        <v>0.3803828312446366</v>
      </c>
      <c r="DE75" s="7" t="n">
        <v>0.585536093057771</v>
      </c>
      <c r="DF75" s="7" t="n">
        <v>0.3412402144121092</v>
      </c>
      <c r="DG75" s="7" t="n">
        <v>0.3463265492967063</v>
      </c>
      <c r="DH75" s="7" t="n">
        <v>0.4547154713902313</v>
      </c>
      <c r="DI75" s="7" t="n">
        <v>0.3976152549729693</v>
      </c>
      <c r="DJ75" s="7" t="n">
        <v>0.5305498905686695</v>
      </c>
      <c r="DK75" s="7" t="n">
        <v>0.3591469945902608</v>
      </c>
      <c r="DL75" s="7" t="n">
        <v>0.6321476862850536</v>
      </c>
      <c r="DM75" s="7" t="n">
        <v>0.4571062340496667</v>
      </c>
      <c r="DN75" s="7" t="n">
        <v>0.6369276592643072</v>
      </c>
      <c r="DO75" s="7" t="n">
        <v>0.3900871080868044</v>
      </c>
      <c r="DP75" s="7" t="n">
        <v>0.4230209350978177</v>
      </c>
      <c r="DQ75" s="7" t="n">
        <v>0.6047541608132159</v>
      </c>
      <c r="DR75" s="7" t="n">
        <v>0.4814392546040998</v>
      </c>
      <c r="DS75" s="7" t="n">
        <v>0.5182485793950905</v>
      </c>
      <c r="DT75" s="7" t="n">
        <v>0.6322470713258254</v>
      </c>
      <c r="DU75" s="7" t="n">
        <v>0.4999894053044439</v>
      </c>
      <c r="DV75" s="7" t="n">
        <v>0.5390841554838831</v>
      </c>
      <c r="DW75" s="7" t="n">
        <v>0.5474726188511021</v>
      </c>
      <c r="DX75" s="7" t="n">
        <v>0.3584376877365381</v>
      </c>
      <c r="DY75" s="7" t="n">
        <v>0.4793470726013487</v>
      </c>
      <c r="DZ75" s="7" t="n">
        <v>0.6197291495264706</v>
      </c>
      <c r="EA75" s="7" t="n">
        <v>0.5196515830903632</v>
      </c>
      <c r="EB75" s="7" t="n">
        <v>0.3575664294183552</v>
      </c>
      <c r="EC75" s="7" t="n">
        <v>0.6688819786891517</v>
      </c>
      <c r="ED75" s="7" t="n">
        <v>0.6360584276427261</v>
      </c>
      <c r="EE75" s="7" t="n">
        <v>0.5957469873060022</v>
      </c>
      <c r="EF75" s="7" t="n">
        <v>0.4713945882538481</v>
      </c>
      <c r="EG75" s="7" t="n">
        <v>0.6135394194650892</v>
      </c>
      <c r="EH75" s="7" t="n">
        <v>0.4293508600619397</v>
      </c>
      <c r="EI75" s="7" t="n">
        <v>0.4229680137650309</v>
      </c>
      <c r="EJ75" s="7" t="n">
        <v>0.5457673668480556</v>
      </c>
      <c r="EK75" s="7" t="n">
        <v>0.5065510575830949</v>
      </c>
      <c r="EL75" s="7" t="n">
        <v>0.6588157093520782</v>
      </c>
      <c r="EM75" s="7" t="n">
        <v>0.4436707810377645</v>
      </c>
      <c r="EN75" s="7" t="n">
        <v>0.3777020219039787</v>
      </c>
      <c r="EO75" s="7" t="n">
        <v>0.8810210272965903</v>
      </c>
      <c r="EP75" s="7" t="n">
        <v>0.447337672951774</v>
      </c>
      <c r="EQ75" s="7" t="n">
        <v>0.2780676292783908</v>
      </c>
      <c r="ER75" s="7" t="n">
        <v>-0.2414463138883839</v>
      </c>
      <c r="ES75" s="7" t="n">
        <v>0.5617925080220715</v>
      </c>
      <c r="ET75" s="7" t="n">
        <v>0.5013558321671833</v>
      </c>
      <c r="EU75" s="7" t="n">
        <v>0.4612343963892567</v>
      </c>
      <c r="EV75" s="7" t="n">
        <v>0.315688206979818</v>
      </c>
      <c r="EW75" s="7" t="n">
        <v>0.5112026021447461</v>
      </c>
      <c r="EX75" s="7" t="n">
        <v>0.633867477156334</v>
      </c>
      <c r="EY75" s="7" t="n">
        <v>0.03545747612662423</v>
      </c>
      <c r="EZ75" s="7" t="n">
        <v>0.476135393084701</v>
      </c>
      <c r="FA75" s="7" t="n">
        <v>0.490144841014659</v>
      </c>
      <c r="FB75" s="7" t="n">
        <v>0.3752371033654905</v>
      </c>
      <c r="FC75" s="7" t="n">
        <v>0.1484201841504694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0.4494843903182874</v>
      </c>
      <c r="D76" s="7" t="n">
        <v>0.3732699945606359</v>
      </c>
      <c r="E76" s="7" t="n">
        <v>0.3852259074645023</v>
      </c>
      <c r="F76" s="7" t="n">
        <v>0.3089942079470385</v>
      </c>
      <c r="G76" s="7" t="n">
        <v>0.1022880835904482</v>
      </c>
      <c r="H76" s="7" t="n">
        <v>0.6372332607723169</v>
      </c>
      <c r="I76" s="7" t="n">
        <v>0.4160480886326294</v>
      </c>
      <c r="J76" s="7" t="n">
        <v>0.4629482352578935</v>
      </c>
      <c r="K76" s="7" t="n">
        <v>0.3827340196568382</v>
      </c>
      <c r="L76" s="7" t="n">
        <v>0.3666852738120306</v>
      </c>
      <c r="M76" s="7" t="n">
        <v>0.03441018478745723</v>
      </c>
      <c r="N76" s="7" t="n">
        <v>0.2123914332610004</v>
      </c>
      <c r="O76" s="7" t="n">
        <v>-0.003621391295707638</v>
      </c>
      <c r="P76" s="7" t="n">
        <v>0.07475531474269374</v>
      </c>
      <c r="Q76" s="7" t="n">
        <v>0.2921311462303213</v>
      </c>
      <c r="R76" s="7" t="n">
        <v>0.01446246730211925</v>
      </c>
      <c r="S76" s="7" t="n">
        <v>0.4176860959943811</v>
      </c>
      <c r="T76" s="7" t="n">
        <v>0.1848080708682642</v>
      </c>
      <c r="U76" s="7" t="n">
        <v>0.3982968984803946</v>
      </c>
      <c r="V76" s="7" t="n">
        <v>0.5384593582197319</v>
      </c>
      <c r="W76" s="7" t="n">
        <v>0.5643822469675879</v>
      </c>
      <c r="X76" s="7" t="n">
        <v>0.4148896797210895</v>
      </c>
      <c r="Y76" s="7" t="n">
        <v>0.3847066657593745</v>
      </c>
      <c r="Z76" s="7" t="n">
        <v>0.425361302189056</v>
      </c>
      <c r="AA76" s="7" t="n">
        <v>0.4211484402637341</v>
      </c>
      <c r="AB76" s="7" t="n">
        <v>0.3946064861703277</v>
      </c>
      <c r="AC76" s="7" t="n">
        <v>0.3240753850049679</v>
      </c>
      <c r="AD76" s="7" t="n">
        <v>0.2508316678320924</v>
      </c>
      <c r="AE76" s="7" t="n">
        <v>0.4787374250602114</v>
      </c>
      <c r="AF76" s="7" t="n">
        <v>0.3928096002676309</v>
      </c>
      <c r="AG76" s="7" t="n">
        <v>0.5345883104047341</v>
      </c>
      <c r="AH76" s="7" t="n">
        <v>0.3506198106849324</v>
      </c>
      <c r="AI76" s="7" t="n">
        <v>0.05644584331643984</v>
      </c>
      <c r="AJ76" s="7" t="n">
        <v>0.3086207132412657</v>
      </c>
      <c r="AK76" s="7" t="n">
        <v>0.4559702506750724</v>
      </c>
      <c r="AL76" s="7" t="n">
        <v>0.4428420707254128</v>
      </c>
      <c r="AM76" s="7" t="n">
        <v>0.3632191593825251</v>
      </c>
      <c r="AN76" s="7" t="n">
        <v>0.3583174654810869</v>
      </c>
      <c r="AO76" s="7" t="n">
        <v>0.1142362490454601</v>
      </c>
      <c r="AP76" s="7" t="n">
        <v>0.3553243015695794</v>
      </c>
      <c r="AQ76" s="7" t="n">
        <v>0.2081049760788577</v>
      </c>
      <c r="AR76" s="7" t="n">
        <v>0.1486416227044335</v>
      </c>
      <c r="AS76" s="7" t="n">
        <v>0.1702507830375486</v>
      </c>
      <c r="AT76" s="7" t="n">
        <v>0.2852313254687061</v>
      </c>
      <c r="AU76" s="7" t="n">
        <v>0.4215007230349162</v>
      </c>
      <c r="AV76" s="7" t="n">
        <v>0.5508850652089577</v>
      </c>
      <c r="AW76" s="7" t="n">
        <v>0.3091626723770888</v>
      </c>
      <c r="AX76" s="7" t="n">
        <v>0.0500222587843822</v>
      </c>
      <c r="AY76" s="7" t="n">
        <v>0.3996396001566205</v>
      </c>
      <c r="AZ76" s="7" t="n">
        <v>0.567966300840114</v>
      </c>
      <c r="BA76" s="7" t="n">
        <v>0.4099037903548195</v>
      </c>
      <c r="BB76" s="7" t="n">
        <v>0.3695783424948639</v>
      </c>
      <c r="BC76" s="7" t="n">
        <v>0.1659551086531646</v>
      </c>
      <c r="BD76" s="7" t="n">
        <v>0.4256007290047562</v>
      </c>
      <c r="BE76" s="7" t="n">
        <v>0.2828526341370993</v>
      </c>
      <c r="BF76" s="7" t="n">
        <v>0.4559701098133755</v>
      </c>
      <c r="BG76" s="7" t="n">
        <v>0.4013933826558009</v>
      </c>
      <c r="BH76" s="7" t="n">
        <v>0.3325491758188377</v>
      </c>
      <c r="BI76" s="7" t="n">
        <v>0.3852962232067768</v>
      </c>
      <c r="BJ76" s="7" t="n">
        <v>0.3217374995249117</v>
      </c>
      <c r="BK76" s="7" t="n">
        <v>0.4261391809072986</v>
      </c>
      <c r="BL76" s="7" t="n">
        <v>0.3741907921747942</v>
      </c>
      <c r="BM76" s="7" t="n">
        <v>-0.09742792309548355</v>
      </c>
      <c r="BN76" s="7" t="n">
        <v>0.5538735458916711</v>
      </c>
      <c r="BO76" s="7" t="n">
        <v>0.4463088223043727</v>
      </c>
      <c r="BP76" s="7" t="n">
        <v>0.4944762797888146</v>
      </c>
      <c r="BQ76" s="7" t="n">
        <v>0.4922288568239053</v>
      </c>
      <c r="BR76" s="7" t="n">
        <v>0.2257910938663648</v>
      </c>
      <c r="BS76" s="7" t="n">
        <v>0.4079822420990297</v>
      </c>
      <c r="BT76" s="7" t="n">
        <v>0.3586705594644547</v>
      </c>
      <c r="BU76" s="7" t="n">
        <v>0.2260478889434059</v>
      </c>
      <c r="BV76" s="7" t="n">
        <v>0.5815050588894412</v>
      </c>
      <c r="BW76" s="7" t="n">
        <v>0.5046608137999935</v>
      </c>
      <c r="BX76" s="7" t="n">
        <v>0.5044770796515707</v>
      </c>
      <c r="BY76" s="7" t="n">
        <v>1</v>
      </c>
      <c r="BZ76" s="7" t="n">
        <v>0.4926951528793087</v>
      </c>
      <c r="CA76" s="7" t="n">
        <v>0.2102241122359858</v>
      </c>
      <c r="CB76" s="7" t="n">
        <v>0.08934626851218241</v>
      </c>
      <c r="CC76" s="7" t="n">
        <v>0.5946386302758352</v>
      </c>
      <c r="CD76" s="7" t="n">
        <v>0.2758212159446632</v>
      </c>
      <c r="CE76" s="7" t="n">
        <v>0.417397208884926</v>
      </c>
      <c r="CF76" s="7" t="n">
        <v>0.4228289089597458</v>
      </c>
      <c r="CG76" s="7" t="n">
        <v>0.008317176290031817</v>
      </c>
      <c r="CH76" s="7" t="n">
        <v>0.2243503283597544</v>
      </c>
      <c r="CI76" s="7" t="n">
        <v>0.2989876888033927</v>
      </c>
      <c r="CJ76" s="7" t="n">
        <v>0.188710143217878</v>
      </c>
      <c r="CK76" s="7" t="n">
        <v>0.3200807778443415</v>
      </c>
      <c r="CL76" s="7" t="n">
        <v>0.2080972785832745</v>
      </c>
      <c r="CM76" s="7" t="n">
        <v>0.0252364581929304</v>
      </c>
      <c r="CN76" s="7" t="n">
        <v>0.2208293516707185</v>
      </c>
      <c r="CO76" s="7" t="n">
        <v>0.1289080545313499</v>
      </c>
      <c r="CP76" s="7" t="n">
        <v>0.4877272413492753</v>
      </c>
      <c r="CQ76" s="7" t="n">
        <v>0.3213565026112445</v>
      </c>
      <c r="CR76" s="7" t="n">
        <v>0.380017362086881</v>
      </c>
      <c r="CS76" s="7" t="n">
        <v>0.5583524017661429</v>
      </c>
      <c r="CT76" s="7" t="n">
        <v>0.006838989124468576</v>
      </c>
      <c r="CU76" s="7" t="n">
        <v>0.5622167169430698</v>
      </c>
      <c r="CV76" s="7" t="n">
        <v>0.3235000421754783</v>
      </c>
      <c r="CW76" s="7" t="n">
        <v>-0.02329859635330884</v>
      </c>
      <c r="CX76" s="7" t="n">
        <v>0.02123383181591396</v>
      </c>
      <c r="CY76" s="7" t="n">
        <v>0.08528319754253458</v>
      </c>
      <c r="CZ76" s="7" t="n">
        <v>0.5455708565777641</v>
      </c>
      <c r="DA76" s="7" t="n">
        <v>0.3130621728176991</v>
      </c>
      <c r="DB76" s="7" t="n">
        <v>0.4061513677845081</v>
      </c>
      <c r="DC76" s="7" t="n">
        <v>0.2377005783873972</v>
      </c>
      <c r="DD76" s="7" t="n">
        <v>0.01876983307922763</v>
      </c>
      <c r="DE76" s="7" t="n">
        <v>0.1451154757108045</v>
      </c>
      <c r="DF76" s="7" t="n">
        <v>0.155467096251805</v>
      </c>
      <c r="DG76" s="7" t="n">
        <v>0.1026314055968891</v>
      </c>
      <c r="DH76" s="7" t="n">
        <v>0.1291277522636268</v>
      </c>
      <c r="DI76" s="7" t="n">
        <v>0.02110426952931178</v>
      </c>
      <c r="DJ76" s="7" t="n">
        <v>0.1141487039253645</v>
      </c>
      <c r="DK76" s="7" t="n">
        <v>0.1046471241167713</v>
      </c>
      <c r="DL76" s="7" t="n">
        <v>0.4157332945193317</v>
      </c>
      <c r="DM76" s="7" t="n">
        <v>0.07217102627616261</v>
      </c>
      <c r="DN76" s="7" t="n">
        <v>0.3402828238005645</v>
      </c>
      <c r="DO76" s="7" t="n">
        <v>-0.005941193018993192</v>
      </c>
      <c r="DP76" s="7" t="n">
        <v>-0.01044618976010877</v>
      </c>
      <c r="DQ76" s="7" t="n">
        <v>0.3196717183423392</v>
      </c>
      <c r="DR76" s="7" t="n">
        <v>0.03006635974670384</v>
      </c>
      <c r="DS76" s="7" t="n">
        <v>0.08723680388432176</v>
      </c>
      <c r="DT76" s="7" t="n">
        <v>0.3569973086319344</v>
      </c>
      <c r="DU76" s="7" t="n">
        <v>0.1389405998284974</v>
      </c>
      <c r="DV76" s="7" t="n">
        <v>0.08506546029716867</v>
      </c>
      <c r="DW76" s="7" t="n">
        <v>0.2425718127432776</v>
      </c>
      <c r="DX76" s="7" t="n">
        <v>-0.009270368392502826</v>
      </c>
      <c r="DY76" s="7" t="n">
        <v>0.500908411918246</v>
      </c>
      <c r="DZ76" s="7" t="n">
        <v>0.5768471253567804</v>
      </c>
      <c r="EA76" s="7" t="n">
        <v>0.2895730660924676</v>
      </c>
      <c r="EB76" s="7" t="n">
        <v>-0.01458547846448109</v>
      </c>
      <c r="EC76" s="7" t="n">
        <v>0.334299421234278</v>
      </c>
      <c r="ED76" s="7" t="n">
        <v>0.456000678920011</v>
      </c>
      <c r="EE76" s="7" t="n">
        <v>0.2073666092122888</v>
      </c>
      <c r="EF76" s="7" t="n">
        <v>0.04103016442508304</v>
      </c>
      <c r="EG76" s="7" t="n">
        <v>0.3246267417113947</v>
      </c>
      <c r="EH76" s="7" t="n">
        <v>0.05365040516158933</v>
      </c>
      <c r="EI76" s="7" t="n">
        <v>0.1646282820688904</v>
      </c>
      <c r="EJ76" s="7" t="n">
        <v>0.2130196978614592</v>
      </c>
      <c r="EK76" s="7" t="n">
        <v>0.1381165982398244</v>
      </c>
      <c r="EL76" s="7" t="n">
        <v>0.3232885594382392</v>
      </c>
      <c r="EM76" s="7" t="n">
        <v>0.04283054852612713</v>
      </c>
      <c r="EN76" s="7" t="n">
        <v>0.5362145897189804</v>
      </c>
      <c r="EO76" s="7" t="n">
        <v>0.3922612081787255</v>
      </c>
      <c r="EP76" s="7" t="n">
        <v>0.04394084063507125</v>
      </c>
      <c r="EQ76" s="7" t="n">
        <v>0.2741473920316686</v>
      </c>
      <c r="ER76" s="7" t="n">
        <v>-0.104522873736061</v>
      </c>
      <c r="ES76" s="7" t="n">
        <v>0.3691852740982717</v>
      </c>
      <c r="ET76" s="7" t="n">
        <v>0.2394752558925552</v>
      </c>
      <c r="EU76" s="7" t="n">
        <v>0.03443411091946904</v>
      </c>
      <c r="EV76" s="7" t="n">
        <v>0.3571128113949857</v>
      </c>
      <c r="EW76" s="7" t="n">
        <v>0.2497490629877779</v>
      </c>
      <c r="EX76" s="7" t="n">
        <v>0.4657586156451562</v>
      </c>
      <c r="EY76" s="7" t="n">
        <v>0.21138040982466</v>
      </c>
      <c r="EZ76" s="7" t="n">
        <v>0.05028200256986547</v>
      </c>
      <c r="FA76" s="7" t="n">
        <v>0.1989800882253101</v>
      </c>
      <c r="FB76" s="7" t="n">
        <v>0.09596100608602809</v>
      </c>
      <c r="FC76" s="7" t="n">
        <v>0.2884009914323755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0.5986847590551803</v>
      </c>
      <c r="D77" s="7" t="n">
        <v>0.4664987797914255</v>
      </c>
      <c r="E77" s="7" t="n">
        <v>0.2788242452723672</v>
      </c>
      <c r="F77" s="7" t="n">
        <v>0.4046368044877615</v>
      </c>
      <c r="G77" s="7" t="n">
        <v>0.1758243061358734</v>
      </c>
      <c r="H77" s="7" t="n">
        <v>0.6607071137735818</v>
      </c>
      <c r="I77" s="7" t="n">
        <v>0.3907595775216429</v>
      </c>
      <c r="J77" s="7" t="n">
        <v>0.6265507643423729</v>
      </c>
      <c r="K77" s="7" t="n">
        <v>0.2445701233691613</v>
      </c>
      <c r="L77" s="7" t="n">
        <v>0.5116202328420616</v>
      </c>
      <c r="M77" s="7" t="n">
        <v>0.1781483305029374</v>
      </c>
      <c r="N77" s="7" t="n">
        <v>0.552091649004003</v>
      </c>
      <c r="O77" s="7" t="n">
        <v>0.1378000387441486</v>
      </c>
      <c r="P77" s="7" t="n">
        <v>0.2293328693680076</v>
      </c>
      <c r="Q77" s="7" t="n">
        <v>0.5550628091276162</v>
      </c>
      <c r="R77" s="7" t="n">
        <v>0.2106720011370995</v>
      </c>
      <c r="S77" s="7" t="n">
        <v>0.5879144876986491</v>
      </c>
      <c r="T77" s="7" t="n">
        <v>0.4343561649776</v>
      </c>
      <c r="U77" s="7" t="n">
        <v>0.3837070230611768</v>
      </c>
      <c r="V77" s="7" t="n">
        <v>0.5944422688897095</v>
      </c>
      <c r="W77" s="7" t="n">
        <v>0.6361379644838628</v>
      </c>
      <c r="X77" s="7" t="n">
        <v>0.3919404031667237</v>
      </c>
      <c r="Y77" s="7" t="n">
        <v>0.4893119892315576</v>
      </c>
      <c r="Z77" s="7" t="n">
        <v>0.6094027183914527</v>
      </c>
      <c r="AA77" s="7" t="n">
        <v>0.5741894729056415</v>
      </c>
      <c r="AB77" s="7" t="n">
        <v>0.5464149590807524</v>
      </c>
      <c r="AC77" s="7" t="n">
        <v>0.5350447387863997</v>
      </c>
      <c r="AD77" s="7" t="n">
        <v>0.4431271909412546</v>
      </c>
      <c r="AE77" s="7" t="n">
        <v>0.3866768566364027</v>
      </c>
      <c r="AF77" s="7" t="n">
        <v>0.2574880272878468</v>
      </c>
      <c r="AG77" s="7" t="n">
        <v>0.6119200796532044</v>
      </c>
      <c r="AH77" s="7" t="n">
        <v>0.6392849158269867</v>
      </c>
      <c r="AI77" s="7" t="n">
        <v>0.2148153805549524</v>
      </c>
      <c r="AJ77" s="7" t="n">
        <v>0.4342066577081736</v>
      </c>
      <c r="AK77" s="7" t="n">
        <v>0.341899834953843</v>
      </c>
      <c r="AL77" s="7" t="n">
        <v>0.5155188201489018</v>
      </c>
      <c r="AM77" s="7" t="n">
        <v>0.4726460913379202</v>
      </c>
      <c r="AN77" s="7" t="n">
        <v>0.6552502035381843</v>
      </c>
      <c r="AO77" s="7" t="n">
        <v>0.2912345284268223</v>
      </c>
      <c r="AP77" s="7" t="n">
        <v>0.5395546770416547</v>
      </c>
      <c r="AQ77" s="7" t="n">
        <v>0.4042776481674989</v>
      </c>
      <c r="AR77" s="7" t="n">
        <v>0.3241997047255529</v>
      </c>
      <c r="AS77" s="7" t="n">
        <v>0.360324053070236</v>
      </c>
      <c r="AT77" s="7" t="n">
        <v>0.4291281176266019</v>
      </c>
      <c r="AU77" s="7" t="n">
        <v>0.6263362305605101</v>
      </c>
      <c r="AV77" s="7" t="n">
        <v>0.609687298300397</v>
      </c>
      <c r="AW77" s="7" t="n">
        <v>0.5011688298653486</v>
      </c>
      <c r="AX77" s="7" t="n">
        <v>0.205665073142297</v>
      </c>
      <c r="AY77" s="7" t="n">
        <v>0.3783576317306864</v>
      </c>
      <c r="AZ77" s="7" t="n">
        <v>0.6359365449723011</v>
      </c>
      <c r="BA77" s="7" t="n">
        <v>0.4461732114775043</v>
      </c>
      <c r="BB77" s="7" t="n">
        <v>0.6125826894074849</v>
      </c>
      <c r="BC77" s="7" t="n">
        <v>0.3618825024581402</v>
      </c>
      <c r="BD77" s="7" t="n">
        <v>0.5121297476843788</v>
      </c>
      <c r="BE77" s="7" t="n">
        <v>0.4861231623326213</v>
      </c>
      <c r="BF77" s="7" t="n">
        <v>0.3418999036065058</v>
      </c>
      <c r="BG77" s="7" t="n">
        <v>0.4571388049100343</v>
      </c>
      <c r="BH77" s="7" t="n">
        <v>0.4309462005309515</v>
      </c>
      <c r="BI77" s="7" t="n">
        <v>0.4511172400041626</v>
      </c>
      <c r="BJ77" s="7" t="n">
        <v>0.4211803544010249</v>
      </c>
      <c r="BK77" s="7" t="n">
        <v>0.4658368466139437</v>
      </c>
      <c r="BL77" s="7" t="n">
        <v>0.5012580439389831</v>
      </c>
      <c r="BM77" s="7" t="n">
        <v>-0.05753319581456087</v>
      </c>
      <c r="BN77" s="7" t="n">
        <v>0.5980135752855058</v>
      </c>
      <c r="BO77" s="7" t="n">
        <v>0.6393307758578793</v>
      </c>
      <c r="BP77" s="7" t="n">
        <v>0.4265178421217789</v>
      </c>
      <c r="BQ77" s="7" t="n">
        <v>0.3432021801463875</v>
      </c>
      <c r="BR77" s="7" t="n">
        <v>0.3376710003940557</v>
      </c>
      <c r="BS77" s="7" t="n">
        <v>0.5257230353833016</v>
      </c>
      <c r="BT77" s="7" t="n">
        <v>0.3377609693254723</v>
      </c>
      <c r="BU77" s="7" t="n">
        <v>0.3823720974211371</v>
      </c>
      <c r="BV77" s="7" t="n">
        <v>0.5630310340521539</v>
      </c>
      <c r="BW77" s="7" t="n">
        <v>0.3930892432391583</v>
      </c>
      <c r="BX77" s="7" t="n">
        <v>0.4836875092755945</v>
      </c>
      <c r="BY77" s="7" t="n">
        <v>0.4926951528793087</v>
      </c>
      <c r="BZ77" s="7" t="n">
        <v>1</v>
      </c>
      <c r="CA77" s="7" t="n">
        <v>0.3742682960128286</v>
      </c>
      <c r="CB77" s="7" t="n">
        <v>0.2570180019556865</v>
      </c>
      <c r="CC77" s="7" t="n">
        <v>0.656525711804657</v>
      </c>
      <c r="CD77" s="7" t="n">
        <v>0.4632320255007754</v>
      </c>
      <c r="CE77" s="7" t="n">
        <v>0.5100363746280183</v>
      </c>
      <c r="CF77" s="7" t="n">
        <v>0.4093492446313102</v>
      </c>
      <c r="CG77" s="7" t="n">
        <v>0.1667968546225939</v>
      </c>
      <c r="CH77" s="7" t="n">
        <v>0.3726403302989094</v>
      </c>
      <c r="CI77" s="7" t="n">
        <v>0.5096779200819799</v>
      </c>
      <c r="CJ77" s="7" t="n">
        <v>0.2292461064090913</v>
      </c>
      <c r="CK77" s="7" t="n">
        <v>0.5713583518690123</v>
      </c>
      <c r="CL77" s="7" t="n">
        <v>0.4147090820883336</v>
      </c>
      <c r="CM77" s="7" t="n">
        <v>0.2216677867189037</v>
      </c>
      <c r="CN77" s="7" t="n">
        <v>0.2915777464923563</v>
      </c>
      <c r="CO77" s="7" t="n">
        <v>0.3093825333817214</v>
      </c>
      <c r="CP77" s="7" t="n">
        <v>0.4971051239664999</v>
      </c>
      <c r="CQ77" s="7" t="n">
        <v>0.4569912309548486</v>
      </c>
      <c r="CR77" s="7" t="n">
        <v>0.5063200723179688</v>
      </c>
      <c r="CS77" s="7" t="n">
        <v>0.4950923885705449</v>
      </c>
      <c r="CT77" s="7" t="n">
        <v>-0.03743382802053391</v>
      </c>
      <c r="CU77" s="7" t="n">
        <v>0.6216365962186844</v>
      </c>
      <c r="CV77" s="7" t="n">
        <v>0.4130147223694292</v>
      </c>
      <c r="CW77" s="7" t="n">
        <v>0.1276676189415459</v>
      </c>
      <c r="CX77" s="7" t="n">
        <v>0.1812703517220737</v>
      </c>
      <c r="CY77" s="7" t="n">
        <v>0.2661061681682836</v>
      </c>
      <c r="CZ77" s="7" t="n">
        <v>0.6012406543781547</v>
      </c>
      <c r="DA77" s="7" t="n">
        <v>0.6072886873566756</v>
      </c>
      <c r="DB77" s="7" t="n">
        <v>0.5134198392280548</v>
      </c>
      <c r="DC77" s="7" t="n">
        <v>0.548931535492383</v>
      </c>
      <c r="DD77" s="7" t="n">
        <v>0.1524129798675614</v>
      </c>
      <c r="DE77" s="7" t="n">
        <v>0.4019677982817409</v>
      </c>
      <c r="DF77" s="7" t="n">
        <v>0.3732846403394552</v>
      </c>
      <c r="DG77" s="7" t="n">
        <v>0.08026076658996849</v>
      </c>
      <c r="DH77" s="7" t="n">
        <v>0.3428154869617894</v>
      </c>
      <c r="DI77" s="7" t="n">
        <v>0.1731316854835097</v>
      </c>
      <c r="DJ77" s="7" t="n">
        <v>0.2821522109151834</v>
      </c>
      <c r="DK77" s="7" t="n">
        <v>0.3966887572290144</v>
      </c>
      <c r="DL77" s="7" t="n">
        <v>0.4614940188122743</v>
      </c>
      <c r="DM77" s="7" t="n">
        <v>0.2364369696098072</v>
      </c>
      <c r="DN77" s="7" t="n">
        <v>0.575991780332954</v>
      </c>
      <c r="DO77" s="7" t="n">
        <v>0.1644315024380873</v>
      </c>
      <c r="DP77" s="7" t="n">
        <v>0.1537731920794193</v>
      </c>
      <c r="DQ77" s="7" t="n">
        <v>0.586368720917777</v>
      </c>
      <c r="DR77" s="7" t="n">
        <v>0.13702530722498</v>
      </c>
      <c r="DS77" s="7" t="n">
        <v>0.2450603355879183</v>
      </c>
      <c r="DT77" s="7" t="n">
        <v>0.4570335705038001</v>
      </c>
      <c r="DU77" s="7" t="n">
        <v>0.2977417923745655</v>
      </c>
      <c r="DV77" s="7" t="n">
        <v>0.2590147683542435</v>
      </c>
      <c r="DW77" s="7" t="n">
        <v>0.3838449374595658</v>
      </c>
      <c r="DX77" s="7" t="n">
        <v>0.2270868209012744</v>
      </c>
      <c r="DY77" s="7" t="n">
        <v>0.4353293641451065</v>
      </c>
      <c r="DZ77" s="7" t="n">
        <v>0.437894844281918</v>
      </c>
      <c r="EA77" s="7" t="n">
        <v>0.4291797271303807</v>
      </c>
      <c r="EB77" s="7" t="n">
        <v>0.168279706551548</v>
      </c>
      <c r="EC77" s="7" t="n">
        <v>0.4769866499556193</v>
      </c>
      <c r="ED77" s="7" t="n">
        <v>0.6507550297658787</v>
      </c>
      <c r="EE77" s="7" t="n">
        <v>0.3410092639031734</v>
      </c>
      <c r="EF77" s="7" t="n">
        <v>0.1857440951690292</v>
      </c>
      <c r="EG77" s="7" t="n">
        <v>0.4958376111027846</v>
      </c>
      <c r="EH77" s="7" t="n">
        <v>0.1906374202118143</v>
      </c>
      <c r="EI77" s="7" t="n">
        <v>0.3671185805459891</v>
      </c>
      <c r="EJ77" s="7" t="n">
        <v>0.3279097332903891</v>
      </c>
      <c r="EK77" s="7" t="n">
        <v>0.3713330287733969</v>
      </c>
      <c r="EL77" s="7" t="n">
        <v>0.4519716730124239</v>
      </c>
      <c r="EM77" s="7" t="n">
        <v>0.1960445965032936</v>
      </c>
      <c r="EN77" s="7" t="n">
        <v>0.5628348012880151</v>
      </c>
      <c r="EO77" s="7" t="n">
        <v>0.3582376388092113</v>
      </c>
      <c r="EP77" s="7" t="n">
        <v>0.1954792667840098</v>
      </c>
      <c r="EQ77" s="7" t="n">
        <v>0.3819953374723122</v>
      </c>
      <c r="ER77" s="7" t="n">
        <v>-0.06363713419098353</v>
      </c>
      <c r="ES77" s="7" t="n">
        <v>0.4492952640028567</v>
      </c>
      <c r="ET77" s="7" t="n">
        <v>0.4124555291856396</v>
      </c>
      <c r="EU77" s="7" t="n">
        <v>0.2010368587682628</v>
      </c>
      <c r="EV77" s="7" t="n">
        <v>0.4276357628949004</v>
      </c>
      <c r="EW77" s="7" t="n">
        <v>0.4146147430048958</v>
      </c>
      <c r="EX77" s="7" t="n">
        <v>0.7045093051175536</v>
      </c>
      <c r="EY77" s="7" t="n">
        <v>0.1915493037704665</v>
      </c>
      <c r="EZ77" s="7" t="n">
        <v>0.2300467858678707</v>
      </c>
      <c r="FA77" s="7" t="n">
        <v>0.4275191461732951</v>
      </c>
      <c r="FB77" s="7" t="n">
        <v>0.3729106458371953</v>
      </c>
      <c r="FC77" s="7" t="n">
        <v>0.3063518403081878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0.6382181778742064</v>
      </c>
      <c r="D78" s="7" t="n">
        <v>0.6051066656873091</v>
      </c>
      <c r="E78" s="7" t="n">
        <v>-0.1174312210261966</v>
      </c>
      <c r="F78" s="7" t="n">
        <v>0.486377629795872</v>
      </c>
      <c r="G78" s="7" t="n">
        <v>0.03863003482976305</v>
      </c>
      <c r="H78" s="7" t="n">
        <v>0.1944458940630628</v>
      </c>
      <c r="I78" s="7" t="n">
        <v>0.3226842251176408</v>
      </c>
      <c r="J78" s="7" t="n">
        <v>0.3496477846410768</v>
      </c>
      <c r="K78" s="7" t="n">
        <v>-0.1220668434954194</v>
      </c>
      <c r="L78" s="7" t="n">
        <v>0.660131117165753</v>
      </c>
      <c r="M78" s="7" t="n">
        <v>0.830670260448637</v>
      </c>
      <c r="N78" s="7" t="n">
        <v>0.4809817588809693</v>
      </c>
      <c r="O78" s="7" t="n">
        <v>0.7945711223605737</v>
      </c>
      <c r="P78" s="7" t="n">
        <v>0.8241861353054085</v>
      </c>
      <c r="Q78" s="7" t="n">
        <v>0.7112680299122348</v>
      </c>
      <c r="R78" s="7" t="n">
        <v>0.812540568877286</v>
      </c>
      <c r="S78" s="7" t="n">
        <v>0.4450237027512958</v>
      </c>
      <c r="T78" s="7" t="n">
        <v>0.8436438451671994</v>
      </c>
      <c r="U78" s="7" t="n">
        <v>0.3367369506035197</v>
      </c>
      <c r="V78" s="7" t="n">
        <v>0.3989230181224445</v>
      </c>
      <c r="W78" s="7" t="n">
        <v>0.1573905311300935</v>
      </c>
      <c r="X78" s="7" t="n">
        <v>0.3592603567833003</v>
      </c>
      <c r="Y78" s="7" t="n">
        <v>0.3428472902416931</v>
      </c>
      <c r="Z78" s="7" t="n">
        <v>0.8230197851342778</v>
      </c>
      <c r="AA78" s="7" t="n">
        <v>0.8115267412655486</v>
      </c>
      <c r="AB78" s="7" t="n">
        <v>0.7284901321443344</v>
      </c>
      <c r="AC78" s="7" t="n">
        <v>0.3436626171483598</v>
      </c>
      <c r="AD78" s="7" t="n">
        <v>0.6084957469559245</v>
      </c>
      <c r="AE78" s="7" t="n">
        <v>-0.01164283221929842</v>
      </c>
      <c r="AF78" s="7" t="n">
        <v>-0.03249586499880582</v>
      </c>
      <c r="AG78" s="7" t="n">
        <v>0.1756965895533597</v>
      </c>
      <c r="AH78" s="7" t="n">
        <v>0.4244623874341082</v>
      </c>
      <c r="AI78" s="7" t="n">
        <v>0.6290625353918449</v>
      </c>
      <c r="AJ78" s="7" t="n">
        <v>0.3741387714348858</v>
      </c>
      <c r="AK78" s="7" t="n">
        <v>0.3725896761016921</v>
      </c>
      <c r="AL78" s="7" t="n">
        <v>0.193287644949038</v>
      </c>
      <c r="AM78" s="7" t="n">
        <v>0.3145946175818294</v>
      </c>
      <c r="AN78" s="7" t="n">
        <v>0.4343792893570906</v>
      </c>
      <c r="AO78" s="7" t="n">
        <v>0.9121032703285639</v>
      </c>
      <c r="AP78" s="7" t="n">
        <v>0.7777768169453618</v>
      </c>
      <c r="AQ78" s="7" t="n">
        <v>0.7104949728307512</v>
      </c>
      <c r="AR78" s="7" t="n">
        <v>0.6729301447019287</v>
      </c>
      <c r="AS78" s="7" t="n">
        <v>0.6954469510882398</v>
      </c>
      <c r="AT78" s="7" t="n">
        <v>0.7279338267791139</v>
      </c>
      <c r="AU78" s="7" t="n">
        <v>0.8062484083324062</v>
      </c>
      <c r="AV78" s="7" t="n">
        <v>0.2814930921886035</v>
      </c>
      <c r="AW78" s="7" t="n">
        <v>0.7139270328822115</v>
      </c>
      <c r="AX78" s="7" t="n">
        <v>0.6355174098139509</v>
      </c>
      <c r="AY78" s="7" t="n">
        <v>0.3586357107865313</v>
      </c>
      <c r="AZ78" s="7" t="n">
        <v>0.1604437709927715</v>
      </c>
      <c r="BA78" s="7" t="n">
        <v>0.6302587714892794</v>
      </c>
      <c r="BB78" s="7" t="n">
        <v>0.4479552729858684</v>
      </c>
      <c r="BC78" s="7" t="n">
        <v>0.6776289473865242</v>
      </c>
      <c r="BD78" s="7" t="n">
        <v>0.3789527307376497</v>
      </c>
      <c r="BE78" s="7" t="n">
        <v>0.7294974348915776</v>
      </c>
      <c r="BF78" s="7" t="n">
        <v>0.3725897092290001</v>
      </c>
      <c r="BG78" s="7" t="n">
        <v>0.5739604451061707</v>
      </c>
      <c r="BH78" s="7" t="n">
        <v>0.6821382729319335</v>
      </c>
      <c r="BI78" s="7" t="n">
        <v>0.6563671582611159</v>
      </c>
      <c r="BJ78" s="7" t="n">
        <v>0.6352353070958643</v>
      </c>
      <c r="BK78" s="7" t="n">
        <v>0.6443478593760474</v>
      </c>
      <c r="BL78" s="7" t="n">
        <v>0.4152128486412335</v>
      </c>
      <c r="BM78" s="7" t="n">
        <v>-0.2853006602513316</v>
      </c>
      <c r="BN78" s="7" t="n">
        <v>0.1531443104868748</v>
      </c>
      <c r="BO78" s="7" t="n">
        <v>0.5701434303839973</v>
      </c>
      <c r="BP78" s="7" t="n">
        <v>0.1785139950732899</v>
      </c>
      <c r="BQ78" s="7" t="n">
        <v>0.01271894602402829</v>
      </c>
      <c r="BR78" s="7" t="n">
        <v>0.558132778524556</v>
      </c>
      <c r="BS78" s="7" t="n">
        <v>0.4896813665169431</v>
      </c>
      <c r="BT78" s="7" t="n">
        <v>0.5611301579799965</v>
      </c>
      <c r="BU78" s="7" t="n">
        <v>0.9586044135501428</v>
      </c>
      <c r="BV78" s="7" t="n">
        <v>0.2709015258902576</v>
      </c>
      <c r="BW78" s="7" t="n">
        <v>0.08222562917442537</v>
      </c>
      <c r="BX78" s="7" t="n">
        <v>0.492623611069356</v>
      </c>
      <c r="BY78" s="7" t="n">
        <v>0.2102241122359858</v>
      </c>
      <c r="BZ78" s="7" t="n">
        <v>0.3742682960128286</v>
      </c>
      <c r="CA78" s="7" t="n">
        <v>1</v>
      </c>
      <c r="CB78" s="7" t="n">
        <v>0.8677211221467654</v>
      </c>
      <c r="CC78" s="7" t="n">
        <v>0.1711672745510587</v>
      </c>
      <c r="CD78" s="7" t="n">
        <v>0.6130163621419119</v>
      </c>
      <c r="CE78" s="7" t="n">
        <v>0.1925821206991019</v>
      </c>
      <c r="CF78" s="7" t="n">
        <v>0.366805607264685</v>
      </c>
      <c r="CG78" s="7" t="n">
        <v>0.8111020042794095</v>
      </c>
      <c r="CH78" s="7" t="n">
        <v>0.8499923683355316</v>
      </c>
      <c r="CI78" s="7" t="n">
        <v>0.3932047718588037</v>
      </c>
      <c r="CJ78" s="7" t="n">
        <v>-0.1625954720550544</v>
      </c>
      <c r="CK78" s="7" t="n">
        <v>0.4406792538469634</v>
      </c>
      <c r="CL78" s="7" t="n">
        <v>0.8328800316608261</v>
      </c>
      <c r="CM78" s="7" t="n">
        <v>0.8466276692216848</v>
      </c>
      <c r="CN78" s="7" t="n">
        <v>0.4097484660933861</v>
      </c>
      <c r="CO78" s="7" t="n">
        <v>0.9723292901755894</v>
      </c>
      <c r="CP78" s="7" t="n">
        <v>0.01222958133281852</v>
      </c>
      <c r="CQ78" s="7" t="n">
        <v>0.8037086417292327</v>
      </c>
      <c r="CR78" s="7" t="n">
        <v>0.4277351524460782</v>
      </c>
      <c r="CS78" s="7" t="n">
        <v>0.1133129944437123</v>
      </c>
      <c r="CT78" s="7" t="n">
        <v>-0.251715318788196</v>
      </c>
      <c r="CU78" s="7" t="n">
        <v>0.3145142090314001</v>
      </c>
      <c r="CV78" s="7" t="n">
        <v>0.5640341494775584</v>
      </c>
      <c r="CW78" s="7" t="n">
        <v>0.7747965808994622</v>
      </c>
      <c r="CX78" s="7" t="n">
        <v>0.6663477607661725</v>
      </c>
      <c r="CY78" s="7" t="n">
        <v>0.7933139247942305</v>
      </c>
      <c r="CZ78" s="7" t="n">
        <v>0.2091139692777886</v>
      </c>
      <c r="DA78" s="7" t="n">
        <v>0.3881306354979368</v>
      </c>
      <c r="DB78" s="7" t="n">
        <v>0.4335715908938725</v>
      </c>
      <c r="DC78" s="7" t="n">
        <v>0.3683817537437154</v>
      </c>
      <c r="DD78" s="7" t="n">
        <v>0.5835988048712942</v>
      </c>
      <c r="DE78" s="7" t="n">
        <v>0.8915990099326979</v>
      </c>
      <c r="DF78" s="7" t="n">
        <v>0.5971767497918293</v>
      </c>
      <c r="DG78" s="7" t="n">
        <v>0.02235360652441576</v>
      </c>
      <c r="DH78" s="7" t="n">
        <v>0.9624821358471677</v>
      </c>
      <c r="DI78" s="7" t="n">
        <v>0.6224571067568744</v>
      </c>
      <c r="DJ78" s="7" t="n">
        <v>0.794366181448957</v>
      </c>
      <c r="DK78" s="7" t="n">
        <v>0.270746132375372</v>
      </c>
      <c r="DL78" s="7" t="n">
        <v>0.6429999560942966</v>
      </c>
      <c r="DM78" s="7" t="n">
        <v>0.8443428137064091</v>
      </c>
      <c r="DN78" s="7" t="n">
        <v>0.6742272240940954</v>
      </c>
      <c r="DO78" s="7" t="n">
        <v>0.7446010833035771</v>
      </c>
      <c r="DP78" s="7" t="n">
        <v>0.7444155816825146</v>
      </c>
      <c r="DQ78" s="7" t="n">
        <v>0.3929214701963785</v>
      </c>
      <c r="DR78" s="7" t="n">
        <v>0.8332096131579816</v>
      </c>
      <c r="DS78" s="7" t="n">
        <v>0.8386589825917157</v>
      </c>
      <c r="DT78" s="7" t="n">
        <v>0.6713644053193488</v>
      </c>
      <c r="DU78" s="7" t="n">
        <v>0.9158882746272653</v>
      </c>
      <c r="DV78" s="7" t="n">
        <v>0.7478760926996759</v>
      </c>
      <c r="DW78" s="7" t="n">
        <v>0.3477125923021975</v>
      </c>
      <c r="DX78" s="7" t="n">
        <v>0.6504151268655903</v>
      </c>
      <c r="DY78" s="7" t="n">
        <v>0.2226509740329641</v>
      </c>
      <c r="DZ78" s="7" t="n">
        <v>0.3938886558946604</v>
      </c>
      <c r="EA78" s="7" t="n">
        <v>0.4374874570648556</v>
      </c>
      <c r="EB78" s="7" t="n">
        <v>0.7227250386994534</v>
      </c>
      <c r="EC78" s="7" t="n">
        <v>0.7332994310886887</v>
      </c>
      <c r="ED78" s="7" t="n">
        <v>0.7169816811681264</v>
      </c>
      <c r="EE78" s="7" t="n">
        <v>0.8415228457901643</v>
      </c>
      <c r="EF78" s="7" t="n">
        <v>0.8365684174656924</v>
      </c>
      <c r="EG78" s="7" t="n">
        <v>0.5986243184425474</v>
      </c>
      <c r="EH78" s="7" t="n">
        <v>0.8046357820482597</v>
      </c>
      <c r="EI78" s="7" t="n">
        <v>0.5854407958771278</v>
      </c>
      <c r="EJ78" s="7" t="n">
        <v>0.4202435775130239</v>
      </c>
      <c r="EK78" s="7" t="n">
        <v>0.8376225304620549</v>
      </c>
      <c r="EL78" s="7" t="n">
        <v>0.3854945580334469</v>
      </c>
      <c r="EM78" s="7" t="n">
        <v>0.8193951460157267</v>
      </c>
      <c r="EN78" s="7" t="n">
        <v>0.09953515768204584</v>
      </c>
      <c r="EO78" s="7" t="n">
        <v>0.3983548225899928</v>
      </c>
      <c r="EP78" s="7" t="n">
        <v>0.8239735311470802</v>
      </c>
      <c r="EQ78" s="7" t="n">
        <v>0.4078663646588488</v>
      </c>
      <c r="ER78" s="7" t="n">
        <v>-0.2897113049041527</v>
      </c>
      <c r="ES78" s="7" t="n">
        <v>0.5266897234075731</v>
      </c>
      <c r="ET78" s="7" t="n">
        <v>0.9413588223014344</v>
      </c>
      <c r="EU78" s="7" t="n">
        <v>0.8294099869639358</v>
      </c>
      <c r="EV78" s="7" t="n">
        <v>-0.03235884768876438</v>
      </c>
      <c r="EW78" s="7" t="n">
        <v>0.9391010491715356</v>
      </c>
      <c r="EX78" s="7" t="n">
        <v>0.5508700434632104</v>
      </c>
      <c r="EY78" s="7" t="n">
        <v>-0.1670226113811765</v>
      </c>
      <c r="EZ78" s="7" t="n">
        <v>0.8340730392106011</v>
      </c>
      <c r="FA78" s="7" t="n">
        <v>0.7283966719109316</v>
      </c>
      <c r="FB78" s="7" t="n">
        <v>0.279741573988347</v>
      </c>
      <c r="FC78" s="7" t="n">
        <v>-0.115948085161856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0.6783140190658716</v>
      </c>
      <c r="D79" s="7" t="n">
        <v>0.7358870776595461</v>
      </c>
      <c r="E79" s="7" t="n">
        <v>-0.1090904423380461</v>
      </c>
      <c r="F79" s="7" t="n">
        <v>0.6175939025996122</v>
      </c>
      <c r="G79" s="7" t="n">
        <v>0.09298168855544153</v>
      </c>
      <c r="H79" s="7" t="n">
        <v>0.1256478384831024</v>
      </c>
      <c r="I79" s="7" t="n">
        <v>0.4131222798829141</v>
      </c>
      <c r="J79" s="7" t="n">
        <v>0.367218353593848</v>
      </c>
      <c r="K79" s="7" t="n">
        <v>-0.1090024814737585</v>
      </c>
      <c r="L79" s="7" t="n">
        <v>0.7704967348818549</v>
      </c>
      <c r="M79" s="7" t="n">
        <v>0.9330823955312729</v>
      </c>
      <c r="N79" s="7" t="n">
        <v>0.439010668656645</v>
      </c>
      <c r="O79" s="7" t="n">
        <v>0.9214577404485501</v>
      </c>
      <c r="P79" s="7" t="n">
        <v>0.9312016858568758</v>
      </c>
      <c r="Q79" s="7" t="n">
        <v>0.7151769830839502</v>
      </c>
      <c r="R79" s="7" t="n">
        <v>0.912454746425397</v>
      </c>
      <c r="S79" s="7" t="n">
        <v>0.4535809980043098</v>
      </c>
      <c r="T79" s="7" t="n">
        <v>0.8629058334867613</v>
      </c>
      <c r="U79" s="7" t="n">
        <v>0.4184738307696856</v>
      </c>
      <c r="V79" s="7" t="n">
        <v>0.356067055863852</v>
      </c>
      <c r="W79" s="7" t="n">
        <v>0.1096882886308081</v>
      </c>
      <c r="X79" s="7" t="n">
        <v>0.4289876946379468</v>
      </c>
      <c r="Y79" s="7" t="n">
        <v>0.4032593826011119</v>
      </c>
      <c r="Z79" s="7" t="n">
        <v>0.7654011069473122</v>
      </c>
      <c r="AA79" s="7" t="n">
        <v>0.8093233231984093</v>
      </c>
      <c r="AB79" s="7" t="n">
        <v>0.8051277654878669</v>
      </c>
      <c r="AC79" s="7" t="n">
        <v>0.4020387629125858</v>
      </c>
      <c r="AD79" s="7" t="n">
        <v>0.7530970215464875</v>
      </c>
      <c r="AE79" s="7" t="n">
        <v>-0.007835028467289258</v>
      </c>
      <c r="AF79" s="7" t="n">
        <v>-0.01094800659859755</v>
      </c>
      <c r="AG79" s="7" t="n">
        <v>0.1257781113898725</v>
      </c>
      <c r="AH79" s="7" t="n">
        <v>0.4433596187134181</v>
      </c>
      <c r="AI79" s="7" t="n">
        <v>0.7703788790843229</v>
      </c>
      <c r="AJ79" s="7" t="n">
        <v>0.4630560128489518</v>
      </c>
      <c r="AK79" s="7" t="n">
        <v>0.3488098238216898</v>
      </c>
      <c r="AL79" s="7" t="n">
        <v>0.1428605099192063</v>
      </c>
      <c r="AM79" s="7" t="n">
        <v>0.3848545396089911</v>
      </c>
      <c r="AN79" s="7" t="n">
        <v>0.4464265848645518</v>
      </c>
      <c r="AO79" s="7" t="n">
        <v>0.9935737453620279</v>
      </c>
      <c r="AP79" s="7" t="n">
        <v>0.8235184640381833</v>
      </c>
      <c r="AQ79" s="7" t="n">
        <v>0.7995015144041667</v>
      </c>
      <c r="AR79" s="7" t="n">
        <v>0.7762922212781346</v>
      </c>
      <c r="AS79" s="7" t="n">
        <v>0.8006772371433438</v>
      </c>
      <c r="AT79" s="7" t="n">
        <v>0.7861420773392178</v>
      </c>
      <c r="AU79" s="7" t="n">
        <v>0.7239848872939354</v>
      </c>
      <c r="AV79" s="7" t="n">
        <v>0.2753429767237936</v>
      </c>
      <c r="AW79" s="7" t="n">
        <v>0.7996393853854458</v>
      </c>
      <c r="AX79" s="7" t="n">
        <v>0.7844690281372362</v>
      </c>
      <c r="AY79" s="7" t="n">
        <v>0.4350296665106102</v>
      </c>
      <c r="AZ79" s="7" t="n">
        <v>0.1105041431662073</v>
      </c>
      <c r="BA79" s="7" t="n">
        <v>0.5610179514865533</v>
      </c>
      <c r="BB79" s="7" t="n">
        <v>0.4501346295145986</v>
      </c>
      <c r="BC79" s="7" t="n">
        <v>0.7862073154233405</v>
      </c>
      <c r="BD79" s="7" t="n">
        <v>0.4266762685252657</v>
      </c>
      <c r="BE79" s="7" t="n">
        <v>0.813833573934065</v>
      </c>
      <c r="BF79" s="7" t="n">
        <v>0.3488098100345315</v>
      </c>
      <c r="BG79" s="7" t="n">
        <v>0.5156502960106002</v>
      </c>
      <c r="BH79" s="7" t="n">
        <v>0.6656175244108432</v>
      </c>
      <c r="BI79" s="7" t="n">
        <v>0.5510335569420094</v>
      </c>
      <c r="BJ79" s="7" t="n">
        <v>0.6298509979760757</v>
      </c>
      <c r="BK79" s="7" t="n">
        <v>0.5549747074246801</v>
      </c>
      <c r="BL79" s="7" t="n">
        <v>0.4237661407966672</v>
      </c>
      <c r="BM79" s="7" t="n">
        <v>-0.2189104174072921</v>
      </c>
      <c r="BN79" s="7" t="n">
        <v>0.1127734844311702</v>
      </c>
      <c r="BO79" s="7" t="n">
        <v>0.4907223438644313</v>
      </c>
      <c r="BP79" s="7" t="n">
        <v>0.1919329113850649</v>
      </c>
      <c r="BQ79" s="7" t="n">
        <v>-0.0006752650166873352</v>
      </c>
      <c r="BR79" s="7" t="n">
        <v>0.7655216290273397</v>
      </c>
      <c r="BS79" s="7" t="n">
        <v>0.5739250078709346</v>
      </c>
      <c r="BT79" s="7" t="n">
        <v>0.5485037241027645</v>
      </c>
      <c r="BU79" s="7" t="n">
        <v>0.7569817828225469</v>
      </c>
      <c r="BV79" s="7" t="n">
        <v>0.2392285541997402</v>
      </c>
      <c r="BW79" s="7" t="n">
        <v>0.1140074518820496</v>
      </c>
      <c r="BX79" s="7" t="n">
        <v>0.4809474187099352</v>
      </c>
      <c r="BY79" s="7" t="n">
        <v>0.08934626851218241</v>
      </c>
      <c r="BZ79" s="7" t="n">
        <v>0.2570180019556865</v>
      </c>
      <c r="CA79" s="7" t="n">
        <v>0.8677211221467654</v>
      </c>
      <c r="CB79" s="7" t="n">
        <v>1</v>
      </c>
      <c r="CC79" s="7" t="n">
        <v>0.1069259477679513</v>
      </c>
      <c r="CD79" s="7" t="n">
        <v>0.5346615448018275</v>
      </c>
      <c r="CE79" s="7" t="n">
        <v>0.09792609650721339</v>
      </c>
      <c r="CF79" s="7" t="n">
        <v>0.4321962912639362</v>
      </c>
      <c r="CG79" s="7" t="n">
        <v>0.9127049768792811</v>
      </c>
      <c r="CH79" s="7" t="n">
        <v>0.8029070197255868</v>
      </c>
      <c r="CI79" s="7" t="n">
        <v>0.4388115581359283</v>
      </c>
      <c r="CJ79" s="7" t="n">
        <v>-0.09784943171513123</v>
      </c>
      <c r="CK79" s="7" t="n">
        <v>0.4582521209371711</v>
      </c>
      <c r="CL79" s="7" t="n">
        <v>0.8494704500688184</v>
      </c>
      <c r="CM79" s="7" t="n">
        <v>0.8657986149132977</v>
      </c>
      <c r="CN79" s="7" t="n">
        <v>0.37360474767158</v>
      </c>
      <c r="CO79" s="7" t="n">
        <v>0.8746566855458203</v>
      </c>
      <c r="CP79" s="7" t="n">
        <v>-0.0005432801831939069</v>
      </c>
      <c r="CQ79" s="7" t="n">
        <v>0.629183539462829</v>
      </c>
      <c r="CR79" s="7" t="n">
        <v>0.4355742118886142</v>
      </c>
      <c r="CS79" s="7" t="n">
        <v>0.09901779175085537</v>
      </c>
      <c r="CT79" s="7" t="n">
        <v>-0.1626299391139708</v>
      </c>
      <c r="CU79" s="7" t="n">
        <v>0.3130924912712014</v>
      </c>
      <c r="CV79" s="7" t="n">
        <v>0.5510925114424744</v>
      </c>
      <c r="CW79" s="7" t="n">
        <v>0.8938721098169397</v>
      </c>
      <c r="CX79" s="7" t="n">
        <v>0.8365713879716615</v>
      </c>
      <c r="CY79" s="7" t="n">
        <v>0.934793106407925</v>
      </c>
      <c r="CZ79" s="7" t="n">
        <v>0.1614779279183972</v>
      </c>
      <c r="DA79" s="7" t="n">
        <v>0.4247475562347984</v>
      </c>
      <c r="DB79" s="7" t="n">
        <v>0.4679239385047739</v>
      </c>
      <c r="DC79" s="7" t="n">
        <v>0.4118956098439889</v>
      </c>
      <c r="DD79" s="7" t="n">
        <v>0.7603533663651147</v>
      </c>
      <c r="DE79" s="7" t="n">
        <v>0.9233567744331413</v>
      </c>
      <c r="DF79" s="7" t="n">
        <v>0.5315635276438486</v>
      </c>
      <c r="DG79" s="7" t="n">
        <v>0.1559846102334715</v>
      </c>
      <c r="DH79" s="7" t="n">
        <v>0.8599188156931105</v>
      </c>
      <c r="DI79" s="7" t="n">
        <v>0.7710546008510963</v>
      </c>
      <c r="DJ79" s="7" t="n">
        <v>0.9459698943811801</v>
      </c>
      <c r="DK79" s="7" t="n">
        <v>0.296789283774035</v>
      </c>
      <c r="DL79" s="7" t="n">
        <v>0.5683479596059444</v>
      </c>
      <c r="DM79" s="7" t="n">
        <v>0.995808232879524</v>
      </c>
      <c r="DN79" s="7" t="n">
        <v>0.6255114146728814</v>
      </c>
      <c r="DO79" s="7" t="n">
        <v>0.8131395878610513</v>
      </c>
      <c r="DP79" s="7" t="n">
        <v>0.7912297255121582</v>
      </c>
      <c r="DQ79" s="7" t="n">
        <v>0.4428872220806631</v>
      </c>
      <c r="DR79" s="7" t="n">
        <v>0.8995700291397233</v>
      </c>
      <c r="DS79" s="7" t="n">
        <v>0.9841687166956101</v>
      </c>
      <c r="DT79" s="7" t="n">
        <v>0.6623729806242517</v>
      </c>
      <c r="DU79" s="7" t="n">
        <v>0.9379492109215585</v>
      </c>
      <c r="DV79" s="7" t="n">
        <v>0.9036528902821424</v>
      </c>
      <c r="DW79" s="7" t="n">
        <v>0.4213228258992777</v>
      </c>
      <c r="DX79" s="7" t="n">
        <v>0.7288412891337965</v>
      </c>
      <c r="DY79" s="7" t="n">
        <v>0.2341477050383498</v>
      </c>
      <c r="DZ79" s="7" t="n">
        <v>0.3277833450363823</v>
      </c>
      <c r="EA79" s="7" t="n">
        <v>0.530262109864461</v>
      </c>
      <c r="EB79" s="7" t="n">
        <v>0.8448828166005927</v>
      </c>
      <c r="EC79" s="7" t="n">
        <v>0.713402287546169</v>
      </c>
      <c r="ED79" s="7" t="n">
        <v>0.6005881171517411</v>
      </c>
      <c r="EE79" s="7" t="n">
        <v>0.9104081765969455</v>
      </c>
      <c r="EF79" s="7" t="n">
        <v>0.9358098963914037</v>
      </c>
      <c r="EG79" s="7" t="n">
        <v>0.6607304973320772</v>
      </c>
      <c r="EH79" s="7" t="n">
        <v>0.9202192053398861</v>
      </c>
      <c r="EI79" s="7" t="n">
        <v>0.4694250707751802</v>
      </c>
      <c r="EJ79" s="7" t="n">
        <v>0.503851387097231</v>
      </c>
      <c r="EK79" s="7" t="n">
        <v>0.9271103461396877</v>
      </c>
      <c r="EL79" s="7" t="n">
        <v>0.4325032184571455</v>
      </c>
      <c r="EM79" s="7" t="n">
        <v>0.9285475753464919</v>
      </c>
      <c r="EN79" s="7" t="n">
        <v>0.05742613503716623</v>
      </c>
      <c r="EO79" s="7" t="n">
        <v>0.4651364590625209</v>
      </c>
      <c r="EP79" s="7" t="n">
        <v>0.930013397722208</v>
      </c>
      <c r="EQ79" s="7" t="n">
        <v>0.398540543367731</v>
      </c>
      <c r="ER79" s="7" t="n">
        <v>-0.2213402598683983</v>
      </c>
      <c r="ES79" s="7" t="n">
        <v>0.4984670964007401</v>
      </c>
      <c r="ET79" s="7" t="n">
        <v>0.7203187022496603</v>
      </c>
      <c r="EU79" s="7" t="n">
        <v>0.9300162250781625</v>
      </c>
      <c r="EV79" s="7" t="n">
        <v>-8.121645876891109e-05</v>
      </c>
      <c r="EW79" s="7" t="n">
        <v>0.7212332155730037</v>
      </c>
      <c r="EX79" s="7" t="n">
        <v>0.3958183162990733</v>
      </c>
      <c r="EY79" s="7" t="n">
        <v>-0.1465525685281192</v>
      </c>
      <c r="EZ79" s="7" t="n">
        <v>0.9684307548593426</v>
      </c>
      <c r="FA79" s="7" t="n">
        <v>0.6106407563158996</v>
      </c>
      <c r="FB79" s="7" t="n">
        <v>0.3041657056855244</v>
      </c>
      <c r="FC79" s="7" t="n">
        <v>-0.07435967627372143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0.6435044618146142</v>
      </c>
      <c r="D80" s="7" t="n">
        <v>0.5410500564807973</v>
      </c>
      <c r="E80" s="7" t="n">
        <v>0.5326652480579024</v>
      </c>
      <c r="F80" s="7" t="n">
        <v>0.550426034301337</v>
      </c>
      <c r="G80" s="7" t="n">
        <v>0.3717008848032198</v>
      </c>
      <c r="H80" s="7" t="n">
        <v>0.98289353458599</v>
      </c>
      <c r="I80" s="7" t="n">
        <v>0.5365323789596843</v>
      </c>
      <c r="J80" s="7" t="n">
        <v>0.6958848473911544</v>
      </c>
      <c r="K80" s="7" t="n">
        <v>0.5026137073499405</v>
      </c>
      <c r="L80" s="7" t="n">
        <v>0.559932435276041</v>
      </c>
      <c r="M80" s="7" t="n">
        <v>0.04139983480318875</v>
      </c>
      <c r="N80" s="7" t="n">
        <v>0.3217497721131964</v>
      </c>
      <c r="O80" s="7" t="n">
        <v>0.000546842165160014</v>
      </c>
      <c r="P80" s="7" t="n">
        <v>0.1017176722371436</v>
      </c>
      <c r="Q80" s="7" t="n">
        <v>0.3755400391086305</v>
      </c>
      <c r="R80" s="7" t="n">
        <v>0.08527845588167983</v>
      </c>
      <c r="S80" s="7" t="n">
        <v>0.4887478850037392</v>
      </c>
      <c r="T80" s="7" t="n">
        <v>0.2074191817422579</v>
      </c>
      <c r="U80" s="7" t="n">
        <v>0.4974208179626682</v>
      </c>
      <c r="V80" s="7" t="n">
        <v>0.6626562267692651</v>
      </c>
      <c r="W80" s="7" t="n">
        <v>0.9936341741419084</v>
      </c>
      <c r="X80" s="7" t="n">
        <v>0.5012144168885949</v>
      </c>
      <c r="Y80" s="7" t="n">
        <v>0.479325301300433</v>
      </c>
      <c r="Z80" s="7" t="n">
        <v>0.4500035799278134</v>
      </c>
      <c r="AA80" s="7" t="n">
        <v>0.463709565227812</v>
      </c>
      <c r="AB80" s="7" t="n">
        <v>0.544177194649793</v>
      </c>
      <c r="AC80" s="7" t="n">
        <v>0.4218801630119956</v>
      </c>
      <c r="AD80" s="7" t="n">
        <v>0.4653927152929825</v>
      </c>
      <c r="AE80" s="7" t="n">
        <v>0.6161358673456632</v>
      </c>
      <c r="AF80" s="7" t="n">
        <v>0.5000671771664065</v>
      </c>
      <c r="AG80" s="7" t="n">
        <v>0.951151803033327</v>
      </c>
      <c r="AH80" s="7" t="n">
        <v>0.4709390757798786</v>
      </c>
      <c r="AI80" s="7" t="n">
        <v>0.1152308279548276</v>
      </c>
      <c r="AJ80" s="7" t="n">
        <v>0.3626070439983806</v>
      </c>
      <c r="AK80" s="7" t="n">
        <v>0.4545977246168946</v>
      </c>
      <c r="AL80" s="7" t="n">
        <v>0.6790900287940205</v>
      </c>
      <c r="AM80" s="7" t="n">
        <v>0.4748194589064821</v>
      </c>
      <c r="AN80" s="7" t="n">
        <v>0.4741036486943761</v>
      </c>
      <c r="AO80" s="7" t="n">
        <v>0.1216675824220333</v>
      </c>
      <c r="AP80" s="7" t="n">
        <v>0.4675195097643728</v>
      </c>
      <c r="AQ80" s="7" t="n">
        <v>0.290582020270575</v>
      </c>
      <c r="AR80" s="7" t="n">
        <v>0.1921423561894679</v>
      </c>
      <c r="AS80" s="7" t="n">
        <v>0.2476749796257245</v>
      </c>
      <c r="AT80" s="7" t="n">
        <v>0.3487757576616471</v>
      </c>
      <c r="AU80" s="7" t="n">
        <v>0.439825075334479</v>
      </c>
      <c r="AV80" s="7" t="n">
        <v>0.7826770250879631</v>
      </c>
      <c r="AW80" s="7" t="n">
        <v>0.4569314545775223</v>
      </c>
      <c r="AX80" s="7" t="n">
        <v>0.1088223512336729</v>
      </c>
      <c r="AY80" s="7" t="n">
        <v>0.4950249793164972</v>
      </c>
      <c r="AZ80" s="7" t="n">
        <v>0.9955653891542141</v>
      </c>
      <c r="BA80" s="7" t="n">
        <v>0.4095356027337943</v>
      </c>
      <c r="BB80" s="7" t="n">
        <v>0.4083032460227117</v>
      </c>
      <c r="BC80" s="7" t="n">
        <v>0.2561546695823351</v>
      </c>
      <c r="BD80" s="7" t="n">
        <v>0.4715391958906303</v>
      </c>
      <c r="BE80" s="7" t="n">
        <v>0.4307330570948554</v>
      </c>
      <c r="BF80" s="7" t="n">
        <v>0.4545977352906395</v>
      </c>
      <c r="BG80" s="7" t="n">
        <v>0.4488785652645038</v>
      </c>
      <c r="BH80" s="7" t="n">
        <v>0.3686528194032719</v>
      </c>
      <c r="BI80" s="7" t="n">
        <v>0.3999532646845974</v>
      </c>
      <c r="BJ80" s="7" t="n">
        <v>0.349321099337476</v>
      </c>
      <c r="BK80" s="7" t="n">
        <v>0.4165033761086837</v>
      </c>
      <c r="BL80" s="7" t="n">
        <v>0.5052319007140824</v>
      </c>
      <c r="BM80" s="7" t="n">
        <v>0.1954841745049906</v>
      </c>
      <c r="BN80" s="7" t="n">
        <v>0.9730863602091817</v>
      </c>
      <c r="BO80" s="7" t="n">
        <v>0.4947160783033266</v>
      </c>
      <c r="BP80" s="7" t="n">
        <v>0.4725160684664133</v>
      </c>
      <c r="BQ80" s="7" t="n">
        <v>0.5163403024147138</v>
      </c>
      <c r="BR80" s="7" t="n">
        <v>0.4404148484077305</v>
      </c>
      <c r="BS80" s="7" t="n">
        <v>0.6203937716336466</v>
      </c>
      <c r="BT80" s="7" t="n">
        <v>0.3588660551461572</v>
      </c>
      <c r="BU80" s="7" t="n">
        <v>0.1811586379733724</v>
      </c>
      <c r="BV80" s="7" t="n">
        <v>0.6089015964405252</v>
      </c>
      <c r="BW80" s="7" t="n">
        <v>0.4680553251100096</v>
      </c>
      <c r="BX80" s="7" t="n">
        <v>0.4952282074955899</v>
      </c>
      <c r="BY80" s="7" t="n">
        <v>0.5946386302758352</v>
      </c>
      <c r="BZ80" s="7" t="n">
        <v>0.656525711804657</v>
      </c>
      <c r="CA80" s="7" t="n">
        <v>0.1711672745510587</v>
      </c>
      <c r="CB80" s="7" t="n">
        <v>0.1069259477679513</v>
      </c>
      <c r="CC80" s="7" t="n">
        <v>1</v>
      </c>
      <c r="CD80" s="7" t="n">
        <v>0.4097308554398883</v>
      </c>
      <c r="CE80" s="7" t="n">
        <v>0.6245589979786205</v>
      </c>
      <c r="CF80" s="7" t="n">
        <v>0.5104269535671836</v>
      </c>
      <c r="CG80" s="7" t="n">
        <v>0.05415434303642546</v>
      </c>
      <c r="CH80" s="7" t="n">
        <v>0.2621527364879467</v>
      </c>
      <c r="CI80" s="7" t="n">
        <v>0.3752601231293621</v>
      </c>
      <c r="CJ80" s="7" t="n">
        <v>0.4804165678387169</v>
      </c>
      <c r="CK80" s="7" t="n">
        <v>0.3836907028307553</v>
      </c>
      <c r="CL80" s="7" t="n">
        <v>0.3039755066560172</v>
      </c>
      <c r="CM80" s="7" t="n">
        <v>0.06883623225155046</v>
      </c>
      <c r="CN80" s="7" t="n">
        <v>0.307678159692375</v>
      </c>
      <c r="CO80" s="7" t="n">
        <v>0.131098352601103</v>
      </c>
      <c r="CP80" s="7" t="n">
        <v>0.6903383489488227</v>
      </c>
      <c r="CQ80" s="7" t="n">
        <v>0.2959979963997265</v>
      </c>
      <c r="CR80" s="7" t="n">
        <v>0.5000610704706557</v>
      </c>
      <c r="CS80" s="7" t="n">
        <v>0.5184482486381922</v>
      </c>
      <c r="CT80" s="7" t="n">
        <v>0.199034995214141</v>
      </c>
      <c r="CU80" s="7" t="n">
        <v>0.7019448647737454</v>
      </c>
      <c r="CV80" s="7" t="n">
        <v>0.4016781193592702</v>
      </c>
      <c r="CW80" s="7" t="n">
        <v>0.03740064227444706</v>
      </c>
      <c r="CX80" s="7" t="n">
        <v>0.08213085177475984</v>
      </c>
      <c r="CY80" s="7" t="n">
        <v>0.1065818864092061</v>
      </c>
      <c r="CZ80" s="7" t="n">
        <v>0.8787248217677218</v>
      </c>
      <c r="DA80" s="7" t="n">
        <v>0.4504848462901472</v>
      </c>
      <c r="DB80" s="7" t="n">
        <v>0.3911735561154702</v>
      </c>
      <c r="DC80" s="7" t="n">
        <v>0.3565646212326942</v>
      </c>
      <c r="DD80" s="7" t="n">
        <v>0.06973978623113962</v>
      </c>
      <c r="DE80" s="7" t="n">
        <v>0.2094832522618712</v>
      </c>
      <c r="DF80" s="7" t="n">
        <v>0.3018742090390346</v>
      </c>
      <c r="DG80" s="7" t="n">
        <v>0.2878782834710487</v>
      </c>
      <c r="DH80" s="7" t="n">
        <v>0.1566057602104107</v>
      </c>
      <c r="DI80" s="7" t="n">
        <v>0.07931687001616761</v>
      </c>
      <c r="DJ80" s="7" t="n">
        <v>0.145846835592668</v>
      </c>
      <c r="DK80" s="7" t="n">
        <v>0.2211761627994938</v>
      </c>
      <c r="DL80" s="7" t="n">
        <v>0.4201006088385179</v>
      </c>
      <c r="DM80" s="7" t="n">
        <v>0.0977438118895373</v>
      </c>
      <c r="DN80" s="7" t="n">
        <v>0.528272927513856</v>
      </c>
      <c r="DO80" s="7" t="n">
        <v>0.04197429216665825</v>
      </c>
      <c r="DP80" s="7" t="n">
        <v>0.0441448029189975</v>
      </c>
      <c r="DQ80" s="7" t="n">
        <v>0.4541248923990853</v>
      </c>
      <c r="DR80" s="7" t="n">
        <v>0.05844920302155392</v>
      </c>
      <c r="DS80" s="7" t="n">
        <v>0.1196907384577497</v>
      </c>
      <c r="DT80" s="7" t="n">
        <v>0.3773774061379428</v>
      </c>
      <c r="DU80" s="7" t="n">
        <v>0.133691133002845</v>
      </c>
      <c r="DV80" s="7" t="n">
        <v>0.1473834848224513</v>
      </c>
      <c r="DW80" s="7" t="n">
        <v>0.3457925133045426</v>
      </c>
      <c r="DX80" s="7" t="n">
        <v>0.0009292849688960398</v>
      </c>
      <c r="DY80" s="7" t="n">
        <v>0.5073833799733419</v>
      </c>
      <c r="DZ80" s="7" t="n">
        <v>0.527318870194307</v>
      </c>
      <c r="EA80" s="7" t="n">
        <v>0.2583702178720861</v>
      </c>
      <c r="EB80" s="7" t="n">
        <v>-0.01635296000118059</v>
      </c>
      <c r="EC80" s="7" t="n">
        <v>0.4184895447551373</v>
      </c>
      <c r="ED80" s="7" t="n">
        <v>0.4631110362950371</v>
      </c>
      <c r="EE80" s="7" t="n">
        <v>0.2412889204896176</v>
      </c>
      <c r="EF80" s="7" t="n">
        <v>0.04022928858018063</v>
      </c>
      <c r="EG80" s="7" t="n">
        <v>0.4745770325179126</v>
      </c>
      <c r="EH80" s="7" t="n">
        <v>0.05204648160824486</v>
      </c>
      <c r="EI80" s="7" t="n">
        <v>0.2977257246135139</v>
      </c>
      <c r="EJ80" s="7" t="n">
        <v>0.2483950347877572</v>
      </c>
      <c r="EK80" s="7" t="n">
        <v>0.2091881247226942</v>
      </c>
      <c r="EL80" s="7" t="n">
        <v>0.4604257928876739</v>
      </c>
      <c r="EM80" s="7" t="n">
        <v>0.04195569822398146</v>
      </c>
      <c r="EN80" s="7" t="n">
        <v>0.6762331547566176</v>
      </c>
      <c r="EO80" s="7" t="n">
        <v>0.4620166098931792</v>
      </c>
      <c r="EP80" s="7" t="n">
        <v>0.04195635171494166</v>
      </c>
      <c r="EQ80" s="7" t="n">
        <v>0.4370665770074226</v>
      </c>
      <c r="ER80" s="7" t="n">
        <v>0.1888273951272322</v>
      </c>
      <c r="ES80" s="7" t="n">
        <v>0.4614596448812967</v>
      </c>
      <c r="ET80" s="7" t="n">
        <v>0.2244094368088929</v>
      </c>
      <c r="EU80" s="7" t="n">
        <v>0.03229237411212817</v>
      </c>
      <c r="EV80" s="7" t="n">
        <v>0.515205174726215</v>
      </c>
      <c r="EW80" s="7" t="n">
        <v>0.2118661248512463</v>
      </c>
      <c r="EX80" s="7" t="n">
        <v>0.521841775027599</v>
      </c>
      <c r="EY80" s="7" t="n">
        <v>0.4891874169764005</v>
      </c>
      <c r="EZ80" s="7" t="n">
        <v>0.07874761032762903</v>
      </c>
      <c r="FA80" s="7" t="n">
        <v>0.3022409224468867</v>
      </c>
      <c r="FB80" s="7" t="n">
        <v>0.2246271123225398</v>
      </c>
      <c r="FC80" s="7" t="n">
        <v>0.5814668893089305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0.6616310307971627</v>
      </c>
      <c r="D81" s="7" t="n">
        <v>0.564136750121171</v>
      </c>
      <c r="E81" s="7" t="n">
        <v>0.2515792787604644</v>
      </c>
      <c r="F81" s="7" t="n">
        <v>0.498364197195195</v>
      </c>
      <c r="G81" s="7" t="n">
        <v>0.2051106433238959</v>
      </c>
      <c r="H81" s="7" t="n">
        <v>0.4233116009501138</v>
      </c>
      <c r="I81" s="7" t="n">
        <v>0.3900060304855959</v>
      </c>
      <c r="J81" s="7" t="n">
        <v>0.493751688279719</v>
      </c>
      <c r="K81" s="7" t="n">
        <v>0.2595329577391026</v>
      </c>
      <c r="L81" s="7" t="n">
        <v>0.6420821235131454</v>
      </c>
      <c r="M81" s="7" t="n">
        <v>0.5017502327771105</v>
      </c>
      <c r="N81" s="7" t="n">
        <v>0.3739881554501231</v>
      </c>
      <c r="O81" s="7" t="n">
        <v>0.464299175652385</v>
      </c>
      <c r="P81" s="7" t="n">
        <v>0.5227956208331604</v>
      </c>
      <c r="Q81" s="7" t="n">
        <v>0.6053214810777815</v>
      </c>
      <c r="R81" s="7" t="n">
        <v>0.5234597166582821</v>
      </c>
      <c r="S81" s="7" t="n">
        <v>0.5039010104976562</v>
      </c>
      <c r="T81" s="7" t="n">
        <v>0.6243528213620286</v>
      </c>
      <c r="U81" s="7" t="n">
        <v>0.3698657675980179</v>
      </c>
      <c r="V81" s="7" t="n">
        <v>0.5039775639044886</v>
      </c>
      <c r="W81" s="7" t="n">
        <v>0.4089926989749712</v>
      </c>
      <c r="X81" s="7" t="n">
        <v>0.3846584174575722</v>
      </c>
      <c r="Y81" s="7" t="n">
        <v>0.466080617359741</v>
      </c>
      <c r="Z81" s="7" t="n">
        <v>0.7143273449570692</v>
      </c>
      <c r="AA81" s="7" t="n">
        <v>0.7104658134795442</v>
      </c>
      <c r="AB81" s="7" t="n">
        <v>0.6827134293772432</v>
      </c>
      <c r="AC81" s="7" t="n">
        <v>0.3262517004535974</v>
      </c>
      <c r="AD81" s="7" t="n">
        <v>0.5885895115588895</v>
      </c>
      <c r="AE81" s="7" t="n">
        <v>0.3289018193013959</v>
      </c>
      <c r="AF81" s="7" t="n">
        <v>0.2818655380416596</v>
      </c>
      <c r="AG81" s="7" t="n">
        <v>0.430428901706553</v>
      </c>
      <c r="AH81" s="7" t="n">
        <v>0.4038855603291154</v>
      </c>
      <c r="AI81" s="7" t="n">
        <v>0.4218226562570532</v>
      </c>
      <c r="AJ81" s="7" t="n">
        <v>0.4369144338098042</v>
      </c>
      <c r="AK81" s="7" t="n">
        <v>0.3566944615224805</v>
      </c>
      <c r="AL81" s="7" t="n">
        <v>0.3665699040360467</v>
      </c>
      <c r="AM81" s="7" t="n">
        <v>0.4460635725175</v>
      </c>
      <c r="AN81" s="7" t="n">
        <v>0.416360967171725</v>
      </c>
      <c r="AO81" s="7" t="n">
        <v>0.5620293588227906</v>
      </c>
      <c r="AP81" s="7" t="n">
        <v>0.6964123929855176</v>
      </c>
      <c r="AQ81" s="7" t="n">
        <v>0.5856845541574195</v>
      </c>
      <c r="AR81" s="7" t="n">
        <v>0.5142826510090425</v>
      </c>
      <c r="AS81" s="7" t="n">
        <v>0.5531242921334504</v>
      </c>
      <c r="AT81" s="7" t="n">
        <v>0.6337947544559859</v>
      </c>
      <c r="AU81" s="7" t="n">
        <v>0.7135671553289491</v>
      </c>
      <c r="AV81" s="7" t="n">
        <v>0.6272083763382841</v>
      </c>
      <c r="AW81" s="7" t="n">
        <v>0.6567213059740489</v>
      </c>
      <c r="AX81" s="7" t="n">
        <v>0.4479066156748994</v>
      </c>
      <c r="AY81" s="7" t="n">
        <v>0.3890756890652882</v>
      </c>
      <c r="AZ81" s="7" t="n">
        <v>0.4139757419597111</v>
      </c>
      <c r="BA81" s="7" t="n">
        <v>0.494246501853148</v>
      </c>
      <c r="BB81" s="7" t="n">
        <v>0.3975734759606745</v>
      </c>
      <c r="BC81" s="7" t="n">
        <v>0.5539891458949322</v>
      </c>
      <c r="BD81" s="7" t="n">
        <v>0.4615703989990504</v>
      </c>
      <c r="BE81" s="7" t="n">
        <v>0.6586354278954702</v>
      </c>
      <c r="BF81" s="7" t="n">
        <v>0.3566944332372872</v>
      </c>
      <c r="BG81" s="7" t="n">
        <v>0.4725655124481523</v>
      </c>
      <c r="BH81" s="7" t="n">
        <v>0.5501674835154182</v>
      </c>
      <c r="BI81" s="7" t="n">
        <v>0.4987629938015098</v>
      </c>
      <c r="BJ81" s="7" t="n">
        <v>0.5135645465056915</v>
      </c>
      <c r="BK81" s="7" t="n">
        <v>0.4996354932485645</v>
      </c>
      <c r="BL81" s="7" t="n">
        <v>0.5212116792291209</v>
      </c>
      <c r="BM81" s="7" t="n">
        <v>-0.003499249056621901</v>
      </c>
      <c r="BN81" s="7" t="n">
        <v>0.3905145488918733</v>
      </c>
      <c r="BO81" s="7" t="n">
        <v>0.4759820237370853</v>
      </c>
      <c r="BP81" s="7" t="n">
        <v>0.3846391803150156</v>
      </c>
      <c r="BQ81" s="7" t="n">
        <v>0.3042667707704349</v>
      </c>
      <c r="BR81" s="7" t="n">
        <v>0.4950160215366871</v>
      </c>
      <c r="BS81" s="7" t="n">
        <v>0.5462468941151202</v>
      </c>
      <c r="BT81" s="7" t="n">
        <v>0.4909328181733421</v>
      </c>
      <c r="BU81" s="7" t="n">
        <v>0.5973512134624822</v>
      </c>
      <c r="BV81" s="7" t="n">
        <v>0.3924261530846188</v>
      </c>
      <c r="BW81" s="7" t="n">
        <v>0.3245280388276124</v>
      </c>
      <c r="BX81" s="7" t="n">
        <v>0.4273302035748139</v>
      </c>
      <c r="BY81" s="7" t="n">
        <v>0.2758212159446632</v>
      </c>
      <c r="BZ81" s="7" t="n">
        <v>0.4632320255007754</v>
      </c>
      <c r="CA81" s="7" t="n">
        <v>0.6130163621419119</v>
      </c>
      <c r="CB81" s="7" t="n">
        <v>0.5346615448018275</v>
      </c>
      <c r="CC81" s="7" t="n">
        <v>0.4097308554398883</v>
      </c>
      <c r="CD81" s="7" t="n">
        <v>1</v>
      </c>
      <c r="CE81" s="7" t="n">
        <v>0.3695001686347918</v>
      </c>
      <c r="CF81" s="7" t="n">
        <v>0.383594975904268</v>
      </c>
      <c r="CG81" s="7" t="n">
        <v>0.4919257942410368</v>
      </c>
      <c r="CH81" s="7" t="n">
        <v>0.7155313342776549</v>
      </c>
      <c r="CI81" s="7" t="n">
        <v>0.3507193529646082</v>
      </c>
      <c r="CJ81" s="7" t="n">
        <v>0.2741539815083538</v>
      </c>
      <c r="CK81" s="7" t="n">
        <v>0.3792497239331084</v>
      </c>
      <c r="CL81" s="7" t="n">
        <v>0.5669457230666808</v>
      </c>
      <c r="CM81" s="7" t="n">
        <v>0.5001785439566041</v>
      </c>
      <c r="CN81" s="7" t="n">
        <v>0.482243593312581</v>
      </c>
      <c r="CO81" s="7" t="n">
        <v>0.5594918661448808</v>
      </c>
      <c r="CP81" s="7" t="n">
        <v>0.3616637433175672</v>
      </c>
      <c r="CQ81" s="7" t="n">
        <v>0.5753381431853809</v>
      </c>
      <c r="CR81" s="7" t="n">
        <v>0.5262771113395076</v>
      </c>
      <c r="CS81" s="7" t="n">
        <v>0.2649164958890168</v>
      </c>
      <c r="CT81" s="7" t="n">
        <v>0.05495523494367964</v>
      </c>
      <c r="CU81" s="7" t="n">
        <v>0.5405219936485257</v>
      </c>
      <c r="CV81" s="7" t="n">
        <v>0.4551999874782325</v>
      </c>
      <c r="CW81" s="7" t="n">
        <v>0.4853490829066248</v>
      </c>
      <c r="CX81" s="7" t="n">
        <v>0.4044317583666688</v>
      </c>
      <c r="CY81" s="7" t="n">
        <v>0.502438441747989</v>
      </c>
      <c r="CZ81" s="7" t="n">
        <v>0.6349201469071414</v>
      </c>
      <c r="DA81" s="7" t="n">
        <v>0.3676205491919777</v>
      </c>
      <c r="DB81" s="7" t="n">
        <v>0.4792383691783305</v>
      </c>
      <c r="DC81" s="7" t="n">
        <v>0.3402475997372583</v>
      </c>
      <c r="DD81" s="7" t="n">
        <v>0.3846941689649542</v>
      </c>
      <c r="DE81" s="7" t="n">
        <v>0.6077185505959831</v>
      </c>
      <c r="DF81" s="7" t="n">
        <v>0.7791265365707303</v>
      </c>
      <c r="DG81" s="7" t="n">
        <v>0.120764950996836</v>
      </c>
      <c r="DH81" s="7" t="n">
        <v>0.5206663201780009</v>
      </c>
      <c r="DI81" s="7" t="n">
        <v>0.4203086232681328</v>
      </c>
      <c r="DJ81" s="7" t="n">
        <v>0.5022278328612859</v>
      </c>
      <c r="DK81" s="7" t="n">
        <v>0.2150295576708048</v>
      </c>
      <c r="DL81" s="7" t="n">
        <v>0.5011431614272736</v>
      </c>
      <c r="DM81" s="7" t="n">
        <v>0.515229564301433</v>
      </c>
      <c r="DN81" s="7" t="n">
        <v>0.6895869328816238</v>
      </c>
      <c r="DO81" s="7" t="n">
        <v>0.4607213735449056</v>
      </c>
      <c r="DP81" s="7" t="n">
        <v>0.4738115739359237</v>
      </c>
      <c r="DQ81" s="7" t="n">
        <v>0.3872237562820074</v>
      </c>
      <c r="DR81" s="7" t="n">
        <v>0.5112750583693592</v>
      </c>
      <c r="DS81" s="7" t="n">
        <v>0.5038611987086842</v>
      </c>
      <c r="DT81" s="7" t="n">
        <v>0.5173395656222858</v>
      </c>
      <c r="DU81" s="7" t="n">
        <v>0.5923736809081676</v>
      </c>
      <c r="DV81" s="7" t="n">
        <v>0.5341407777058089</v>
      </c>
      <c r="DW81" s="7" t="n">
        <v>0.4621729978990928</v>
      </c>
      <c r="DX81" s="7" t="n">
        <v>0.4880680834793138</v>
      </c>
      <c r="DY81" s="7" t="n">
        <v>0.4582428902656986</v>
      </c>
      <c r="DZ81" s="7" t="n">
        <v>0.3992827619745377</v>
      </c>
      <c r="EA81" s="7" t="n">
        <v>0.4815555708359258</v>
      </c>
      <c r="EB81" s="7" t="n">
        <v>0.4857198705305174</v>
      </c>
      <c r="EC81" s="7" t="n">
        <v>0.7110838104414806</v>
      </c>
      <c r="ED81" s="7" t="n">
        <v>0.6873384586209151</v>
      </c>
      <c r="EE81" s="7" t="n">
        <v>0.5597460792971388</v>
      </c>
      <c r="EF81" s="7" t="n">
        <v>0.4776574589170061</v>
      </c>
      <c r="EG81" s="7" t="n">
        <v>0.6552350523826828</v>
      </c>
      <c r="EH81" s="7" t="n">
        <v>0.4921974066371885</v>
      </c>
      <c r="EI81" s="7" t="n">
        <v>0.7590861161043497</v>
      </c>
      <c r="EJ81" s="7" t="n">
        <v>0.4321176822053461</v>
      </c>
      <c r="EK81" s="7" t="n">
        <v>0.5857006824378762</v>
      </c>
      <c r="EL81" s="7" t="n">
        <v>0.4665539562608427</v>
      </c>
      <c r="EM81" s="7" t="n">
        <v>0.4914204712586318</v>
      </c>
      <c r="EN81" s="7" t="n">
        <v>0.4397566329935714</v>
      </c>
      <c r="EO81" s="7" t="n">
        <v>0.3858143934076308</v>
      </c>
      <c r="EP81" s="7" t="n">
        <v>0.4922620968658887</v>
      </c>
      <c r="EQ81" s="7" t="n">
        <v>0.6393990174681166</v>
      </c>
      <c r="ER81" s="7" t="n">
        <v>-0.007138588829217874</v>
      </c>
      <c r="ES81" s="7" t="n">
        <v>0.4480310784701826</v>
      </c>
      <c r="ET81" s="7" t="n">
        <v>0.5943904302007081</v>
      </c>
      <c r="EU81" s="7" t="n">
        <v>0.4984694650853029</v>
      </c>
      <c r="EV81" s="7" t="n">
        <v>0.37708897548361</v>
      </c>
      <c r="EW81" s="7" t="n">
        <v>0.5822267369118775</v>
      </c>
      <c r="EX81" s="7" t="n">
        <v>0.5160051914842774</v>
      </c>
      <c r="EY81" s="7" t="n">
        <v>0.2120067931889509</v>
      </c>
      <c r="EZ81" s="7" t="n">
        <v>0.5173931885832488</v>
      </c>
      <c r="FA81" s="7" t="n">
        <v>0.7530797179657585</v>
      </c>
      <c r="FB81" s="7" t="n">
        <v>0.2146964885220667</v>
      </c>
      <c r="FC81" s="7" t="n">
        <v>0.298683190955791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0.4981457655837739</v>
      </c>
      <c r="D82" s="7" t="n">
        <v>0.3547477824155794</v>
      </c>
      <c r="E82" s="7" t="n">
        <v>0.507025786045651</v>
      </c>
      <c r="F82" s="7" t="n">
        <v>0.3390845252667518</v>
      </c>
      <c r="G82" s="7" t="n">
        <v>0.268766522192505</v>
      </c>
      <c r="H82" s="7" t="n">
        <v>0.6527217394635914</v>
      </c>
      <c r="I82" s="7" t="n">
        <v>0.3743841751201436</v>
      </c>
      <c r="J82" s="7" t="n">
        <v>0.3453444738909129</v>
      </c>
      <c r="K82" s="7" t="n">
        <v>0.4707385497525245</v>
      </c>
      <c r="L82" s="7" t="n">
        <v>0.4162311033495134</v>
      </c>
      <c r="M82" s="7" t="n">
        <v>0.01874925783105624</v>
      </c>
      <c r="N82" s="7" t="n">
        <v>0.1430053355317028</v>
      </c>
      <c r="O82" s="7" t="n">
        <v>-0.01878336678885875</v>
      </c>
      <c r="P82" s="7" t="n">
        <v>0.06298210981262374</v>
      </c>
      <c r="Q82" s="7" t="n">
        <v>0.3659995742296697</v>
      </c>
      <c r="R82" s="7" t="n">
        <v>-0.03049153037106729</v>
      </c>
      <c r="S82" s="7" t="n">
        <v>0.3938165872556239</v>
      </c>
      <c r="T82" s="7" t="n">
        <v>0.132386600774285</v>
      </c>
      <c r="U82" s="7" t="n">
        <v>0.3385223116243707</v>
      </c>
      <c r="V82" s="7" t="n">
        <v>0.7059754612432169</v>
      </c>
      <c r="W82" s="7" t="n">
        <v>0.6069125705423135</v>
      </c>
      <c r="X82" s="7" t="n">
        <v>0.3374156299055954</v>
      </c>
      <c r="Y82" s="7" t="n">
        <v>0.3945130778452836</v>
      </c>
      <c r="Z82" s="7" t="n">
        <v>0.4032801322264701</v>
      </c>
      <c r="AA82" s="7" t="n">
        <v>0.420398775239342</v>
      </c>
      <c r="AB82" s="7" t="n">
        <v>0.4291125177389564</v>
      </c>
      <c r="AC82" s="7" t="n">
        <v>0.1795209339569673</v>
      </c>
      <c r="AD82" s="7" t="n">
        <v>0.3151999816393612</v>
      </c>
      <c r="AE82" s="7" t="n">
        <v>0.6066785814153338</v>
      </c>
      <c r="AF82" s="7" t="n">
        <v>0.4910516855004879</v>
      </c>
      <c r="AG82" s="7" t="n">
        <v>0.789893242498491</v>
      </c>
      <c r="AH82" s="7" t="n">
        <v>0.2421637000377498</v>
      </c>
      <c r="AI82" s="7" t="n">
        <v>-0.02092010315830887</v>
      </c>
      <c r="AJ82" s="7" t="n">
        <v>0.3069317295243195</v>
      </c>
      <c r="AK82" s="7" t="n">
        <v>0.3116125629278163</v>
      </c>
      <c r="AL82" s="7" t="n">
        <v>0.9619550658113749</v>
      </c>
      <c r="AM82" s="7" t="n">
        <v>0.3869159700926209</v>
      </c>
      <c r="AN82" s="7" t="n">
        <v>0.2488315332370132</v>
      </c>
      <c r="AO82" s="7" t="n">
        <v>0.1254113061016159</v>
      </c>
      <c r="AP82" s="7" t="n">
        <v>0.4020424884896818</v>
      </c>
      <c r="AQ82" s="7" t="n">
        <v>0.1955972158907809</v>
      </c>
      <c r="AR82" s="7" t="n">
        <v>0.0867805049351373</v>
      </c>
      <c r="AS82" s="7" t="n">
        <v>0.124073354804538</v>
      </c>
      <c r="AT82" s="7" t="n">
        <v>0.2295895722137846</v>
      </c>
      <c r="AU82" s="7" t="n">
        <v>0.4108659557719831</v>
      </c>
      <c r="AV82" s="7" t="n">
        <v>0.6522828222365757</v>
      </c>
      <c r="AW82" s="7" t="n">
        <v>0.3807474061359901</v>
      </c>
      <c r="AX82" s="7" t="n">
        <v>-0.03446718714963137</v>
      </c>
      <c r="AY82" s="7" t="n">
        <v>0.3281510579559422</v>
      </c>
      <c r="AZ82" s="7" t="n">
        <v>0.6039817579710304</v>
      </c>
      <c r="BA82" s="7" t="n">
        <v>0.337894937582942</v>
      </c>
      <c r="BB82" s="7" t="n">
        <v>0.1860624383862311</v>
      </c>
      <c r="BC82" s="7" t="n">
        <v>0.1508421179219364</v>
      </c>
      <c r="BD82" s="7" t="n">
        <v>0.390569630937099</v>
      </c>
      <c r="BE82" s="7" t="n">
        <v>0.360322596964564</v>
      </c>
      <c r="BF82" s="7" t="n">
        <v>0.3116125077251094</v>
      </c>
      <c r="BG82" s="7" t="n">
        <v>0.3564533804093986</v>
      </c>
      <c r="BH82" s="7" t="n">
        <v>0.3360614925478453</v>
      </c>
      <c r="BI82" s="7" t="n">
        <v>0.4484614190008133</v>
      </c>
      <c r="BJ82" s="7" t="n">
        <v>0.288892166247772</v>
      </c>
      <c r="BK82" s="7" t="n">
        <v>0.3555755651760774</v>
      </c>
      <c r="BL82" s="7" t="n">
        <v>0.4014498005718419</v>
      </c>
      <c r="BM82" s="7" t="n">
        <v>0.1380566482596335</v>
      </c>
      <c r="BN82" s="7" t="n">
        <v>0.5623238221883092</v>
      </c>
      <c r="BO82" s="7" t="n">
        <v>0.3615489067445289</v>
      </c>
      <c r="BP82" s="7" t="n">
        <v>0.5483947512347842</v>
      </c>
      <c r="BQ82" s="7" t="n">
        <v>0.5017575004770616</v>
      </c>
      <c r="BR82" s="7" t="n">
        <v>0.2752794240742992</v>
      </c>
      <c r="BS82" s="7" t="n">
        <v>0.4913627517338898</v>
      </c>
      <c r="BT82" s="7" t="n">
        <v>0.1875629459515115</v>
      </c>
      <c r="BU82" s="7" t="n">
        <v>0.2341870619525976</v>
      </c>
      <c r="BV82" s="7" t="n">
        <v>0.5396537587586333</v>
      </c>
      <c r="BW82" s="7" t="n">
        <v>0.5111269321373597</v>
      </c>
      <c r="BX82" s="7" t="n">
        <v>0.3386180644420268</v>
      </c>
      <c r="BY82" s="7" t="n">
        <v>0.417397208884926</v>
      </c>
      <c r="BZ82" s="7" t="n">
        <v>0.5100363746280183</v>
      </c>
      <c r="CA82" s="7" t="n">
        <v>0.1925821206991019</v>
      </c>
      <c r="CB82" s="7" t="n">
        <v>0.09792609650721339</v>
      </c>
      <c r="CC82" s="7" t="n">
        <v>0.6245589979786205</v>
      </c>
      <c r="CD82" s="7" t="n">
        <v>0.3695001686347918</v>
      </c>
      <c r="CE82" s="7" t="n">
        <v>1</v>
      </c>
      <c r="CF82" s="7" t="n">
        <v>0.3531455797766199</v>
      </c>
      <c r="CG82" s="7" t="n">
        <v>-0.05189438395196623</v>
      </c>
      <c r="CH82" s="7" t="n">
        <v>0.2822776625450314</v>
      </c>
      <c r="CI82" s="7" t="n">
        <v>0.1219297533352562</v>
      </c>
      <c r="CJ82" s="7" t="n">
        <v>0.4391905968146091</v>
      </c>
      <c r="CK82" s="7" t="n">
        <v>0.1491182449286802</v>
      </c>
      <c r="CL82" s="7" t="n">
        <v>0.3741384616946147</v>
      </c>
      <c r="CM82" s="7" t="n">
        <v>-0.008665170160348743</v>
      </c>
      <c r="CN82" s="7" t="n">
        <v>0.4073274594559875</v>
      </c>
      <c r="CO82" s="7" t="n">
        <v>0.1470099094813251</v>
      </c>
      <c r="CP82" s="7" t="n">
        <v>0.6378801435804445</v>
      </c>
      <c r="CQ82" s="7" t="n">
        <v>0.2683574829880281</v>
      </c>
      <c r="CR82" s="7" t="n">
        <v>0.3974238049560476</v>
      </c>
      <c r="CS82" s="7" t="n">
        <v>0.5668125119423767</v>
      </c>
      <c r="CT82" s="7" t="n">
        <v>0.09740492142039643</v>
      </c>
      <c r="CU82" s="7" t="n">
        <v>0.6251725016053891</v>
      </c>
      <c r="CV82" s="7" t="n">
        <v>0.3068169209356237</v>
      </c>
      <c r="CW82" s="7" t="n">
        <v>-0.08110267999583645</v>
      </c>
      <c r="CX82" s="7" t="n">
        <v>-0.02176473671209432</v>
      </c>
      <c r="CY82" s="7" t="n">
        <v>0.01484012454594203</v>
      </c>
      <c r="CZ82" s="7" t="n">
        <v>0.7166546320378221</v>
      </c>
      <c r="DA82" s="7" t="n">
        <v>0.2497730337972197</v>
      </c>
      <c r="DB82" s="7" t="n">
        <v>0.339023722609231</v>
      </c>
      <c r="DC82" s="7" t="n">
        <v>0.1045206502417831</v>
      </c>
      <c r="DD82" s="7" t="n">
        <v>-0.09789374172125875</v>
      </c>
      <c r="DE82" s="7" t="n">
        <v>0.2018798407406783</v>
      </c>
      <c r="DF82" s="7" t="n">
        <v>0.2630872781006915</v>
      </c>
      <c r="DG82" s="7" t="n">
        <v>0.1552748585935943</v>
      </c>
      <c r="DH82" s="7" t="n">
        <v>0.1376552522236593</v>
      </c>
      <c r="DI82" s="7" t="n">
        <v>-0.06620878755156277</v>
      </c>
      <c r="DJ82" s="7" t="n">
        <v>0.04464981089648937</v>
      </c>
      <c r="DK82" s="7" t="n">
        <v>-0.001245098405696849</v>
      </c>
      <c r="DL82" s="7" t="n">
        <v>0.349931444512408</v>
      </c>
      <c r="DM82" s="7" t="n">
        <v>0.07883548323369008</v>
      </c>
      <c r="DN82" s="7" t="n">
        <v>0.4303380502906564</v>
      </c>
      <c r="DO82" s="7" t="n">
        <v>-0.06812313928309825</v>
      </c>
      <c r="DP82" s="7" t="n">
        <v>-0.07186725686308156</v>
      </c>
      <c r="DQ82" s="7" t="n">
        <v>0.2295207089550312</v>
      </c>
      <c r="DR82" s="7" t="n">
        <v>-0.06078381687414283</v>
      </c>
      <c r="DS82" s="7" t="n">
        <v>0.1059058092664821</v>
      </c>
      <c r="DT82" s="7" t="n">
        <v>0.3209500993603245</v>
      </c>
      <c r="DU82" s="7" t="n">
        <v>0.1283915541747287</v>
      </c>
      <c r="DV82" s="7" t="n">
        <v>0.03623522340114229</v>
      </c>
      <c r="DW82" s="7" t="n">
        <v>0.2499292125016694</v>
      </c>
      <c r="DX82" s="7" t="n">
        <v>0.07149520570289467</v>
      </c>
      <c r="DY82" s="7" t="n">
        <v>0.4888294384893295</v>
      </c>
      <c r="DZ82" s="7" t="n">
        <v>0.4074918944785306</v>
      </c>
      <c r="EA82" s="7" t="n">
        <v>0.2763115945524828</v>
      </c>
      <c r="EB82" s="7" t="n">
        <v>0.01418279076733147</v>
      </c>
      <c r="EC82" s="7" t="n">
        <v>0.3945392515291207</v>
      </c>
      <c r="ED82" s="7" t="n">
        <v>0.4607496129466447</v>
      </c>
      <c r="EE82" s="7" t="n">
        <v>0.1791341685637274</v>
      </c>
      <c r="EF82" s="7" t="n">
        <v>0.02757081190569344</v>
      </c>
      <c r="EG82" s="7" t="n">
        <v>0.4214505801041378</v>
      </c>
      <c r="EH82" s="7" t="n">
        <v>0.05500518854337858</v>
      </c>
      <c r="EI82" s="7" t="n">
        <v>0.2790377874320172</v>
      </c>
      <c r="EJ82" s="7" t="n">
        <v>0.1508094634803733</v>
      </c>
      <c r="EK82" s="7" t="n">
        <v>0.2639432706660038</v>
      </c>
      <c r="EL82" s="7" t="n">
        <v>0.3560184148077374</v>
      </c>
      <c r="EM82" s="7" t="n">
        <v>0.05151620811554502</v>
      </c>
      <c r="EN82" s="7" t="n">
        <v>0.6769142449431754</v>
      </c>
      <c r="EO82" s="7" t="n">
        <v>0.2980796267505366</v>
      </c>
      <c r="EP82" s="7" t="n">
        <v>0.05026687278973212</v>
      </c>
      <c r="EQ82" s="7" t="n">
        <v>0.3274997544357737</v>
      </c>
      <c r="ER82" s="7" t="n">
        <v>0.134601744690844</v>
      </c>
      <c r="ES82" s="7" t="n">
        <v>0.3439795026613343</v>
      </c>
      <c r="ET82" s="7" t="n">
        <v>0.241613725952276</v>
      </c>
      <c r="EU82" s="7" t="n">
        <v>0.04276549806127238</v>
      </c>
      <c r="EV82" s="7" t="n">
        <v>0.6090928486069243</v>
      </c>
      <c r="EW82" s="7" t="n">
        <v>0.2428248621835856</v>
      </c>
      <c r="EX82" s="7" t="n">
        <v>0.532072944125584</v>
      </c>
      <c r="EY82" s="7" t="n">
        <v>0.3954390269444591</v>
      </c>
      <c r="EZ82" s="7" t="n">
        <v>0.02214801432821414</v>
      </c>
      <c r="FA82" s="7" t="n">
        <v>0.273747109830405</v>
      </c>
      <c r="FB82" s="7" t="n">
        <v>-0.003242361629782683</v>
      </c>
      <c r="FC82" s="7" t="n">
        <v>0.5181585270098242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0.7046236644669073</v>
      </c>
      <c r="D83" s="7" t="n">
        <v>0.7271657906033788</v>
      </c>
      <c r="E83" s="7" t="n">
        <v>0.267416410873598</v>
      </c>
      <c r="F83" s="7" t="n">
        <v>0.6181548913476995</v>
      </c>
      <c r="G83" s="7" t="n">
        <v>0.1218378438401819</v>
      </c>
      <c r="H83" s="7" t="n">
        <v>0.5244656365322261</v>
      </c>
      <c r="I83" s="7" t="n">
        <v>0.9554368630916367</v>
      </c>
      <c r="J83" s="7" t="n">
        <v>0.6028393441242388</v>
      </c>
      <c r="K83" s="7" t="n">
        <v>0.3092154610356121</v>
      </c>
      <c r="L83" s="7" t="n">
        <v>0.7168763260580582</v>
      </c>
      <c r="M83" s="7" t="n">
        <v>0.3889676420262799</v>
      </c>
      <c r="N83" s="7" t="n">
        <v>0.5183450282710667</v>
      </c>
      <c r="O83" s="7" t="n">
        <v>0.3816913463853719</v>
      </c>
      <c r="P83" s="7" t="n">
        <v>0.4336959620686794</v>
      </c>
      <c r="Q83" s="7" t="n">
        <v>0.6243462938900939</v>
      </c>
      <c r="R83" s="7" t="n">
        <v>0.4461330373962757</v>
      </c>
      <c r="S83" s="7" t="n">
        <v>0.6162426322094877</v>
      </c>
      <c r="T83" s="7" t="n">
        <v>0.578159236540524</v>
      </c>
      <c r="U83" s="7" t="n">
        <v>0.9976527868668805</v>
      </c>
      <c r="V83" s="7" t="n">
        <v>0.6696386108430493</v>
      </c>
      <c r="W83" s="7" t="n">
        <v>0.5016870352756748</v>
      </c>
      <c r="X83" s="7" t="n">
        <v>0.9979182985803832</v>
      </c>
      <c r="Y83" s="7" t="n">
        <v>0.6050839513755387</v>
      </c>
      <c r="Z83" s="7" t="n">
        <v>0.6697747834235128</v>
      </c>
      <c r="AA83" s="7" t="n">
        <v>0.7249650225788751</v>
      </c>
      <c r="AB83" s="7" t="n">
        <v>0.7393588893254777</v>
      </c>
      <c r="AC83" s="7" t="n">
        <v>0.5643666215425671</v>
      </c>
      <c r="AD83" s="7" t="n">
        <v>0.7032090416827126</v>
      </c>
      <c r="AE83" s="7" t="n">
        <v>0.4461427000746165</v>
      </c>
      <c r="AF83" s="7" t="n">
        <v>0.4183233086706099</v>
      </c>
      <c r="AG83" s="7" t="n">
        <v>0.5056866497125257</v>
      </c>
      <c r="AH83" s="7" t="n">
        <v>0.6062183018037113</v>
      </c>
      <c r="AI83" s="7" t="n">
        <v>0.4175137851416778</v>
      </c>
      <c r="AJ83" s="7" t="n">
        <v>0.5865940179446341</v>
      </c>
      <c r="AK83" s="7" t="n">
        <v>0.676765904742021</v>
      </c>
      <c r="AL83" s="7" t="n">
        <v>0.4998554760159191</v>
      </c>
      <c r="AM83" s="7" t="n">
        <v>0.5816799664488065</v>
      </c>
      <c r="AN83" s="7" t="n">
        <v>0.6009136904439337</v>
      </c>
      <c r="AO83" s="7" t="n">
        <v>0.4405124938913869</v>
      </c>
      <c r="AP83" s="7" t="n">
        <v>0.6946697740418402</v>
      </c>
      <c r="AQ83" s="7" t="n">
        <v>0.6074959640548561</v>
      </c>
      <c r="AR83" s="7" t="n">
        <v>0.5486025187332182</v>
      </c>
      <c r="AS83" s="7" t="n">
        <v>0.5709055234699841</v>
      </c>
      <c r="AT83" s="7" t="n">
        <v>0.5878028814931874</v>
      </c>
      <c r="AU83" s="7" t="n">
        <v>0.6232245931628858</v>
      </c>
      <c r="AV83" s="7" t="n">
        <v>0.6661767461803291</v>
      </c>
      <c r="AW83" s="7" t="n">
        <v>0.6611576372610063</v>
      </c>
      <c r="AX83" s="7" t="n">
        <v>0.4157584910401446</v>
      </c>
      <c r="AY83" s="7" t="n">
        <v>0.9963458941584985</v>
      </c>
      <c r="AZ83" s="7" t="n">
        <v>0.5124082440123695</v>
      </c>
      <c r="BA83" s="7" t="n">
        <v>0.5383833528763603</v>
      </c>
      <c r="BB83" s="7" t="n">
        <v>0.5873626428071944</v>
      </c>
      <c r="BC83" s="7" t="n">
        <v>0.5815259022549311</v>
      </c>
      <c r="BD83" s="7" t="n">
        <v>0.6375644862892342</v>
      </c>
      <c r="BE83" s="7" t="n">
        <v>0.6277578696642397</v>
      </c>
      <c r="BF83" s="7" t="n">
        <v>0.6767660783330344</v>
      </c>
      <c r="BG83" s="7" t="n">
        <v>0.5101372418228582</v>
      </c>
      <c r="BH83" s="7" t="n">
        <v>0.5620076326793664</v>
      </c>
      <c r="BI83" s="7" t="n">
        <v>0.367357218939337</v>
      </c>
      <c r="BJ83" s="7" t="n">
        <v>0.5182970429506623</v>
      </c>
      <c r="BK83" s="7" t="n">
        <v>0.5299819710249011</v>
      </c>
      <c r="BL83" s="7" t="n">
        <v>0.6120182724346969</v>
      </c>
      <c r="BM83" s="7" t="n">
        <v>-0.1611523732539524</v>
      </c>
      <c r="BN83" s="7" t="n">
        <v>0.4864484019474643</v>
      </c>
      <c r="BO83" s="7" t="n">
        <v>0.6227128935625852</v>
      </c>
      <c r="BP83" s="7" t="n">
        <v>0.5390287173056252</v>
      </c>
      <c r="BQ83" s="7" t="n">
        <v>0.4714963110840888</v>
      </c>
      <c r="BR83" s="7" t="n">
        <v>0.6395357266443309</v>
      </c>
      <c r="BS83" s="7" t="n">
        <v>0.6915370818258156</v>
      </c>
      <c r="BT83" s="7" t="n">
        <v>0.7465689274443744</v>
      </c>
      <c r="BU83" s="7" t="n">
        <v>0.3267880836022369</v>
      </c>
      <c r="BV83" s="7" t="n">
        <v>0.6707576924485523</v>
      </c>
      <c r="BW83" s="7" t="n">
        <v>0.5480153272201783</v>
      </c>
      <c r="BX83" s="7" t="n">
        <v>0.8809629239986223</v>
      </c>
      <c r="BY83" s="7" t="n">
        <v>0.4228289089597458</v>
      </c>
      <c r="BZ83" s="7" t="n">
        <v>0.4093492446313102</v>
      </c>
      <c r="CA83" s="7" t="n">
        <v>0.366805607264685</v>
      </c>
      <c r="CB83" s="7" t="n">
        <v>0.4321962912639362</v>
      </c>
      <c r="CC83" s="7" t="n">
        <v>0.5104269535671836</v>
      </c>
      <c r="CD83" s="7" t="n">
        <v>0.383594975904268</v>
      </c>
      <c r="CE83" s="7" t="n">
        <v>0.3531455797766199</v>
      </c>
      <c r="CF83" s="7" t="n">
        <v>1</v>
      </c>
      <c r="CG83" s="7" t="n">
        <v>0.422424153709615</v>
      </c>
      <c r="CH83" s="7" t="n">
        <v>0.4029683445337767</v>
      </c>
      <c r="CI83" s="7" t="n">
        <v>0.5955673563877829</v>
      </c>
      <c r="CJ83" s="7" t="n">
        <v>0.1727050194549405</v>
      </c>
      <c r="CK83" s="7" t="n">
        <v>0.5878584348512086</v>
      </c>
      <c r="CL83" s="7" t="n">
        <v>0.4167829893544285</v>
      </c>
      <c r="CM83" s="7" t="n">
        <v>0.3842192580435253</v>
      </c>
      <c r="CN83" s="7" t="n">
        <v>0.2282669266912775</v>
      </c>
      <c r="CO83" s="7" t="n">
        <v>0.3570856813924789</v>
      </c>
      <c r="CP83" s="7" t="n">
        <v>0.4569341993116579</v>
      </c>
      <c r="CQ83" s="7" t="n">
        <v>0.3744504055026998</v>
      </c>
      <c r="CR83" s="7" t="n">
        <v>0.6156277995880571</v>
      </c>
      <c r="CS83" s="7" t="n">
        <v>0.5113704384985304</v>
      </c>
      <c r="CT83" s="7" t="n">
        <v>-0.05239331738927504</v>
      </c>
      <c r="CU83" s="7" t="n">
        <v>0.699241213118212</v>
      </c>
      <c r="CV83" s="7" t="n">
        <v>0.5065425458781209</v>
      </c>
      <c r="CW83" s="7" t="n">
        <v>0.4081980558814555</v>
      </c>
      <c r="CX83" s="7" t="n">
        <v>0.3970097748389745</v>
      </c>
      <c r="CY83" s="7" t="n">
        <v>0.4759059245344511</v>
      </c>
      <c r="CZ83" s="7" t="n">
        <v>0.4816560366813932</v>
      </c>
      <c r="DA83" s="7" t="n">
        <v>0.5928620717078992</v>
      </c>
      <c r="DB83" s="7" t="n">
        <v>0.5351298570468506</v>
      </c>
      <c r="DC83" s="7" t="n">
        <v>0.5370165889238223</v>
      </c>
      <c r="DD83" s="7" t="n">
        <v>0.3887408002063991</v>
      </c>
      <c r="DE83" s="7" t="n">
        <v>0.4924275876056052</v>
      </c>
      <c r="DF83" s="7" t="n">
        <v>0.3107147628127254</v>
      </c>
      <c r="DG83" s="7" t="n">
        <v>0.7111740356926609</v>
      </c>
      <c r="DH83" s="7" t="n">
        <v>0.3359955913181464</v>
      </c>
      <c r="DI83" s="7" t="n">
        <v>0.4016279654783591</v>
      </c>
      <c r="DJ83" s="7" t="n">
        <v>0.5152896933305002</v>
      </c>
      <c r="DK83" s="7" t="n">
        <v>0.3947935634611557</v>
      </c>
      <c r="DL83" s="7" t="n">
        <v>0.5466976888875236</v>
      </c>
      <c r="DM83" s="7" t="n">
        <v>0.4125829368671693</v>
      </c>
      <c r="DN83" s="7" t="n">
        <v>0.6060158978092375</v>
      </c>
      <c r="DO83" s="7" t="n">
        <v>0.3743570124755926</v>
      </c>
      <c r="DP83" s="7" t="n">
        <v>0.4195217921613162</v>
      </c>
      <c r="DQ83" s="7" t="n">
        <v>0.6117710004742225</v>
      </c>
      <c r="DR83" s="7" t="n">
        <v>0.4535515758412038</v>
      </c>
      <c r="DS83" s="7" t="n">
        <v>0.4517288511827492</v>
      </c>
      <c r="DT83" s="7" t="n">
        <v>0.5204034579158031</v>
      </c>
      <c r="DU83" s="7" t="n">
        <v>0.4167083425038941</v>
      </c>
      <c r="DV83" s="7" t="n">
        <v>0.5210875307710571</v>
      </c>
      <c r="DW83" s="7" t="n">
        <v>0.5270459217866891</v>
      </c>
      <c r="DX83" s="7" t="n">
        <v>0.3073143629807825</v>
      </c>
      <c r="DY83" s="7" t="n">
        <v>0.5730898874081481</v>
      </c>
      <c r="DZ83" s="7" t="n">
        <v>0.6333621961384307</v>
      </c>
      <c r="EA83" s="7" t="n">
        <v>0.507403573536105</v>
      </c>
      <c r="EB83" s="7" t="n">
        <v>0.3088965318159266</v>
      </c>
      <c r="EC83" s="7" t="n">
        <v>0.6263245952079469</v>
      </c>
      <c r="ED83" s="7" t="n">
        <v>0.5597175738581144</v>
      </c>
      <c r="EE83" s="7" t="n">
        <v>0.5084315544478574</v>
      </c>
      <c r="EF83" s="7" t="n">
        <v>0.4242235798612378</v>
      </c>
      <c r="EG83" s="7" t="n">
        <v>0.5985797331351382</v>
      </c>
      <c r="EH83" s="7" t="n">
        <v>0.3825232618601656</v>
      </c>
      <c r="EI83" s="7" t="n">
        <v>0.364187853175404</v>
      </c>
      <c r="EJ83" s="7" t="n">
        <v>0.5416217052129846</v>
      </c>
      <c r="EK83" s="7" t="n">
        <v>0.4434288133827066</v>
      </c>
      <c r="EL83" s="7" t="n">
        <v>0.6161946834773948</v>
      </c>
      <c r="EM83" s="7" t="n">
        <v>0.3923149210910931</v>
      </c>
      <c r="EN83" s="7" t="n">
        <v>0.4754140803040662</v>
      </c>
      <c r="EO83" s="7" t="n">
        <v>0.9639988699493556</v>
      </c>
      <c r="EP83" s="7" t="n">
        <v>0.3957327398420759</v>
      </c>
      <c r="EQ83" s="7" t="n">
        <v>0.3162230476850524</v>
      </c>
      <c r="ER83" s="7" t="n">
        <v>-0.1659922804218593</v>
      </c>
      <c r="ES83" s="7" t="n">
        <v>0.5006829337067327</v>
      </c>
      <c r="ET83" s="7" t="n">
        <v>0.330261035134009</v>
      </c>
      <c r="EU83" s="7" t="n">
        <v>0.4099812681335546</v>
      </c>
      <c r="EV83" s="7" t="n">
        <v>0.3885144971079594</v>
      </c>
      <c r="EW83" s="7" t="n">
        <v>0.3268608123732671</v>
      </c>
      <c r="EX83" s="7" t="n">
        <v>0.5141710582909231</v>
      </c>
      <c r="EY83" s="7" t="n">
        <v>0.1621719101806333</v>
      </c>
      <c r="EZ83" s="7" t="n">
        <v>0.4373525654960937</v>
      </c>
      <c r="FA83" s="7" t="n">
        <v>0.3885099129426723</v>
      </c>
      <c r="FB83" s="7" t="n">
        <v>0.4063201695662653</v>
      </c>
      <c r="FC83" s="7" t="n">
        <v>0.2897445256460833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0.5856765035066669</v>
      </c>
      <c r="D84" s="7" t="n">
        <v>0.6649510855359315</v>
      </c>
      <c r="E84" s="7" t="n">
        <v>-0.1836856530286992</v>
      </c>
      <c r="F84" s="7" t="n">
        <v>0.5478927754352084</v>
      </c>
      <c r="G84" s="7" t="n">
        <v>0.0285953535381017</v>
      </c>
      <c r="H84" s="7" t="n">
        <v>0.06665741653508019</v>
      </c>
      <c r="I84" s="7" t="n">
        <v>0.4054032859697065</v>
      </c>
      <c r="J84" s="7" t="n">
        <v>0.3403210348345958</v>
      </c>
      <c r="K84" s="7" t="n">
        <v>-0.1764253620823585</v>
      </c>
      <c r="L84" s="7" t="n">
        <v>0.7018319362314478</v>
      </c>
      <c r="M84" s="7" t="n">
        <v>0.8801293510680511</v>
      </c>
      <c r="N84" s="7" t="n">
        <v>0.4669747235058833</v>
      </c>
      <c r="O84" s="7" t="n">
        <v>0.8709044326633486</v>
      </c>
      <c r="P84" s="7" t="n">
        <v>0.8736333131593547</v>
      </c>
      <c r="Q84" s="7" t="n">
        <v>0.6341562533736068</v>
      </c>
      <c r="R84" s="7" t="n">
        <v>0.944547498450021</v>
      </c>
      <c r="S84" s="7" t="n">
        <v>0.3653140551216727</v>
      </c>
      <c r="T84" s="7" t="n">
        <v>0.8323395608368849</v>
      </c>
      <c r="U84" s="7" t="n">
        <v>0.4168015481478872</v>
      </c>
      <c r="V84" s="7" t="n">
        <v>0.2441224902216847</v>
      </c>
      <c r="W84" s="7" t="n">
        <v>0.05678266531967796</v>
      </c>
      <c r="X84" s="7" t="n">
        <v>0.428925958038412</v>
      </c>
      <c r="Y84" s="7" t="n">
        <v>0.3069200963573017</v>
      </c>
      <c r="Z84" s="7" t="n">
        <v>0.6817021364605802</v>
      </c>
      <c r="AA84" s="7" t="n">
        <v>0.7157409452832257</v>
      </c>
      <c r="AB84" s="7" t="n">
        <v>0.7262879400237354</v>
      </c>
      <c r="AC84" s="7" t="n">
        <v>0.3797569939911213</v>
      </c>
      <c r="AD84" s="7" t="n">
        <v>0.7342193702996188</v>
      </c>
      <c r="AE84" s="7" t="n">
        <v>-0.1008098709357591</v>
      </c>
      <c r="AF84" s="7" t="n">
        <v>-0.06288221994860346</v>
      </c>
      <c r="AG84" s="7" t="n">
        <v>0.04742827915719956</v>
      </c>
      <c r="AH84" s="7" t="n">
        <v>0.4237770086384364</v>
      </c>
      <c r="AI84" s="7" t="n">
        <v>0.9082804543047454</v>
      </c>
      <c r="AJ84" s="7" t="n">
        <v>0.3817724683062232</v>
      </c>
      <c r="AK84" s="7" t="n">
        <v>0.2591695433590854</v>
      </c>
      <c r="AL84" s="7" t="n">
        <v>0.01065240021146098</v>
      </c>
      <c r="AM84" s="7" t="n">
        <v>0.2867125174064989</v>
      </c>
      <c r="AN84" s="7" t="n">
        <v>0.4250886167757624</v>
      </c>
      <c r="AO84" s="7" t="n">
        <v>0.9110205368113302</v>
      </c>
      <c r="AP84" s="7" t="n">
        <v>0.7604020361798108</v>
      </c>
      <c r="AQ84" s="7" t="n">
        <v>0.8095457352286307</v>
      </c>
      <c r="AR84" s="7" t="n">
        <v>0.8343251233076152</v>
      </c>
      <c r="AS84" s="7" t="n">
        <v>0.8421896974724208</v>
      </c>
      <c r="AT84" s="7" t="n">
        <v>0.7530082948048694</v>
      </c>
      <c r="AU84" s="7" t="n">
        <v>0.6488468026853568</v>
      </c>
      <c r="AV84" s="7" t="n">
        <v>0.210967509015294</v>
      </c>
      <c r="AW84" s="7" t="n">
        <v>0.7515172282113193</v>
      </c>
      <c r="AX84" s="7" t="n">
        <v>0.9136072193940208</v>
      </c>
      <c r="AY84" s="7" t="n">
        <v>0.4400738569937551</v>
      </c>
      <c r="AZ84" s="7" t="n">
        <v>0.06212567852310397</v>
      </c>
      <c r="BA84" s="7" t="n">
        <v>0.4487650884379785</v>
      </c>
      <c r="BB84" s="7" t="n">
        <v>0.4492820542906189</v>
      </c>
      <c r="BC84" s="7" t="n">
        <v>0.8073696237888196</v>
      </c>
      <c r="BD84" s="7" t="n">
        <v>0.3321739389900762</v>
      </c>
      <c r="BE84" s="7" t="n">
        <v>0.7823694017562536</v>
      </c>
      <c r="BF84" s="7" t="n">
        <v>0.2591696224541798</v>
      </c>
      <c r="BG84" s="7" t="n">
        <v>0.3913408988721859</v>
      </c>
      <c r="BH84" s="7" t="n">
        <v>0.5781597727369355</v>
      </c>
      <c r="BI84" s="7" t="n">
        <v>0.5267534284110706</v>
      </c>
      <c r="BJ84" s="7" t="n">
        <v>0.5485035069044732</v>
      </c>
      <c r="BK84" s="7" t="n">
        <v>0.4400639608578087</v>
      </c>
      <c r="BL84" s="7" t="n">
        <v>0.3109090349993492</v>
      </c>
      <c r="BM84" s="7" t="n">
        <v>-0.2081540798688744</v>
      </c>
      <c r="BN84" s="7" t="n">
        <v>0.0724270510922166</v>
      </c>
      <c r="BO84" s="7" t="n">
        <v>0.4581193447955819</v>
      </c>
      <c r="BP84" s="7" t="n">
        <v>0.1104375184656853</v>
      </c>
      <c r="BQ84" s="7" t="n">
        <v>-0.08972239106459187</v>
      </c>
      <c r="BR84" s="7" t="n">
        <v>0.7081892402679087</v>
      </c>
      <c r="BS84" s="7" t="n">
        <v>0.446177005654832</v>
      </c>
      <c r="BT84" s="7" t="n">
        <v>0.5446580727922873</v>
      </c>
      <c r="BU84" s="7" t="n">
        <v>0.7211373703785491</v>
      </c>
      <c r="BV84" s="7" t="n">
        <v>0.1436681294411988</v>
      </c>
      <c r="BW84" s="7" t="n">
        <v>0.04470733048430866</v>
      </c>
      <c r="BX84" s="7" t="n">
        <v>0.4488048283782073</v>
      </c>
      <c r="BY84" s="7" t="n">
        <v>0.008317176290031817</v>
      </c>
      <c r="BZ84" s="7" t="n">
        <v>0.1667968546225939</v>
      </c>
      <c r="CA84" s="7" t="n">
        <v>0.8111020042794095</v>
      </c>
      <c r="CB84" s="7" t="n">
        <v>0.9127049768792811</v>
      </c>
      <c r="CC84" s="7" t="n">
        <v>0.05415434303642546</v>
      </c>
      <c r="CD84" s="7" t="n">
        <v>0.4919257942410368</v>
      </c>
      <c r="CE84" s="7" t="n">
        <v>-0.05189438395196623</v>
      </c>
      <c r="CF84" s="7" t="n">
        <v>0.422424153709615</v>
      </c>
      <c r="CG84" s="7" t="n">
        <v>1</v>
      </c>
      <c r="CH84" s="7" t="n">
        <v>0.6947206413609294</v>
      </c>
      <c r="CI84" s="7" t="n">
        <v>0.4343587089808574</v>
      </c>
      <c r="CJ84" s="7" t="n">
        <v>-0.1188743674062845</v>
      </c>
      <c r="CK84" s="7" t="n">
        <v>0.4486636546190442</v>
      </c>
      <c r="CL84" s="7" t="n">
        <v>0.6916082756193753</v>
      </c>
      <c r="CM84" s="7" t="n">
        <v>0.9632801168904248</v>
      </c>
      <c r="CN84" s="7" t="n">
        <v>0.3019893825981019</v>
      </c>
      <c r="CO84" s="7" t="n">
        <v>0.8368317014382449</v>
      </c>
      <c r="CP84" s="7" t="n">
        <v>-0.08260913451836747</v>
      </c>
      <c r="CQ84" s="7" t="n">
        <v>0.564012783611721</v>
      </c>
      <c r="CR84" s="7" t="n">
        <v>0.3228470590700535</v>
      </c>
      <c r="CS84" s="7" t="n">
        <v>0.008841953735372804</v>
      </c>
      <c r="CT84" s="7" t="n">
        <v>-0.1447080861111589</v>
      </c>
      <c r="CU84" s="7" t="n">
        <v>0.2178170996250355</v>
      </c>
      <c r="CV84" s="7" t="n">
        <v>0.4726826535596473</v>
      </c>
      <c r="CW84" s="7" t="n">
        <v>0.9902207555736123</v>
      </c>
      <c r="CX84" s="7" t="n">
        <v>0.9042230148713875</v>
      </c>
      <c r="CY84" s="7" t="n">
        <v>0.9479781578639929</v>
      </c>
      <c r="CZ84" s="7" t="n">
        <v>0.09111877844490647</v>
      </c>
      <c r="DA84" s="7" t="n">
        <v>0.4029808636656553</v>
      </c>
      <c r="DB84" s="7" t="n">
        <v>0.3915749735763385</v>
      </c>
      <c r="DC84" s="7" t="n">
        <v>0.4264346176210133</v>
      </c>
      <c r="DD84" s="7" t="n">
        <v>0.8875109946667072</v>
      </c>
      <c r="DE84" s="7" t="n">
        <v>0.8407068321196709</v>
      </c>
      <c r="DF84" s="7" t="n">
        <v>0.4397979959012608</v>
      </c>
      <c r="DG84" s="7" t="n">
        <v>0.1929072284869942</v>
      </c>
      <c r="DH84" s="7" t="n">
        <v>0.822429354889481</v>
      </c>
      <c r="DI84" s="7" t="n">
        <v>0.9112771455239883</v>
      </c>
      <c r="DJ84" s="7" t="n">
        <v>0.9467936245540334</v>
      </c>
      <c r="DK84" s="7" t="n">
        <v>0.3122071040338762</v>
      </c>
      <c r="DL84" s="7" t="n">
        <v>0.4551580291173312</v>
      </c>
      <c r="DM84" s="7" t="n">
        <v>0.911301437946357</v>
      </c>
      <c r="DN84" s="7" t="n">
        <v>0.5790372010973664</v>
      </c>
      <c r="DO84" s="7" t="n">
        <v>0.9515654398052026</v>
      </c>
      <c r="DP84" s="7" t="n">
        <v>0.9319156801075941</v>
      </c>
      <c r="DQ84" s="7" t="n">
        <v>0.4221135975366545</v>
      </c>
      <c r="DR84" s="7" t="n">
        <v>0.9690719482290148</v>
      </c>
      <c r="DS84" s="7" t="n">
        <v>0.8878836755022014</v>
      </c>
      <c r="DT84" s="7" t="n">
        <v>0.5645030539625844</v>
      </c>
      <c r="DU84" s="7" t="n">
        <v>0.8574515460523724</v>
      </c>
      <c r="DV84" s="7" t="n">
        <v>0.9437824019532163</v>
      </c>
      <c r="DW84" s="7" t="n">
        <v>0.346601618645655</v>
      </c>
      <c r="DX84" s="7" t="n">
        <v>0.6229733171826397</v>
      </c>
      <c r="DY84" s="7" t="n">
        <v>0.1691889885226808</v>
      </c>
      <c r="DZ84" s="7" t="n">
        <v>0.2377295799846769</v>
      </c>
      <c r="EA84" s="7" t="n">
        <v>0.4721005028501657</v>
      </c>
      <c r="EB84" s="7" t="n">
        <v>0.756543086725421</v>
      </c>
      <c r="EC84" s="7" t="n">
        <v>0.6455761307388532</v>
      </c>
      <c r="ED84" s="7" t="n">
        <v>0.5145726830868524</v>
      </c>
      <c r="EE84" s="7" t="n">
        <v>0.8413987083526138</v>
      </c>
      <c r="EF84" s="7" t="n">
        <v>0.8773168112804458</v>
      </c>
      <c r="EG84" s="7" t="n">
        <v>0.5375892660177445</v>
      </c>
      <c r="EH84" s="7" t="n">
        <v>0.8439758091467383</v>
      </c>
      <c r="EI84" s="7" t="n">
        <v>0.4168096755546441</v>
      </c>
      <c r="EJ84" s="7" t="n">
        <v>0.4670082080157276</v>
      </c>
      <c r="EK84" s="7" t="n">
        <v>0.812200326953366</v>
      </c>
      <c r="EL84" s="7" t="n">
        <v>0.326245041982022</v>
      </c>
      <c r="EM84" s="7" t="n">
        <v>0.8490390093758253</v>
      </c>
      <c r="EN84" s="7" t="n">
        <v>-0.04297214249448411</v>
      </c>
      <c r="EO84" s="7" t="n">
        <v>0.4794566595310955</v>
      </c>
      <c r="EP84" s="7" t="n">
        <v>0.8505813175848987</v>
      </c>
      <c r="EQ84" s="7" t="n">
        <v>0.3097053499285254</v>
      </c>
      <c r="ER84" s="7" t="n">
        <v>-0.2096766361734218</v>
      </c>
      <c r="ES84" s="7" t="n">
        <v>0.3733251735868078</v>
      </c>
      <c r="ET84" s="7" t="n">
        <v>0.6895932504104872</v>
      </c>
      <c r="EU84" s="7" t="n">
        <v>0.8546225610429645</v>
      </c>
      <c r="EV84" s="7" t="n">
        <v>-0.09038796266155993</v>
      </c>
      <c r="EW84" s="7" t="n">
        <v>0.6852113493101644</v>
      </c>
      <c r="EX84" s="7" t="n">
        <v>0.3398912724200009</v>
      </c>
      <c r="EY84" s="7" t="n">
        <v>-0.1757040171656759</v>
      </c>
      <c r="EZ84" s="7" t="n">
        <v>0.9670270919445717</v>
      </c>
      <c r="FA84" s="7" t="n">
        <v>0.5350380074663499</v>
      </c>
      <c r="FB84" s="7" t="n">
        <v>0.3210520665487636</v>
      </c>
      <c r="FC84" s="7" t="n">
        <v>-0.1346246944726913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0.6492048266348821</v>
      </c>
      <c r="D85" s="7" t="n">
        <v>0.583350717279958</v>
      </c>
      <c r="E85" s="7" t="n">
        <v>-0.02405868013014383</v>
      </c>
      <c r="F85" s="7" t="n">
        <v>0.4469320425882255</v>
      </c>
      <c r="G85" s="7" t="n">
        <v>0.02492036070778385</v>
      </c>
      <c r="H85" s="7" t="n">
        <v>0.2795572848151308</v>
      </c>
      <c r="I85" s="7" t="n">
        <v>0.3642444143801443</v>
      </c>
      <c r="J85" s="7" t="n">
        <v>0.4493730256142481</v>
      </c>
      <c r="K85" s="7" t="n">
        <v>-0.02587919139685583</v>
      </c>
      <c r="L85" s="7" t="n">
        <v>0.6581676757837118</v>
      </c>
      <c r="M85" s="7" t="n">
        <v>0.7441567231247138</v>
      </c>
      <c r="N85" s="7" t="n">
        <v>0.3889669243840313</v>
      </c>
      <c r="O85" s="7" t="n">
        <v>0.7137020683212828</v>
      </c>
      <c r="P85" s="7" t="n">
        <v>0.7427952142974353</v>
      </c>
      <c r="Q85" s="7" t="n">
        <v>0.7595748990446629</v>
      </c>
      <c r="R85" s="7" t="n">
        <v>0.6870647830431722</v>
      </c>
      <c r="S85" s="7" t="n">
        <v>0.5759753949286527</v>
      </c>
      <c r="T85" s="7" t="n">
        <v>0.8136582552854542</v>
      </c>
      <c r="U85" s="7" t="n">
        <v>0.3750742335707992</v>
      </c>
      <c r="V85" s="7" t="n">
        <v>0.5120234089220425</v>
      </c>
      <c r="W85" s="7" t="n">
        <v>0.2526576427499037</v>
      </c>
      <c r="X85" s="7" t="n">
        <v>0.3916557815213622</v>
      </c>
      <c r="Y85" s="7" t="n">
        <v>0.4754606491352492</v>
      </c>
      <c r="Z85" s="7" t="n">
        <v>0.8232501444184496</v>
      </c>
      <c r="AA85" s="7" t="n">
        <v>0.8239747380604436</v>
      </c>
      <c r="AB85" s="7" t="n">
        <v>0.7311466569302469</v>
      </c>
      <c r="AC85" s="7" t="n">
        <v>0.3674209510389868</v>
      </c>
      <c r="AD85" s="7" t="n">
        <v>0.6371071980890631</v>
      </c>
      <c r="AE85" s="7" t="n">
        <v>0.1215969828374161</v>
      </c>
      <c r="AF85" s="7" t="n">
        <v>0.05908712463927505</v>
      </c>
      <c r="AG85" s="7" t="n">
        <v>0.2736653848511289</v>
      </c>
      <c r="AH85" s="7" t="n">
        <v>0.4347882992655244</v>
      </c>
      <c r="AI85" s="7" t="n">
        <v>0.526253477985842</v>
      </c>
      <c r="AJ85" s="7" t="n">
        <v>0.4950737565830634</v>
      </c>
      <c r="AK85" s="7" t="n">
        <v>0.3427067788216748</v>
      </c>
      <c r="AL85" s="7" t="n">
        <v>0.3042356546644087</v>
      </c>
      <c r="AM85" s="7" t="n">
        <v>0.4504597001711563</v>
      </c>
      <c r="AN85" s="7" t="n">
        <v>0.4375578942813261</v>
      </c>
      <c r="AO85" s="7" t="n">
        <v>0.8315707308169311</v>
      </c>
      <c r="AP85" s="7" t="n">
        <v>0.7851208144959826</v>
      </c>
      <c r="AQ85" s="7" t="n">
        <v>0.6806863582975561</v>
      </c>
      <c r="AR85" s="7" t="n">
        <v>0.6231378301236949</v>
      </c>
      <c r="AS85" s="7" t="n">
        <v>0.644090973419328</v>
      </c>
      <c r="AT85" s="7" t="n">
        <v>0.6823467525037978</v>
      </c>
      <c r="AU85" s="7" t="n">
        <v>0.8083361466756144</v>
      </c>
      <c r="AV85" s="7" t="n">
        <v>0.3612040055028224</v>
      </c>
      <c r="AW85" s="7" t="n">
        <v>0.7254194822876958</v>
      </c>
      <c r="AX85" s="7" t="n">
        <v>0.5447743915412327</v>
      </c>
      <c r="AY85" s="7" t="n">
        <v>0.392700628581961</v>
      </c>
      <c r="AZ85" s="7" t="n">
        <v>0.2508243397088925</v>
      </c>
      <c r="BA85" s="7" t="n">
        <v>0.4939118424792808</v>
      </c>
      <c r="BB85" s="7" t="n">
        <v>0.4034877645496198</v>
      </c>
      <c r="BC85" s="7" t="n">
        <v>0.6503069657120339</v>
      </c>
      <c r="BD85" s="7" t="n">
        <v>0.4990142413788256</v>
      </c>
      <c r="BE85" s="7" t="n">
        <v>0.7148402707508074</v>
      </c>
      <c r="BF85" s="7" t="n">
        <v>0.3427067393172161</v>
      </c>
      <c r="BG85" s="7" t="n">
        <v>0.4588146789162666</v>
      </c>
      <c r="BH85" s="7" t="n">
        <v>0.6456889327238849</v>
      </c>
      <c r="BI85" s="7" t="n">
        <v>0.6565273579653099</v>
      </c>
      <c r="BJ85" s="7" t="n">
        <v>0.5933889631012088</v>
      </c>
      <c r="BK85" s="7" t="n">
        <v>0.5117684455521216</v>
      </c>
      <c r="BL85" s="7" t="n">
        <v>0.5965075688234746</v>
      </c>
      <c r="BM85" s="7" t="n">
        <v>-0.2299150137163919</v>
      </c>
      <c r="BN85" s="7" t="n">
        <v>0.2501420411572894</v>
      </c>
      <c r="BO85" s="7" t="n">
        <v>0.542950026245459</v>
      </c>
      <c r="BP85" s="7" t="n">
        <v>0.2151469818597148</v>
      </c>
      <c r="BQ85" s="7" t="n">
        <v>0.1169062680614907</v>
      </c>
      <c r="BR85" s="7" t="n">
        <v>0.5277853925395083</v>
      </c>
      <c r="BS85" s="7" t="n">
        <v>0.5492277795297347</v>
      </c>
      <c r="BT85" s="7" t="n">
        <v>0.5400145218774187</v>
      </c>
      <c r="BU85" s="7" t="n">
        <v>0.7977738196947444</v>
      </c>
      <c r="BV85" s="7" t="n">
        <v>0.2922310739679192</v>
      </c>
      <c r="BW85" s="7" t="n">
        <v>0.1289799056481357</v>
      </c>
      <c r="BX85" s="7" t="n">
        <v>0.4888761579459885</v>
      </c>
      <c r="BY85" s="7" t="n">
        <v>0.2243503283597544</v>
      </c>
      <c r="BZ85" s="7" t="n">
        <v>0.3726403302989094</v>
      </c>
      <c r="CA85" s="7" t="n">
        <v>0.8499923683355316</v>
      </c>
      <c r="CB85" s="7" t="n">
        <v>0.8029070197255868</v>
      </c>
      <c r="CC85" s="7" t="n">
        <v>0.2621527364879467</v>
      </c>
      <c r="CD85" s="7" t="n">
        <v>0.7155313342776549</v>
      </c>
      <c r="CE85" s="7" t="n">
        <v>0.2822776625450314</v>
      </c>
      <c r="CF85" s="7" t="n">
        <v>0.4029683445337767</v>
      </c>
      <c r="CG85" s="7" t="n">
        <v>0.6947206413609294</v>
      </c>
      <c r="CH85" s="7" t="n">
        <v>1</v>
      </c>
      <c r="CI85" s="7" t="n">
        <v>0.3755972487598577</v>
      </c>
      <c r="CJ85" s="7" t="n">
        <v>-0.07750508890759823</v>
      </c>
      <c r="CK85" s="7" t="n">
        <v>0.4062127048352938</v>
      </c>
      <c r="CL85" s="7" t="n">
        <v>0.8856897769937135</v>
      </c>
      <c r="CM85" s="7" t="n">
        <v>0.680589315414565</v>
      </c>
      <c r="CN85" s="7" t="n">
        <v>0.5327462476765971</v>
      </c>
      <c r="CO85" s="7" t="n">
        <v>0.8133678214001736</v>
      </c>
      <c r="CP85" s="7" t="n">
        <v>0.1165049904872245</v>
      </c>
      <c r="CQ85" s="7" t="n">
        <v>0.6266364791668806</v>
      </c>
      <c r="CR85" s="7" t="n">
        <v>0.6060138553833939</v>
      </c>
      <c r="CS85" s="7" t="n">
        <v>0.1242250643935315</v>
      </c>
      <c r="CT85" s="7" t="n">
        <v>-0.1634011434939477</v>
      </c>
      <c r="CU85" s="7" t="n">
        <v>0.4397049272683727</v>
      </c>
      <c r="CV85" s="7" t="n">
        <v>0.5367311710061378</v>
      </c>
      <c r="CW85" s="7" t="n">
        <v>0.6678424602718743</v>
      </c>
      <c r="CX85" s="7" t="n">
        <v>0.5769174981226518</v>
      </c>
      <c r="CY85" s="7" t="n">
        <v>0.6863889729790863</v>
      </c>
      <c r="CZ85" s="7" t="n">
        <v>0.3209804486109631</v>
      </c>
      <c r="DA85" s="7" t="n">
        <v>0.4047605850346212</v>
      </c>
      <c r="DB85" s="7" t="n">
        <v>0.4943468142855899</v>
      </c>
      <c r="DC85" s="7" t="n">
        <v>0.3459774277904984</v>
      </c>
      <c r="DD85" s="7" t="n">
        <v>0.4970909967554159</v>
      </c>
      <c r="DE85" s="7" t="n">
        <v>0.8685994977475523</v>
      </c>
      <c r="DF85" s="7" t="n">
        <v>0.8048831177222523</v>
      </c>
      <c r="DG85" s="7" t="n">
        <v>0.1191733784400816</v>
      </c>
      <c r="DH85" s="7" t="n">
        <v>0.783843452304024</v>
      </c>
      <c r="DI85" s="7" t="n">
        <v>0.5295418975617342</v>
      </c>
      <c r="DJ85" s="7" t="n">
        <v>0.6966704073509017</v>
      </c>
      <c r="DK85" s="7" t="n">
        <v>0.238593334747517</v>
      </c>
      <c r="DL85" s="7" t="n">
        <v>0.5136142271287446</v>
      </c>
      <c r="DM85" s="7" t="n">
        <v>0.7592235838594281</v>
      </c>
      <c r="DN85" s="7" t="n">
        <v>0.7030607726006876</v>
      </c>
      <c r="DO85" s="7" t="n">
        <v>0.5874939057557748</v>
      </c>
      <c r="DP85" s="7" t="n">
        <v>0.5853370417872111</v>
      </c>
      <c r="DQ85" s="7" t="n">
        <v>0.4145097625413868</v>
      </c>
      <c r="DR85" s="7" t="n">
        <v>0.7026389186321897</v>
      </c>
      <c r="DS85" s="7" t="n">
        <v>0.8013967609549407</v>
      </c>
      <c r="DT85" s="7" t="n">
        <v>0.6184104530496479</v>
      </c>
      <c r="DU85" s="7" t="n">
        <v>0.8015306220427479</v>
      </c>
      <c r="DV85" s="7" t="n">
        <v>0.6804693233993975</v>
      </c>
      <c r="DW85" s="7" t="n">
        <v>0.5269382017973611</v>
      </c>
      <c r="DX85" s="7" t="n">
        <v>0.6805476364694705</v>
      </c>
      <c r="DY85" s="7" t="n">
        <v>0.319116801070775</v>
      </c>
      <c r="DZ85" s="7" t="n">
        <v>0.3855740310625031</v>
      </c>
      <c r="EA85" s="7" t="n">
        <v>0.5011361617484219</v>
      </c>
      <c r="EB85" s="7" t="n">
        <v>0.6759305582284076</v>
      </c>
      <c r="EC85" s="7" t="n">
        <v>0.8045953189002842</v>
      </c>
      <c r="ED85" s="7" t="n">
        <v>0.7518674835783185</v>
      </c>
      <c r="EE85" s="7" t="n">
        <v>0.7873273923034118</v>
      </c>
      <c r="EF85" s="7" t="n">
        <v>0.7498864432528022</v>
      </c>
      <c r="EG85" s="7" t="n">
        <v>0.6435085284360222</v>
      </c>
      <c r="EH85" s="7" t="n">
        <v>0.719572960064394</v>
      </c>
      <c r="EI85" s="7" t="n">
        <v>0.6968328248912693</v>
      </c>
      <c r="EJ85" s="7" t="n">
        <v>0.5139108539714567</v>
      </c>
      <c r="EK85" s="7" t="n">
        <v>0.8387780688127814</v>
      </c>
      <c r="EL85" s="7" t="n">
        <v>0.561741319455049</v>
      </c>
      <c r="EM85" s="7" t="n">
        <v>0.7521616635169239</v>
      </c>
      <c r="EN85" s="7" t="n">
        <v>0.2414538961864057</v>
      </c>
      <c r="EO85" s="7" t="n">
        <v>0.3881340060170986</v>
      </c>
      <c r="EP85" s="7" t="n">
        <v>0.7551240521742654</v>
      </c>
      <c r="EQ85" s="7" t="n">
        <v>0.6633580765114658</v>
      </c>
      <c r="ER85" s="7" t="n">
        <v>-0.2350391209732329</v>
      </c>
      <c r="ES85" s="7" t="n">
        <v>0.4234375501845329</v>
      </c>
      <c r="ET85" s="7" t="n">
        <v>0.7678428794462708</v>
      </c>
      <c r="EU85" s="7" t="n">
        <v>0.761793685320575</v>
      </c>
      <c r="EV85" s="7" t="n">
        <v>0.08550435324588138</v>
      </c>
      <c r="EW85" s="7" t="n">
        <v>0.7548812388643393</v>
      </c>
      <c r="EX85" s="7" t="n">
        <v>0.5552530562297231</v>
      </c>
      <c r="EY85" s="7" t="n">
        <v>-0.07992797317617552</v>
      </c>
      <c r="EZ85" s="7" t="n">
        <v>0.7428598086730258</v>
      </c>
      <c r="FA85" s="7" t="n">
        <v>0.7942354356124881</v>
      </c>
      <c r="FB85" s="7" t="n">
        <v>0.2539771318421827</v>
      </c>
      <c r="FC85" s="7" t="n">
        <v>-0.02110556085715873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0.5432413394539207</v>
      </c>
      <c r="D86" s="7" t="n">
        <v>0.6361538628299808</v>
      </c>
      <c r="E86" s="7" t="n">
        <v>-0.08495760092123254</v>
      </c>
      <c r="F86" s="7" t="n">
        <v>0.5318568424481295</v>
      </c>
      <c r="G86" s="7" t="n">
        <v>-0.01685206629285476</v>
      </c>
      <c r="H86" s="7" t="n">
        <v>0.360130893903587</v>
      </c>
      <c r="I86" s="7" t="n">
        <v>0.5741815221864606</v>
      </c>
      <c r="J86" s="7" t="n">
        <v>0.8541612876195753</v>
      </c>
      <c r="K86" s="7" t="n">
        <v>-0.03371181559780171</v>
      </c>
      <c r="L86" s="7" t="n">
        <v>0.6190920901248801</v>
      </c>
      <c r="M86" s="7" t="n">
        <v>0.3524181720596537</v>
      </c>
      <c r="N86" s="7" t="n">
        <v>0.8849794922610779</v>
      </c>
      <c r="O86" s="7" t="n">
        <v>0.3290778352260127</v>
      </c>
      <c r="P86" s="7" t="n">
        <v>0.4072449793037453</v>
      </c>
      <c r="Q86" s="7" t="n">
        <v>0.5733131432234237</v>
      </c>
      <c r="R86" s="7" t="n">
        <v>0.4651083306929508</v>
      </c>
      <c r="S86" s="7" t="n">
        <v>0.5199194960185602</v>
      </c>
      <c r="T86" s="7" t="n">
        <v>0.5952330378125139</v>
      </c>
      <c r="U86" s="7" t="n">
        <v>0.5874133874094186</v>
      </c>
      <c r="V86" s="7" t="n">
        <v>0.4602760595447895</v>
      </c>
      <c r="W86" s="7" t="n">
        <v>0.384917964581568</v>
      </c>
      <c r="X86" s="7" t="n">
        <v>0.5942224413883017</v>
      </c>
      <c r="Y86" s="7" t="n">
        <v>0.4959200037120738</v>
      </c>
      <c r="Z86" s="7" t="n">
        <v>0.5628380071456804</v>
      </c>
      <c r="AA86" s="7" t="n">
        <v>0.6053149187023775</v>
      </c>
      <c r="AB86" s="7" t="n">
        <v>0.6319004014513384</v>
      </c>
      <c r="AC86" s="7" t="n">
        <v>0.9762460823783199</v>
      </c>
      <c r="AD86" s="7" t="n">
        <v>0.7192313422465799</v>
      </c>
      <c r="AE86" s="7" t="n">
        <v>0.08631525025057053</v>
      </c>
      <c r="AF86" s="7" t="n">
        <v>0.1614545373796035</v>
      </c>
      <c r="AG86" s="7" t="n">
        <v>0.3433194209230194</v>
      </c>
      <c r="AH86" s="7" t="n">
        <v>0.9716422166813534</v>
      </c>
      <c r="AI86" s="7" t="n">
        <v>0.4603399173438164</v>
      </c>
      <c r="AJ86" s="7" t="n">
        <v>0.5065583054995091</v>
      </c>
      <c r="AK86" s="7" t="n">
        <v>0.3579465512559922</v>
      </c>
      <c r="AL86" s="7" t="n">
        <v>0.2350648305748997</v>
      </c>
      <c r="AM86" s="7" t="n">
        <v>0.5010115474337314</v>
      </c>
      <c r="AN86" s="7" t="n">
        <v>0.969569230838996</v>
      </c>
      <c r="AO86" s="7" t="n">
        <v>0.4428493715302349</v>
      </c>
      <c r="AP86" s="7" t="n">
        <v>0.6317143780482288</v>
      </c>
      <c r="AQ86" s="7" t="n">
        <v>0.6258708297150373</v>
      </c>
      <c r="AR86" s="7" t="n">
        <v>0.5449437724674161</v>
      </c>
      <c r="AS86" s="7" t="n">
        <v>0.6080389486588739</v>
      </c>
      <c r="AT86" s="7" t="n">
        <v>0.5884078167636907</v>
      </c>
      <c r="AU86" s="7" t="n">
        <v>0.5343947900001111</v>
      </c>
      <c r="AV86" s="7" t="n">
        <v>0.467558494562743</v>
      </c>
      <c r="AW86" s="7" t="n">
        <v>0.6233756167550079</v>
      </c>
      <c r="AX86" s="7" t="n">
        <v>0.4474637767123322</v>
      </c>
      <c r="AY86" s="7" t="n">
        <v>0.596288173792778</v>
      </c>
      <c r="AZ86" s="7" t="n">
        <v>0.3912199905861811</v>
      </c>
      <c r="BA86" s="7" t="n">
        <v>0.3758322249803638</v>
      </c>
      <c r="BB86" s="7" t="n">
        <v>0.9489952649730159</v>
      </c>
      <c r="BC86" s="7" t="n">
        <v>0.6163647823037128</v>
      </c>
      <c r="BD86" s="7" t="n">
        <v>0.5115195444463307</v>
      </c>
      <c r="BE86" s="7" t="n">
        <v>0.6085025841652896</v>
      </c>
      <c r="BF86" s="7" t="n">
        <v>0.3579467882387854</v>
      </c>
      <c r="BG86" s="7" t="n">
        <v>0.3856968132817251</v>
      </c>
      <c r="BH86" s="7" t="n">
        <v>0.4940354498001248</v>
      </c>
      <c r="BI86" s="7" t="n">
        <v>0.3938912016382353</v>
      </c>
      <c r="BJ86" s="7" t="n">
        <v>0.4827684227497719</v>
      </c>
      <c r="BK86" s="7" t="n">
        <v>0.3787948085085962</v>
      </c>
      <c r="BL86" s="7" t="n">
        <v>0.5649765420088216</v>
      </c>
      <c r="BM86" s="7" t="n">
        <v>-0.289348643846601</v>
      </c>
      <c r="BN86" s="7" t="n">
        <v>0.3348975277057626</v>
      </c>
      <c r="BO86" s="7" t="n">
        <v>0.8439724741303617</v>
      </c>
      <c r="BP86" s="7" t="n">
        <v>0.2079192183060249</v>
      </c>
      <c r="BQ86" s="7" t="n">
        <v>0.1274664557183315</v>
      </c>
      <c r="BR86" s="7" t="n">
        <v>0.545041032034809</v>
      </c>
      <c r="BS86" s="7" t="n">
        <v>0.6548524108126782</v>
      </c>
      <c r="BT86" s="7" t="n">
        <v>0.4928270218610494</v>
      </c>
      <c r="BU86" s="7" t="n">
        <v>0.3433490579834161</v>
      </c>
      <c r="BV86" s="7" t="n">
        <v>0.4502000048912951</v>
      </c>
      <c r="BW86" s="7" t="n">
        <v>0.2118846072620537</v>
      </c>
      <c r="BX86" s="7" t="n">
        <v>0.5892137483890442</v>
      </c>
      <c r="BY86" s="7" t="n">
        <v>0.2989876888033927</v>
      </c>
      <c r="BZ86" s="7" t="n">
        <v>0.5096779200819799</v>
      </c>
      <c r="CA86" s="7" t="n">
        <v>0.3932047718588037</v>
      </c>
      <c r="CB86" s="7" t="n">
        <v>0.4388115581359283</v>
      </c>
      <c r="CC86" s="7" t="n">
        <v>0.3752601231293621</v>
      </c>
      <c r="CD86" s="7" t="n">
        <v>0.3507193529646082</v>
      </c>
      <c r="CE86" s="7" t="n">
        <v>0.1219297533352562</v>
      </c>
      <c r="CF86" s="7" t="n">
        <v>0.5955673563877829</v>
      </c>
      <c r="CG86" s="7" t="n">
        <v>0.4343587089808574</v>
      </c>
      <c r="CH86" s="7" t="n">
        <v>0.3755972487598577</v>
      </c>
      <c r="CI86" s="7" t="n">
        <v>1</v>
      </c>
      <c r="CJ86" s="7" t="n">
        <v>-0.02513938452348742</v>
      </c>
      <c r="CK86" s="7" t="n">
        <v>0.9875996757384414</v>
      </c>
      <c r="CL86" s="7" t="n">
        <v>0.3969838480454946</v>
      </c>
      <c r="CM86" s="7" t="n">
        <v>0.4367016817034255</v>
      </c>
      <c r="CN86" s="7" t="n">
        <v>0.3452025032684491</v>
      </c>
      <c r="CO86" s="7" t="n">
        <v>0.3970996519981146</v>
      </c>
      <c r="CP86" s="7" t="n">
        <v>0.1301889441738438</v>
      </c>
      <c r="CQ86" s="7" t="n">
        <v>0.374464804362662</v>
      </c>
      <c r="CR86" s="7" t="n">
        <v>0.5729187820616232</v>
      </c>
      <c r="CS86" s="7" t="n">
        <v>0.1734913065291736</v>
      </c>
      <c r="CT86" s="7" t="n">
        <v>-0.202638664152801</v>
      </c>
      <c r="CU86" s="7" t="n">
        <v>0.3719244311226408</v>
      </c>
      <c r="CV86" s="7" t="n">
        <v>0.4742301634044443</v>
      </c>
      <c r="CW86" s="7" t="n">
        <v>0.42483438541132</v>
      </c>
      <c r="CX86" s="7" t="n">
        <v>0.4526878593627159</v>
      </c>
      <c r="CY86" s="7" t="n">
        <v>0.5970716880770179</v>
      </c>
      <c r="CZ86" s="7" t="n">
        <v>0.3436849508382773</v>
      </c>
      <c r="DA86" s="7" t="n">
        <v>0.9602367106346267</v>
      </c>
      <c r="DB86" s="7" t="n">
        <v>0.4049132087788062</v>
      </c>
      <c r="DC86" s="7" t="n">
        <v>0.9656798767897589</v>
      </c>
      <c r="DD86" s="7" t="n">
        <v>0.4233302611249032</v>
      </c>
      <c r="DE86" s="7" t="n">
        <v>0.5101603266800261</v>
      </c>
      <c r="DF86" s="7" t="n">
        <v>0.3750172849925095</v>
      </c>
      <c r="DG86" s="7" t="n">
        <v>0.3407861834578867</v>
      </c>
      <c r="DH86" s="7" t="n">
        <v>0.3781602133667585</v>
      </c>
      <c r="DI86" s="7" t="n">
        <v>0.4390972320547183</v>
      </c>
      <c r="DJ86" s="7" t="n">
        <v>0.5800104579569001</v>
      </c>
      <c r="DK86" s="7" t="n">
        <v>0.9058124988431516</v>
      </c>
      <c r="DL86" s="7" t="n">
        <v>0.3854774416543801</v>
      </c>
      <c r="DM86" s="7" t="n">
        <v>0.4371224947401225</v>
      </c>
      <c r="DN86" s="7" t="n">
        <v>0.6206416271661321</v>
      </c>
      <c r="DO86" s="7" t="n">
        <v>0.4244290965077521</v>
      </c>
      <c r="DP86" s="7" t="n">
        <v>0.4628354316962524</v>
      </c>
      <c r="DQ86" s="7" t="n">
        <v>0.9723912764764621</v>
      </c>
      <c r="DR86" s="7" t="n">
        <v>0.4441544518291569</v>
      </c>
      <c r="DS86" s="7" t="n">
        <v>0.4299439811101764</v>
      </c>
      <c r="DT86" s="7" t="n">
        <v>0.4936935509407457</v>
      </c>
      <c r="DU86" s="7" t="n">
        <v>0.4177201772005476</v>
      </c>
      <c r="DV86" s="7" t="n">
        <v>0.5445237428990689</v>
      </c>
      <c r="DW86" s="7" t="n">
        <v>0.483277996446803</v>
      </c>
      <c r="DX86" s="7" t="n">
        <v>0.3252831902203491</v>
      </c>
      <c r="DY86" s="7" t="n">
        <v>0.3005173217209766</v>
      </c>
      <c r="DZ86" s="7" t="n">
        <v>0.3403075171709883</v>
      </c>
      <c r="EA86" s="7" t="n">
        <v>0.3808068754305646</v>
      </c>
      <c r="EB86" s="7" t="n">
        <v>0.320818371861731</v>
      </c>
      <c r="EC86" s="7" t="n">
        <v>0.5884393891594776</v>
      </c>
      <c r="ED86" s="7" t="n">
        <v>0.4592897004220165</v>
      </c>
      <c r="EE86" s="7" t="n">
        <v>0.5073129735752532</v>
      </c>
      <c r="EF86" s="7" t="n">
        <v>0.3604899230841299</v>
      </c>
      <c r="EG86" s="7" t="n">
        <v>0.439838650051767</v>
      </c>
      <c r="EH86" s="7" t="n">
        <v>0.3707373263120811</v>
      </c>
      <c r="EI86" s="7" t="n">
        <v>0.4010793179838348</v>
      </c>
      <c r="EJ86" s="7" t="n">
        <v>0.4332007105320814</v>
      </c>
      <c r="EK86" s="7" t="n">
        <v>0.4557777204018137</v>
      </c>
      <c r="EL86" s="7" t="n">
        <v>0.5732039861315992</v>
      </c>
      <c r="EM86" s="7" t="n">
        <v>0.3621943014810537</v>
      </c>
      <c r="EN86" s="7" t="n">
        <v>0.1569120948946419</v>
      </c>
      <c r="EO86" s="7" t="n">
        <v>0.5996733390742812</v>
      </c>
      <c r="EP86" s="7" t="n">
        <v>0.3668609067728114</v>
      </c>
      <c r="EQ86" s="7" t="n">
        <v>0.3906698795488422</v>
      </c>
      <c r="ER86" s="7" t="n">
        <v>-0.296335320882175</v>
      </c>
      <c r="ES86" s="7" t="n">
        <v>0.3953382915445458</v>
      </c>
      <c r="ET86" s="7" t="n">
        <v>0.3432236832936991</v>
      </c>
      <c r="EU86" s="7" t="n">
        <v>0.3649930162846192</v>
      </c>
      <c r="EV86" s="7" t="n">
        <v>0.1539386768038474</v>
      </c>
      <c r="EW86" s="7" t="n">
        <v>0.3612727614513139</v>
      </c>
      <c r="EX86" s="7" t="n">
        <v>0.5462676505805071</v>
      </c>
      <c r="EY86" s="7" t="n">
        <v>-0.1015241332987833</v>
      </c>
      <c r="EZ86" s="7" t="n">
        <v>0.4613065960548201</v>
      </c>
      <c r="FA86" s="7" t="n">
        <v>0.4403122152732425</v>
      </c>
      <c r="FB86" s="7" t="n">
        <v>0.9107011495797248</v>
      </c>
      <c r="FC86" s="7" t="n">
        <v>0.002920565162818582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0.4635140024733249</v>
      </c>
      <c r="D87" s="7" t="n">
        <v>0.4040515623803963</v>
      </c>
      <c r="E87" s="7" t="n">
        <v>0.870607060842588</v>
      </c>
      <c r="F87" s="7" t="n">
        <v>0.5351537650724599</v>
      </c>
      <c r="G87" s="7" t="n">
        <v>0.7355479764524906</v>
      </c>
      <c r="H87" s="7" t="n">
        <v>0.4901932561889116</v>
      </c>
      <c r="I87" s="7" t="n">
        <v>0.3308777062774758</v>
      </c>
      <c r="J87" s="7" t="n">
        <v>0.2442676605705437</v>
      </c>
      <c r="K87" s="7" t="n">
        <v>0.8507761386202451</v>
      </c>
      <c r="L87" s="7" t="n">
        <v>0.3716733820662799</v>
      </c>
      <c r="M87" s="7" t="n">
        <v>-0.05417752533717526</v>
      </c>
      <c r="N87" s="7" t="n">
        <v>-0.1064584561821193</v>
      </c>
      <c r="O87" s="7" t="n">
        <v>-0.05994001303337686</v>
      </c>
      <c r="P87" s="7" t="n">
        <v>-0.005181366709895939</v>
      </c>
      <c r="Q87" s="7" t="n">
        <v>-0.01020372951123104</v>
      </c>
      <c r="R87" s="7" t="n">
        <v>-0.09784590668356793</v>
      </c>
      <c r="S87" s="7" t="n">
        <v>0.04934404048441059</v>
      </c>
      <c r="T87" s="7" t="n">
        <v>-0.1687775879810666</v>
      </c>
      <c r="U87" s="7" t="n">
        <v>0.1850129027562694</v>
      </c>
      <c r="V87" s="7" t="n">
        <v>0.2755545400368953</v>
      </c>
      <c r="W87" s="7" t="n">
        <v>0.4902582772386508</v>
      </c>
      <c r="X87" s="7" t="n">
        <v>0.1724769194270346</v>
      </c>
      <c r="Y87" s="7" t="n">
        <v>0.1540595290677377</v>
      </c>
      <c r="Z87" s="7" t="n">
        <v>0.01570030957649883</v>
      </c>
      <c r="AA87" s="7" t="n">
        <v>0.07257034885720946</v>
      </c>
      <c r="AB87" s="7" t="n">
        <v>0.284488722531492</v>
      </c>
      <c r="AC87" s="7" t="n">
        <v>0.02271395733070568</v>
      </c>
      <c r="AD87" s="7" t="n">
        <v>0.1726833558546152</v>
      </c>
      <c r="AE87" s="7" t="n">
        <v>0.7980257073856075</v>
      </c>
      <c r="AF87" s="7" t="n">
        <v>0.6759562218163593</v>
      </c>
      <c r="AG87" s="7" t="n">
        <v>0.5410287816866549</v>
      </c>
      <c r="AH87" s="7" t="n">
        <v>0.0350611410811169</v>
      </c>
      <c r="AI87" s="7" t="n">
        <v>-0.03376361915027738</v>
      </c>
      <c r="AJ87" s="7" t="n">
        <v>0.05085611976975841</v>
      </c>
      <c r="AK87" s="7" t="n">
        <v>0.231927074641309</v>
      </c>
      <c r="AL87" s="7" t="n">
        <v>0.4399207532625312</v>
      </c>
      <c r="AM87" s="7" t="n">
        <v>0.161856717078427</v>
      </c>
      <c r="AN87" s="7" t="n">
        <v>0.02859548199890491</v>
      </c>
      <c r="AO87" s="7" t="n">
        <v>-0.119757452279913</v>
      </c>
      <c r="AP87" s="7" t="n">
        <v>0.09393881044271103</v>
      </c>
      <c r="AQ87" s="7" t="n">
        <v>-0.03646800493146248</v>
      </c>
      <c r="AR87" s="7" t="n">
        <v>-0.0845027823885858</v>
      </c>
      <c r="AS87" s="7" t="n">
        <v>-0.06682616859562331</v>
      </c>
      <c r="AT87" s="7" t="n">
        <v>-0.01571040921833552</v>
      </c>
      <c r="AU87" s="7" t="n">
        <v>-0.002945909005223561</v>
      </c>
      <c r="AV87" s="7" t="n">
        <v>0.6174778032370019</v>
      </c>
      <c r="AW87" s="7" t="n">
        <v>0.1386917999145884</v>
      </c>
      <c r="AX87" s="7" t="n">
        <v>-0.05828104845859773</v>
      </c>
      <c r="AY87" s="7" t="n">
        <v>0.1721756208308957</v>
      </c>
      <c r="AZ87" s="7" t="n">
        <v>0.491635631367995</v>
      </c>
      <c r="BA87" s="7" t="n">
        <v>0.1932642177230613</v>
      </c>
      <c r="BB87" s="7" t="n">
        <v>-0.0419997614442801</v>
      </c>
      <c r="BC87" s="7" t="n">
        <v>-0.05315087006062402</v>
      </c>
      <c r="BD87" s="7" t="n">
        <v>0.09530135394758255</v>
      </c>
      <c r="BE87" s="7" t="n">
        <v>0.1436629872286772</v>
      </c>
      <c r="BF87" s="7" t="n">
        <v>0.2319269876728716</v>
      </c>
      <c r="BG87" s="7" t="n">
        <v>0.23517318251609</v>
      </c>
      <c r="BH87" s="7" t="n">
        <v>0.04264890166533521</v>
      </c>
      <c r="BI87" s="7" t="n">
        <v>0.08932110780314541</v>
      </c>
      <c r="BJ87" s="7" t="n">
        <v>0.06225871474038743</v>
      </c>
      <c r="BK87" s="7" t="n">
        <v>0.1638878217948684</v>
      </c>
      <c r="BL87" s="7" t="n">
        <v>-0.01566418061327721</v>
      </c>
      <c r="BM87" s="7" t="n">
        <v>0.7822551265926734</v>
      </c>
      <c r="BN87" s="7" t="n">
        <v>0.4809391342357454</v>
      </c>
      <c r="BO87" s="7" t="n">
        <v>-0.0008452859769213016</v>
      </c>
      <c r="BP87" s="7" t="n">
        <v>0.4427144161385806</v>
      </c>
      <c r="BQ87" s="7" t="n">
        <v>0.5201235717115873</v>
      </c>
      <c r="BR87" s="7" t="n">
        <v>0.3518261991886984</v>
      </c>
      <c r="BS87" s="7" t="n">
        <v>0.4000127658416128</v>
      </c>
      <c r="BT87" s="7" t="n">
        <v>-0.006711455713533506</v>
      </c>
      <c r="BU87" s="7" t="n">
        <v>-0.1812687412322993</v>
      </c>
      <c r="BV87" s="7" t="n">
        <v>0.4040476896852575</v>
      </c>
      <c r="BW87" s="7" t="n">
        <v>0.4872439109189974</v>
      </c>
      <c r="BX87" s="7" t="n">
        <v>0.04181753518743063</v>
      </c>
      <c r="BY87" s="7" t="n">
        <v>0.188710143217878</v>
      </c>
      <c r="BZ87" s="7" t="n">
        <v>0.2292461064090913</v>
      </c>
      <c r="CA87" s="7" t="n">
        <v>-0.1625954720550544</v>
      </c>
      <c r="CB87" s="7" t="n">
        <v>-0.09784943171513123</v>
      </c>
      <c r="CC87" s="7" t="n">
        <v>0.4804165678387169</v>
      </c>
      <c r="CD87" s="7" t="n">
        <v>0.2741539815083538</v>
      </c>
      <c r="CE87" s="7" t="n">
        <v>0.4391905968146091</v>
      </c>
      <c r="CF87" s="7" t="n">
        <v>0.1727050194549405</v>
      </c>
      <c r="CG87" s="7" t="n">
        <v>-0.1188743674062845</v>
      </c>
      <c r="CH87" s="7" t="n">
        <v>-0.07750508890759823</v>
      </c>
      <c r="CI87" s="7" t="n">
        <v>-0.02513938452348742</v>
      </c>
      <c r="CJ87" s="7" t="n">
        <v>1</v>
      </c>
      <c r="CK87" s="7" t="n">
        <v>-0.04875850884052824</v>
      </c>
      <c r="CL87" s="7" t="n">
        <v>-0.06130602190722031</v>
      </c>
      <c r="CM87" s="7" t="n">
        <v>-0.1679094864878596</v>
      </c>
      <c r="CN87" s="7" t="n">
        <v>0.1940939290837985</v>
      </c>
      <c r="CO87" s="7" t="n">
        <v>-0.1693800954048509</v>
      </c>
      <c r="CP87" s="7" t="n">
        <v>0.8425700017438086</v>
      </c>
      <c r="CQ87" s="7" t="n">
        <v>-0.06642404456761215</v>
      </c>
      <c r="CR87" s="7" t="n">
        <v>-0.02667987933497205</v>
      </c>
      <c r="CS87" s="7" t="n">
        <v>0.4121362034152243</v>
      </c>
      <c r="CT87" s="7" t="n">
        <v>0.7497573740304374</v>
      </c>
      <c r="CU87" s="7" t="n">
        <v>0.5379805438815043</v>
      </c>
      <c r="CV87" s="7" t="n">
        <v>0.08460817411252443</v>
      </c>
      <c r="CW87" s="7" t="n">
        <v>-0.1245143227288053</v>
      </c>
      <c r="CX87" s="7" t="n">
        <v>-0.1351546609563339</v>
      </c>
      <c r="CY87" s="7" t="n">
        <v>-0.09085585722099525</v>
      </c>
      <c r="CZ87" s="7" t="n">
        <v>0.6209092290551075</v>
      </c>
      <c r="DA87" s="7" t="n">
        <v>0.02621874393360869</v>
      </c>
      <c r="DB87" s="7" t="n">
        <v>0.1385970896141016</v>
      </c>
      <c r="DC87" s="7" t="n">
        <v>-0.06105727979078944</v>
      </c>
      <c r="DD87" s="7" t="n">
        <v>-0.1203889489675608</v>
      </c>
      <c r="DE87" s="7" t="n">
        <v>-0.1063954494956997</v>
      </c>
      <c r="DF87" s="7" t="n">
        <v>0.01291776588710514</v>
      </c>
      <c r="DG87" s="7" t="n">
        <v>0.2393428581772925</v>
      </c>
      <c r="DH87" s="7" t="n">
        <v>-0.1552473535200103</v>
      </c>
      <c r="DI87" s="7" t="n">
        <v>-0.09696820588688736</v>
      </c>
      <c r="DJ87" s="7" t="n">
        <v>-0.04745032709573641</v>
      </c>
      <c r="DK87" s="7" t="n">
        <v>-0.127933783259959</v>
      </c>
      <c r="DL87" s="7" t="n">
        <v>0.177619621513054</v>
      </c>
      <c r="DM87" s="7" t="n">
        <v>-0.07991401884303609</v>
      </c>
      <c r="DN87" s="7" t="n">
        <v>0.1613903847747386</v>
      </c>
      <c r="DO87" s="7" t="n">
        <v>-0.1445273429393648</v>
      </c>
      <c r="DP87" s="7" t="n">
        <v>-0.1502020707100072</v>
      </c>
      <c r="DQ87" s="7" t="n">
        <v>0.02944211584303173</v>
      </c>
      <c r="DR87" s="7" t="n">
        <v>-0.1163525427368651</v>
      </c>
      <c r="DS87" s="7" t="n">
        <v>-0.1284236801545967</v>
      </c>
      <c r="DT87" s="7" t="n">
        <v>0.04919108377219156</v>
      </c>
      <c r="DU87" s="7" t="n">
        <v>-0.05687483355680224</v>
      </c>
      <c r="DV87" s="7" t="n">
        <v>-0.04195365483505075</v>
      </c>
      <c r="DW87" s="7" t="n">
        <v>-0.04564939719659863</v>
      </c>
      <c r="DX87" s="7" t="n">
        <v>0.007989338640999766</v>
      </c>
      <c r="DY87" s="7" t="n">
        <v>0.4097917044056866</v>
      </c>
      <c r="DZ87" s="7" t="n">
        <v>0.2695165010075288</v>
      </c>
      <c r="EA87" s="7" t="n">
        <v>0.08628525998327023</v>
      </c>
      <c r="EB87" s="7" t="n">
        <v>0.02130532901138949</v>
      </c>
      <c r="EC87" s="7" t="n">
        <v>-0.02086168944241148</v>
      </c>
      <c r="ED87" s="7" t="n">
        <v>0.02600320896302782</v>
      </c>
      <c r="EE87" s="7" t="n">
        <v>-0.07378242354964559</v>
      </c>
      <c r="EF87" s="7" t="n">
        <v>-0.0953631978496661</v>
      </c>
      <c r="EG87" s="7" t="n">
        <v>0.4097406400357297</v>
      </c>
      <c r="EH87" s="7" t="n">
        <v>-0.02475630304398917</v>
      </c>
      <c r="EI87" s="7" t="n">
        <v>0.05027075604244586</v>
      </c>
      <c r="EJ87" s="7" t="n">
        <v>-0.09185672822947279</v>
      </c>
      <c r="EK87" s="7" t="n">
        <v>-0.09717561101002653</v>
      </c>
      <c r="EL87" s="7" t="n">
        <v>-0.02713833128361159</v>
      </c>
      <c r="EM87" s="7" t="n">
        <v>-0.05019603240590992</v>
      </c>
      <c r="EN87" s="7" t="n">
        <v>0.7082180190807051</v>
      </c>
      <c r="EO87" s="7" t="n">
        <v>0.1503306799437883</v>
      </c>
      <c r="EP87" s="7" t="n">
        <v>-0.05222202878931037</v>
      </c>
      <c r="EQ87" s="7" t="n">
        <v>0.2404441458459596</v>
      </c>
      <c r="ER87" s="7" t="n">
        <v>0.7797700426633564</v>
      </c>
      <c r="ES87" s="7" t="n">
        <v>0.2783044941656845</v>
      </c>
      <c r="ET87" s="7" t="n">
        <v>-0.1793499998430956</v>
      </c>
      <c r="EU87" s="7" t="n">
        <v>-0.06724415997822251</v>
      </c>
      <c r="EV87" s="7" t="n">
        <v>0.7003391830912004</v>
      </c>
      <c r="EW87" s="7" t="n">
        <v>-0.1632308157701508</v>
      </c>
      <c r="EX87" s="7" t="n">
        <v>0.1344713137909751</v>
      </c>
      <c r="EY87" s="7" t="n">
        <v>0.91313745912623</v>
      </c>
      <c r="EZ87" s="7" t="n">
        <v>-0.1162414745213786</v>
      </c>
      <c r="FA87" s="7" t="n">
        <v>-0.03923467155750026</v>
      </c>
      <c r="FB87" s="7" t="n">
        <v>-0.1423750134872211</v>
      </c>
      <c r="FC87" s="7" t="n">
        <v>0.9543280066656945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0.5572377896940365</v>
      </c>
      <c r="D88" s="7" t="n">
        <v>0.6209407154790026</v>
      </c>
      <c r="E88" s="7" t="n">
        <v>-0.09482640588965453</v>
      </c>
      <c r="F88" s="7" t="n">
        <v>0.5103995552692907</v>
      </c>
      <c r="G88" s="7" t="n">
        <v>-0.03131601811082452</v>
      </c>
      <c r="H88" s="7" t="n">
        <v>0.37291912803206</v>
      </c>
      <c r="I88" s="7" t="n">
        <v>0.5554890597345553</v>
      </c>
      <c r="J88" s="7" t="n">
        <v>0.83834979843353</v>
      </c>
      <c r="K88" s="7" t="n">
        <v>-0.04995564902395383</v>
      </c>
      <c r="L88" s="7" t="n">
        <v>0.6156779266722823</v>
      </c>
      <c r="M88" s="7" t="n">
        <v>0.3613742082810177</v>
      </c>
      <c r="N88" s="7" t="n">
        <v>0.9046047688253689</v>
      </c>
      <c r="O88" s="7" t="n">
        <v>0.3378376009136878</v>
      </c>
      <c r="P88" s="7" t="n">
        <v>0.4145544908170531</v>
      </c>
      <c r="Q88" s="7" t="n">
        <v>0.6041313770044932</v>
      </c>
      <c r="R88" s="7" t="n">
        <v>0.4725583992889154</v>
      </c>
      <c r="S88" s="7" t="n">
        <v>0.5470506119869615</v>
      </c>
      <c r="T88" s="7" t="n">
        <v>0.627252207186357</v>
      </c>
      <c r="U88" s="7" t="n">
        <v>0.5759303723949906</v>
      </c>
      <c r="V88" s="7" t="n">
        <v>0.4625758889337452</v>
      </c>
      <c r="W88" s="7" t="n">
        <v>0.387888919233872</v>
      </c>
      <c r="X88" s="7" t="n">
        <v>0.584333345459167</v>
      </c>
      <c r="Y88" s="7" t="n">
        <v>0.5087329228864843</v>
      </c>
      <c r="Z88" s="7" t="n">
        <v>0.6064301836305266</v>
      </c>
      <c r="AA88" s="7" t="n">
        <v>0.6350445262823153</v>
      </c>
      <c r="AB88" s="7" t="n">
        <v>0.639200242295705</v>
      </c>
      <c r="AC88" s="7" t="n">
        <v>0.9583547753055754</v>
      </c>
      <c r="AD88" s="7" t="n">
        <v>0.708563897220604</v>
      </c>
      <c r="AE88" s="7" t="n">
        <v>0.07702995096577289</v>
      </c>
      <c r="AF88" s="7" t="n">
        <v>0.14357184131182</v>
      </c>
      <c r="AG88" s="7" t="n">
        <v>0.3481097571462538</v>
      </c>
      <c r="AH88" s="7" t="n">
        <v>0.9752824038684093</v>
      </c>
      <c r="AI88" s="7" t="n">
        <v>0.4682016290738648</v>
      </c>
      <c r="AJ88" s="7" t="n">
        <v>0.5175489440755674</v>
      </c>
      <c r="AK88" s="7" t="n">
        <v>0.3728487550474878</v>
      </c>
      <c r="AL88" s="7" t="n">
        <v>0.2452356516382908</v>
      </c>
      <c r="AM88" s="7" t="n">
        <v>0.508427203938285</v>
      </c>
      <c r="AN88" s="7" t="n">
        <v>0.9766904974236177</v>
      </c>
      <c r="AO88" s="7" t="n">
        <v>0.4679651248048253</v>
      </c>
      <c r="AP88" s="7" t="n">
        <v>0.6520008655625679</v>
      </c>
      <c r="AQ88" s="7" t="n">
        <v>0.6396962464596742</v>
      </c>
      <c r="AR88" s="7" t="n">
        <v>0.5625660970763579</v>
      </c>
      <c r="AS88" s="7" t="n">
        <v>0.6220288096768651</v>
      </c>
      <c r="AT88" s="7" t="n">
        <v>0.6035693722770017</v>
      </c>
      <c r="AU88" s="7" t="n">
        <v>0.585418494580132</v>
      </c>
      <c r="AV88" s="7" t="n">
        <v>0.4642374060653195</v>
      </c>
      <c r="AW88" s="7" t="n">
        <v>0.6332048934791514</v>
      </c>
      <c r="AX88" s="7" t="n">
        <v>0.4550290762040558</v>
      </c>
      <c r="AY88" s="7" t="n">
        <v>0.5854196700903079</v>
      </c>
      <c r="AZ88" s="7" t="n">
        <v>0.3952674294245698</v>
      </c>
      <c r="BA88" s="7" t="n">
        <v>0.3965449881332145</v>
      </c>
      <c r="BB88" s="7" t="n">
        <v>0.9775708208316909</v>
      </c>
      <c r="BC88" s="7" t="n">
        <v>0.6261337519320231</v>
      </c>
      <c r="BD88" s="7" t="n">
        <v>0.5324409489734111</v>
      </c>
      <c r="BE88" s="7" t="n">
        <v>0.6211104964533635</v>
      </c>
      <c r="BF88" s="7" t="n">
        <v>0.3728489797982787</v>
      </c>
      <c r="BG88" s="7" t="n">
        <v>0.3972167592707577</v>
      </c>
      <c r="BH88" s="7" t="n">
        <v>0.503760276259785</v>
      </c>
      <c r="BI88" s="7" t="n">
        <v>0.4277862404106798</v>
      </c>
      <c r="BJ88" s="7" t="n">
        <v>0.4902726007298996</v>
      </c>
      <c r="BK88" s="7" t="n">
        <v>0.4041490829604677</v>
      </c>
      <c r="BL88" s="7" t="n">
        <v>0.5829237885913426</v>
      </c>
      <c r="BM88" s="7" t="n">
        <v>-0.3045806542817441</v>
      </c>
      <c r="BN88" s="7" t="n">
        <v>0.3398403763522086</v>
      </c>
      <c r="BO88" s="7" t="n">
        <v>0.8724695866629941</v>
      </c>
      <c r="BP88" s="7" t="n">
        <v>0.2184505585017908</v>
      </c>
      <c r="BQ88" s="7" t="n">
        <v>0.1229786396303282</v>
      </c>
      <c r="BR88" s="7" t="n">
        <v>0.5294460134158854</v>
      </c>
      <c r="BS88" s="7" t="n">
        <v>0.631081039501509</v>
      </c>
      <c r="BT88" s="7" t="n">
        <v>0.4965677552378841</v>
      </c>
      <c r="BU88" s="7" t="n">
        <v>0.3940643479294938</v>
      </c>
      <c r="BV88" s="7" t="n">
        <v>0.4632544465994941</v>
      </c>
      <c r="BW88" s="7" t="n">
        <v>0.2025751158747444</v>
      </c>
      <c r="BX88" s="7" t="n">
        <v>0.6016110953916387</v>
      </c>
      <c r="BY88" s="7" t="n">
        <v>0.3200807778443415</v>
      </c>
      <c r="BZ88" s="7" t="n">
        <v>0.5713583518690123</v>
      </c>
      <c r="CA88" s="7" t="n">
        <v>0.4406792538469634</v>
      </c>
      <c r="CB88" s="7" t="n">
        <v>0.4582521209371711</v>
      </c>
      <c r="CC88" s="7" t="n">
        <v>0.3836907028307553</v>
      </c>
      <c r="CD88" s="7" t="n">
        <v>0.3792497239331084</v>
      </c>
      <c r="CE88" s="7" t="n">
        <v>0.1491182449286802</v>
      </c>
      <c r="CF88" s="7" t="n">
        <v>0.5878584348512086</v>
      </c>
      <c r="CG88" s="7" t="n">
        <v>0.4486636546190442</v>
      </c>
      <c r="CH88" s="7" t="n">
        <v>0.4062127048352938</v>
      </c>
      <c r="CI88" s="7" t="n">
        <v>0.9875996757384414</v>
      </c>
      <c r="CJ88" s="7" t="n">
        <v>-0.04875850884052824</v>
      </c>
      <c r="CK88" s="7" t="n">
        <v>1</v>
      </c>
      <c r="CL88" s="7" t="n">
        <v>0.4265329192264525</v>
      </c>
      <c r="CM88" s="7" t="n">
        <v>0.4657697569632684</v>
      </c>
      <c r="CN88" s="7" t="n">
        <v>0.3478332881631118</v>
      </c>
      <c r="CO88" s="7" t="n">
        <v>0.4383328775160287</v>
      </c>
      <c r="CP88" s="7" t="n">
        <v>0.126940115025198</v>
      </c>
      <c r="CQ88" s="7" t="n">
        <v>0.4225111789142316</v>
      </c>
      <c r="CR88" s="7" t="n">
        <v>0.5920069233654655</v>
      </c>
      <c r="CS88" s="7" t="n">
        <v>0.1930385136855623</v>
      </c>
      <c r="CT88" s="7" t="n">
        <v>-0.2177914070648256</v>
      </c>
      <c r="CU88" s="7" t="n">
        <v>0.3754630285646938</v>
      </c>
      <c r="CV88" s="7" t="n">
        <v>0.4762858770510079</v>
      </c>
      <c r="CW88" s="7" t="n">
        <v>0.4352850235815114</v>
      </c>
      <c r="CX88" s="7" t="n">
        <v>0.4676344059649788</v>
      </c>
      <c r="CY88" s="7" t="n">
        <v>0.6028592824647153</v>
      </c>
      <c r="CZ88" s="7" t="n">
        <v>0.348891442077583</v>
      </c>
      <c r="DA88" s="7" t="n">
        <v>0.9581590119438544</v>
      </c>
      <c r="DB88" s="7" t="n">
        <v>0.4365361635522672</v>
      </c>
      <c r="DC88" s="7" t="n">
        <v>0.9714849200638872</v>
      </c>
      <c r="DD88" s="7" t="n">
        <v>0.4333712379949208</v>
      </c>
      <c r="DE88" s="7" t="n">
        <v>0.5340196543409323</v>
      </c>
      <c r="DF88" s="7" t="n">
        <v>0.3976497269467208</v>
      </c>
      <c r="DG88" s="7" t="n">
        <v>0.3089658684974442</v>
      </c>
      <c r="DH88" s="7" t="n">
        <v>0.4185973817833229</v>
      </c>
      <c r="DI88" s="7" t="n">
        <v>0.4472603017718985</v>
      </c>
      <c r="DJ88" s="7" t="n">
        <v>0.5833594766993914</v>
      </c>
      <c r="DK88" s="7" t="n">
        <v>0.9017140371838345</v>
      </c>
      <c r="DL88" s="7" t="n">
        <v>0.407012494349189</v>
      </c>
      <c r="DM88" s="7" t="n">
        <v>0.4531137581728588</v>
      </c>
      <c r="DN88" s="7" t="n">
        <v>0.6165528169770182</v>
      </c>
      <c r="DO88" s="7" t="n">
        <v>0.4477899594022972</v>
      </c>
      <c r="DP88" s="7" t="n">
        <v>0.4840482953559033</v>
      </c>
      <c r="DQ88" s="7" t="n">
        <v>0.9636415611454598</v>
      </c>
      <c r="DR88" s="7" t="n">
        <v>0.454685797957187</v>
      </c>
      <c r="DS88" s="7" t="n">
        <v>0.4462901341651139</v>
      </c>
      <c r="DT88" s="7" t="n">
        <v>0.5055084858865803</v>
      </c>
      <c r="DU88" s="7" t="n">
        <v>0.4394690684336965</v>
      </c>
      <c r="DV88" s="7" t="n">
        <v>0.5499425923897456</v>
      </c>
      <c r="DW88" s="7" t="n">
        <v>0.5003574184449677</v>
      </c>
      <c r="DX88" s="7" t="n">
        <v>0.3390162549566643</v>
      </c>
      <c r="DY88" s="7" t="n">
        <v>0.2875372742095887</v>
      </c>
      <c r="DZ88" s="7" t="n">
        <v>0.3731970408326662</v>
      </c>
      <c r="EA88" s="7" t="n">
        <v>0.4089758421203458</v>
      </c>
      <c r="EB88" s="7" t="n">
        <v>0.3282789247990008</v>
      </c>
      <c r="EC88" s="7" t="n">
        <v>0.6150819004108669</v>
      </c>
      <c r="ED88" s="7" t="n">
        <v>0.5168538040735007</v>
      </c>
      <c r="EE88" s="7" t="n">
        <v>0.5154706501067766</v>
      </c>
      <c r="EF88" s="7" t="n">
        <v>0.374542609442732</v>
      </c>
      <c r="EG88" s="7" t="n">
        <v>0.4517298241091136</v>
      </c>
      <c r="EH88" s="7" t="n">
        <v>0.3794131516469547</v>
      </c>
      <c r="EI88" s="7" t="n">
        <v>0.4264303344244977</v>
      </c>
      <c r="EJ88" s="7" t="n">
        <v>0.4498719716868538</v>
      </c>
      <c r="EK88" s="7" t="n">
        <v>0.48171379894366</v>
      </c>
      <c r="EL88" s="7" t="n">
        <v>0.5828234027920109</v>
      </c>
      <c r="EM88" s="7" t="n">
        <v>0.3727472073827234</v>
      </c>
      <c r="EN88" s="7" t="n">
        <v>0.1651927472813927</v>
      </c>
      <c r="EO88" s="7" t="n">
        <v>0.5863956551459186</v>
      </c>
      <c r="EP88" s="7" t="n">
        <v>0.3778124562150874</v>
      </c>
      <c r="EQ88" s="7" t="n">
        <v>0.3952002421186512</v>
      </c>
      <c r="ER88" s="7" t="n">
        <v>-0.3111149866890598</v>
      </c>
      <c r="ES88" s="7" t="n">
        <v>0.3958428787641642</v>
      </c>
      <c r="ET88" s="7" t="n">
        <v>0.4002336284743643</v>
      </c>
      <c r="EU88" s="7" t="n">
        <v>0.3785965457412871</v>
      </c>
      <c r="EV88" s="7" t="n">
        <v>0.1569005002324085</v>
      </c>
      <c r="EW88" s="7" t="n">
        <v>0.4126153843431116</v>
      </c>
      <c r="EX88" s="7" t="n">
        <v>0.6013998441944406</v>
      </c>
      <c r="EY88" s="7" t="n">
        <v>-0.1237193384283441</v>
      </c>
      <c r="EZ88" s="7" t="n">
        <v>0.4780497404644244</v>
      </c>
      <c r="FA88" s="7" t="n">
        <v>0.4726721595456922</v>
      </c>
      <c r="FB88" s="7" t="n">
        <v>0.9057708425627127</v>
      </c>
      <c r="FC88" s="7" t="n">
        <v>-0.01621869561401961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0.6562576519474006</v>
      </c>
      <c r="D89" s="7" t="n">
        <v>0.6261948533292085</v>
      </c>
      <c r="E89" s="7" t="n">
        <v>-0.03030023813487019</v>
      </c>
      <c r="F89" s="7" t="n">
        <v>0.4994570348483486</v>
      </c>
      <c r="G89" s="7" t="n">
        <v>0.0656525387308913</v>
      </c>
      <c r="H89" s="7" t="n">
        <v>0.3261014309363003</v>
      </c>
      <c r="I89" s="7" t="n">
        <v>0.3780771101799607</v>
      </c>
      <c r="J89" s="7" t="n">
        <v>0.438438592006777</v>
      </c>
      <c r="K89" s="7" t="n">
        <v>-0.05556054217462789</v>
      </c>
      <c r="L89" s="7" t="n">
        <v>0.7254583808749839</v>
      </c>
      <c r="M89" s="7" t="n">
        <v>0.714210840362034</v>
      </c>
      <c r="N89" s="7" t="n">
        <v>0.4394999901038193</v>
      </c>
      <c r="O89" s="7" t="n">
        <v>0.679028818497845</v>
      </c>
      <c r="P89" s="7" t="n">
        <v>0.7243537364314939</v>
      </c>
      <c r="Q89" s="7" t="n">
        <v>0.7625011429856801</v>
      </c>
      <c r="R89" s="7" t="n">
        <v>0.6733696259918773</v>
      </c>
      <c r="S89" s="7" t="n">
        <v>0.6021815814402974</v>
      </c>
      <c r="T89" s="7" t="n">
        <v>0.7854491425616114</v>
      </c>
      <c r="U89" s="7" t="n">
        <v>0.3928184122718373</v>
      </c>
      <c r="V89" s="7" t="n">
        <v>0.5603841143464349</v>
      </c>
      <c r="W89" s="7" t="n">
        <v>0.3015979826614911</v>
      </c>
      <c r="X89" s="7" t="n">
        <v>0.4034033283052454</v>
      </c>
      <c r="Y89" s="7" t="n">
        <v>0.5349170038179289</v>
      </c>
      <c r="Z89" s="7" t="n">
        <v>0.8013458513197768</v>
      </c>
      <c r="AA89" s="7" t="n">
        <v>0.8211133796180851</v>
      </c>
      <c r="AB89" s="7" t="n">
        <v>0.7773877960537287</v>
      </c>
      <c r="AC89" s="7" t="n">
        <v>0.3915862949917606</v>
      </c>
      <c r="AD89" s="7" t="n">
        <v>0.7086967942861203</v>
      </c>
      <c r="AE89" s="7" t="n">
        <v>0.1121230251202253</v>
      </c>
      <c r="AF89" s="7" t="n">
        <v>0.06516299786963674</v>
      </c>
      <c r="AG89" s="7" t="n">
        <v>0.3483790510264106</v>
      </c>
      <c r="AH89" s="7" t="n">
        <v>0.4516197641833073</v>
      </c>
      <c r="AI89" s="7" t="n">
        <v>0.5876937091109803</v>
      </c>
      <c r="AJ89" s="7" t="n">
        <v>0.5498625160377518</v>
      </c>
      <c r="AK89" s="7" t="n">
        <v>0.3203724109029235</v>
      </c>
      <c r="AL89" s="7" t="n">
        <v>0.3971054670020119</v>
      </c>
      <c r="AM89" s="7" t="n">
        <v>0.516222286520162</v>
      </c>
      <c r="AN89" s="7" t="n">
        <v>0.4594218575531149</v>
      </c>
      <c r="AO89" s="7" t="n">
        <v>0.8678528463186047</v>
      </c>
      <c r="AP89" s="7" t="n">
        <v>0.8418100973867911</v>
      </c>
      <c r="AQ89" s="7" t="n">
        <v>0.7404040427941142</v>
      </c>
      <c r="AR89" s="7" t="n">
        <v>0.6840099491046994</v>
      </c>
      <c r="AS89" s="7" t="n">
        <v>0.705470156338358</v>
      </c>
      <c r="AT89" s="7" t="n">
        <v>0.7194494449405506</v>
      </c>
      <c r="AU89" s="7" t="n">
        <v>0.7739549178415653</v>
      </c>
      <c r="AV89" s="7" t="n">
        <v>0.3796618277232415</v>
      </c>
      <c r="AW89" s="7" t="n">
        <v>0.8111720538611464</v>
      </c>
      <c r="AX89" s="7" t="n">
        <v>0.5994714918439248</v>
      </c>
      <c r="AY89" s="7" t="n">
        <v>0.4032394846678934</v>
      </c>
      <c r="AZ89" s="7" t="n">
        <v>0.2981722245295544</v>
      </c>
      <c r="BA89" s="7" t="n">
        <v>0.5310012235697402</v>
      </c>
      <c r="BB89" s="7" t="n">
        <v>0.4222906338094728</v>
      </c>
      <c r="BC89" s="7" t="n">
        <v>0.7142931643916287</v>
      </c>
      <c r="BD89" s="7" t="n">
        <v>0.5636400211083378</v>
      </c>
      <c r="BE89" s="7" t="n">
        <v>0.7969748394726494</v>
      </c>
      <c r="BF89" s="7" t="n">
        <v>0.3203723748846067</v>
      </c>
      <c r="BG89" s="7" t="n">
        <v>0.4985028677448761</v>
      </c>
      <c r="BH89" s="7" t="n">
        <v>0.6693462573073099</v>
      </c>
      <c r="BI89" s="7" t="n">
        <v>0.6640732304016866</v>
      </c>
      <c r="BJ89" s="7" t="n">
        <v>0.6148396691839187</v>
      </c>
      <c r="BK89" s="7" t="n">
        <v>0.5398806840994607</v>
      </c>
      <c r="BL89" s="7" t="n">
        <v>0.6084839247419824</v>
      </c>
      <c r="BM89" s="7" t="n">
        <v>-0.2303447360291186</v>
      </c>
      <c r="BN89" s="7" t="n">
        <v>0.2742484847928266</v>
      </c>
      <c r="BO89" s="7" t="n">
        <v>0.5315045328840391</v>
      </c>
      <c r="BP89" s="7" t="n">
        <v>0.2497335409827547</v>
      </c>
      <c r="BQ89" s="7" t="n">
        <v>0.1005702221708532</v>
      </c>
      <c r="BR89" s="7" t="n">
        <v>0.6049464511105873</v>
      </c>
      <c r="BS89" s="7" t="n">
        <v>0.6421256162737102</v>
      </c>
      <c r="BT89" s="7" t="n">
        <v>0.509486218255255</v>
      </c>
      <c r="BU89" s="7" t="n">
        <v>0.7814474588527067</v>
      </c>
      <c r="BV89" s="7" t="n">
        <v>0.3185898139229197</v>
      </c>
      <c r="BW89" s="7" t="n">
        <v>0.1811450349227087</v>
      </c>
      <c r="BX89" s="7" t="n">
        <v>0.5120425918479993</v>
      </c>
      <c r="BY89" s="7" t="n">
        <v>0.2080972785832745</v>
      </c>
      <c r="BZ89" s="7" t="n">
        <v>0.4147090820883336</v>
      </c>
      <c r="CA89" s="7" t="n">
        <v>0.8328800316608261</v>
      </c>
      <c r="CB89" s="7" t="n">
        <v>0.8494704500688184</v>
      </c>
      <c r="CC89" s="7" t="n">
        <v>0.3039755066560172</v>
      </c>
      <c r="CD89" s="7" t="n">
        <v>0.5669457230666808</v>
      </c>
      <c r="CE89" s="7" t="n">
        <v>0.3741384616946147</v>
      </c>
      <c r="CF89" s="7" t="n">
        <v>0.4167829893544285</v>
      </c>
      <c r="CG89" s="7" t="n">
        <v>0.6916082756193753</v>
      </c>
      <c r="CH89" s="7" t="n">
        <v>0.8856897769937135</v>
      </c>
      <c r="CI89" s="7" t="n">
        <v>0.3969838480454946</v>
      </c>
      <c r="CJ89" s="7" t="n">
        <v>-0.06130602190722031</v>
      </c>
      <c r="CK89" s="7" t="n">
        <v>0.4265329192264525</v>
      </c>
      <c r="CL89" s="7" t="n">
        <v>1</v>
      </c>
      <c r="CM89" s="7" t="n">
        <v>0.7024586517428989</v>
      </c>
      <c r="CN89" s="7" t="n">
        <v>0.5259318397985696</v>
      </c>
      <c r="CO89" s="7" t="n">
        <v>0.7990381981311498</v>
      </c>
      <c r="CP89" s="7" t="n">
        <v>0.132497813385181</v>
      </c>
      <c r="CQ89" s="7" t="n">
        <v>0.6284163755089663</v>
      </c>
      <c r="CR89" s="7" t="n">
        <v>0.6156425501747678</v>
      </c>
      <c r="CS89" s="7" t="n">
        <v>0.2230246800882945</v>
      </c>
      <c r="CT89" s="7" t="n">
        <v>-0.2109259948639552</v>
      </c>
      <c r="CU89" s="7" t="n">
        <v>0.4384125407359851</v>
      </c>
      <c r="CV89" s="7" t="n">
        <v>0.5609361769121193</v>
      </c>
      <c r="CW89" s="7" t="n">
        <v>0.6690811602352683</v>
      </c>
      <c r="CX89" s="7" t="n">
        <v>0.6803093441555121</v>
      </c>
      <c r="CY89" s="7" t="n">
        <v>0.7352556197154124</v>
      </c>
      <c r="CZ89" s="7" t="n">
        <v>0.336173098956668</v>
      </c>
      <c r="DA89" s="7" t="n">
        <v>0.4393396150277981</v>
      </c>
      <c r="DB89" s="7" t="n">
        <v>0.5478145947180407</v>
      </c>
      <c r="DC89" s="7" t="n">
        <v>0.3766061772536612</v>
      </c>
      <c r="DD89" s="7" t="n">
        <v>0.5579639408974234</v>
      </c>
      <c r="DE89" s="7" t="n">
        <v>0.9253403854289138</v>
      </c>
      <c r="DF89" s="7" t="n">
        <v>0.6137015015517663</v>
      </c>
      <c r="DG89" s="7" t="n">
        <v>0.1143361848084577</v>
      </c>
      <c r="DH89" s="7" t="n">
        <v>0.7778747722295898</v>
      </c>
      <c r="DI89" s="7" t="n">
        <v>0.5817996566871456</v>
      </c>
      <c r="DJ89" s="7" t="n">
        <v>0.7449952259248461</v>
      </c>
      <c r="DK89" s="7" t="n">
        <v>0.2724827755338069</v>
      </c>
      <c r="DL89" s="7" t="n">
        <v>0.54707594005898</v>
      </c>
      <c r="DM89" s="7" t="n">
        <v>0.8217605673516448</v>
      </c>
      <c r="DN89" s="7" t="n">
        <v>0.6946284237614484</v>
      </c>
      <c r="DO89" s="7" t="n">
        <v>0.6154370421389811</v>
      </c>
      <c r="DP89" s="7" t="n">
        <v>0.5997698031237096</v>
      </c>
      <c r="DQ89" s="7" t="n">
        <v>0.4441188166977788</v>
      </c>
      <c r="DR89" s="7" t="n">
        <v>0.6700877188036342</v>
      </c>
      <c r="DS89" s="7" t="n">
        <v>0.8734917078954181</v>
      </c>
      <c r="DT89" s="7" t="n">
        <v>0.6584685629433187</v>
      </c>
      <c r="DU89" s="7" t="n">
        <v>0.7815842793888275</v>
      </c>
      <c r="DV89" s="7" t="n">
        <v>0.7124772603681205</v>
      </c>
      <c r="DW89" s="7" t="n">
        <v>0.53123119988817</v>
      </c>
      <c r="DX89" s="7" t="n">
        <v>0.6482913848607198</v>
      </c>
      <c r="DY89" s="7" t="n">
        <v>0.3245028336036113</v>
      </c>
      <c r="DZ89" s="7" t="n">
        <v>0.3342268212132674</v>
      </c>
      <c r="EA89" s="7" t="n">
        <v>0.552148582841626</v>
      </c>
      <c r="EB89" s="7" t="n">
        <v>0.6480473785389189</v>
      </c>
      <c r="EC89" s="7" t="n">
        <v>0.7128629579673335</v>
      </c>
      <c r="ED89" s="7" t="n">
        <v>0.694882945310158</v>
      </c>
      <c r="EE89" s="7" t="n">
        <v>0.8303686490085921</v>
      </c>
      <c r="EF89" s="7" t="n">
        <v>0.7187011143519354</v>
      </c>
      <c r="EG89" s="7" t="n">
        <v>0.6023442875200113</v>
      </c>
      <c r="EH89" s="7" t="n">
        <v>0.6999989148802902</v>
      </c>
      <c r="EI89" s="7" t="n">
        <v>0.4953896780463037</v>
      </c>
      <c r="EJ89" s="7" t="n">
        <v>0.5463003452196398</v>
      </c>
      <c r="EK89" s="7" t="n">
        <v>0.946921757343808</v>
      </c>
      <c r="EL89" s="7" t="n">
        <v>0.5971993964569969</v>
      </c>
      <c r="EM89" s="7" t="n">
        <v>0.7262608430612657</v>
      </c>
      <c r="EN89" s="7" t="n">
        <v>0.2239152107088916</v>
      </c>
      <c r="EO89" s="7" t="n">
        <v>0.3870975705109354</v>
      </c>
      <c r="EP89" s="7" t="n">
        <v>0.7284061128496792</v>
      </c>
      <c r="EQ89" s="7" t="n">
        <v>0.5087284647519952</v>
      </c>
      <c r="ER89" s="7" t="n">
        <v>-0.2350521192846372</v>
      </c>
      <c r="ES89" s="7" t="n">
        <v>0.4758589872727841</v>
      </c>
      <c r="ET89" s="7" t="n">
        <v>0.746620302291844</v>
      </c>
      <c r="EU89" s="7" t="n">
        <v>0.7322029144709014</v>
      </c>
      <c r="EV89" s="7" t="n">
        <v>0.06478651483247252</v>
      </c>
      <c r="EW89" s="7" t="n">
        <v>0.7409892959798288</v>
      </c>
      <c r="EX89" s="7" t="n">
        <v>0.5230675353280634</v>
      </c>
      <c r="EY89" s="7" t="n">
        <v>-0.08876542233221416</v>
      </c>
      <c r="EZ89" s="7" t="n">
        <v>0.7894474065353642</v>
      </c>
      <c r="FA89" s="7" t="n">
        <v>0.6407383088891647</v>
      </c>
      <c r="FB89" s="7" t="n">
        <v>0.2778932736800823</v>
      </c>
      <c r="FC89" s="7" t="n">
        <v>0.003933560280696555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0.5515281786112671</v>
      </c>
      <c r="D90" s="7" t="n">
        <v>0.5908296237105778</v>
      </c>
      <c r="E90" s="7" t="n">
        <v>-0.223302247473838</v>
      </c>
      <c r="F90" s="7" t="n">
        <v>0.4618805062490118</v>
      </c>
      <c r="G90" s="7" t="n">
        <v>-0.01573711364351937</v>
      </c>
      <c r="H90" s="7" t="n">
        <v>0.07651551380309858</v>
      </c>
      <c r="I90" s="7" t="n">
        <v>0.3475967785404336</v>
      </c>
      <c r="J90" s="7" t="n">
        <v>0.3313437553511467</v>
      </c>
      <c r="K90" s="7" t="n">
        <v>-0.2203932371663232</v>
      </c>
      <c r="L90" s="7" t="n">
        <v>0.6614612496631042</v>
      </c>
      <c r="M90" s="7" t="n">
        <v>0.7927055529020941</v>
      </c>
      <c r="N90" s="7" t="n">
        <v>0.5366069882103562</v>
      </c>
      <c r="O90" s="7" t="n">
        <v>0.7754683847063017</v>
      </c>
      <c r="P90" s="7" t="n">
        <v>0.7861659750282438</v>
      </c>
      <c r="Q90" s="7" t="n">
        <v>0.6475788962151436</v>
      </c>
      <c r="R90" s="7" t="n">
        <v>0.8714748710965061</v>
      </c>
      <c r="S90" s="7" t="n">
        <v>0.3813967733216639</v>
      </c>
      <c r="T90" s="7" t="n">
        <v>0.8254478112820338</v>
      </c>
      <c r="U90" s="7" t="n">
        <v>0.3745186762372033</v>
      </c>
      <c r="V90" s="7" t="n">
        <v>0.2478950006605024</v>
      </c>
      <c r="W90" s="7" t="n">
        <v>0.06448719656370679</v>
      </c>
      <c r="X90" s="7" t="n">
        <v>0.3878654377831569</v>
      </c>
      <c r="Y90" s="7" t="n">
        <v>0.3078957373680166</v>
      </c>
      <c r="Z90" s="7" t="n">
        <v>0.7072409093215478</v>
      </c>
      <c r="AA90" s="7" t="n">
        <v>0.7157399664663601</v>
      </c>
      <c r="AB90" s="7" t="n">
        <v>0.6979669692042578</v>
      </c>
      <c r="AC90" s="7" t="n">
        <v>0.376263310797313</v>
      </c>
      <c r="AD90" s="7" t="n">
        <v>0.7141797424148663</v>
      </c>
      <c r="AE90" s="7" t="n">
        <v>-0.1360585408101611</v>
      </c>
      <c r="AF90" s="7" t="n">
        <v>-0.09875201451952688</v>
      </c>
      <c r="AG90" s="7" t="n">
        <v>0.0614780798513138</v>
      </c>
      <c r="AH90" s="7" t="n">
        <v>0.4371051669832806</v>
      </c>
      <c r="AI90" s="7" t="n">
        <v>0.9131655083234498</v>
      </c>
      <c r="AJ90" s="7" t="n">
        <v>0.37302307452208</v>
      </c>
      <c r="AK90" s="7" t="n">
        <v>0.243926384983726</v>
      </c>
      <c r="AL90" s="7" t="n">
        <v>0.02938153792122268</v>
      </c>
      <c r="AM90" s="7" t="n">
        <v>0.2835170742975013</v>
      </c>
      <c r="AN90" s="7" t="n">
        <v>0.4461969036616429</v>
      </c>
      <c r="AO90" s="7" t="n">
        <v>0.8813822314288502</v>
      </c>
      <c r="AP90" s="7" t="n">
        <v>0.7697903361148312</v>
      </c>
      <c r="AQ90" s="7" t="n">
        <v>0.8221825035399212</v>
      </c>
      <c r="AR90" s="7" t="n">
        <v>0.8543234401417217</v>
      </c>
      <c r="AS90" s="7" t="n">
        <v>0.8543771440613367</v>
      </c>
      <c r="AT90" s="7" t="n">
        <v>0.7614578920215483</v>
      </c>
      <c r="AU90" s="7" t="n">
        <v>0.6868419166458039</v>
      </c>
      <c r="AV90" s="7" t="n">
        <v>0.2030110214302566</v>
      </c>
      <c r="AW90" s="7" t="n">
        <v>0.7539141408301765</v>
      </c>
      <c r="AX90" s="7" t="n">
        <v>0.9105056973526314</v>
      </c>
      <c r="AY90" s="7" t="n">
        <v>0.3984753522074838</v>
      </c>
      <c r="AZ90" s="7" t="n">
        <v>0.07249145450711691</v>
      </c>
      <c r="BA90" s="7" t="n">
        <v>0.4453033503677772</v>
      </c>
      <c r="BB90" s="7" t="n">
        <v>0.475000331479043</v>
      </c>
      <c r="BC90" s="7" t="n">
        <v>0.8168900125053097</v>
      </c>
      <c r="BD90" s="7" t="n">
        <v>0.3398296809734775</v>
      </c>
      <c r="BE90" s="7" t="n">
        <v>0.7873654304925838</v>
      </c>
      <c r="BF90" s="7" t="n">
        <v>0.243926489035116</v>
      </c>
      <c r="BG90" s="7" t="n">
        <v>0.3811504970351949</v>
      </c>
      <c r="BH90" s="7" t="n">
        <v>0.5873092115643106</v>
      </c>
      <c r="BI90" s="7" t="n">
        <v>0.5777094509319288</v>
      </c>
      <c r="BJ90" s="7" t="n">
        <v>0.5673603842477413</v>
      </c>
      <c r="BK90" s="7" t="n">
        <v>0.4434488344853478</v>
      </c>
      <c r="BL90" s="7" t="n">
        <v>0.3183072660690309</v>
      </c>
      <c r="BM90" s="7" t="n">
        <v>-0.2438081787411336</v>
      </c>
      <c r="BN90" s="7" t="n">
        <v>0.06847097531969107</v>
      </c>
      <c r="BO90" s="7" t="n">
        <v>0.4958999988300277</v>
      </c>
      <c r="BP90" s="7" t="n">
        <v>0.09286932918972697</v>
      </c>
      <c r="BQ90" s="7" t="n">
        <v>-0.1095650271046752</v>
      </c>
      <c r="BR90" s="7" t="n">
        <v>0.6274531417726263</v>
      </c>
      <c r="BS90" s="7" t="n">
        <v>0.4084309881368496</v>
      </c>
      <c r="BT90" s="7" t="n">
        <v>0.5135759822307606</v>
      </c>
      <c r="BU90" s="7" t="n">
        <v>0.7787964901094603</v>
      </c>
      <c r="BV90" s="7" t="n">
        <v>0.1331334316185269</v>
      </c>
      <c r="BW90" s="7" t="n">
        <v>0.02303467050447113</v>
      </c>
      <c r="BX90" s="7" t="n">
        <v>0.4361824565114036</v>
      </c>
      <c r="BY90" s="7" t="n">
        <v>0.0252364581929304</v>
      </c>
      <c r="BZ90" s="7" t="n">
        <v>0.2216677867189037</v>
      </c>
      <c r="CA90" s="7" t="n">
        <v>0.8466276692216848</v>
      </c>
      <c r="CB90" s="7" t="n">
        <v>0.8657986149132977</v>
      </c>
      <c r="CC90" s="7" t="n">
        <v>0.06883623225155046</v>
      </c>
      <c r="CD90" s="7" t="n">
        <v>0.5001785439566041</v>
      </c>
      <c r="CE90" s="7" t="n">
        <v>-0.008665170160348743</v>
      </c>
      <c r="CF90" s="7" t="n">
        <v>0.3842192580435253</v>
      </c>
      <c r="CG90" s="7" t="n">
        <v>0.9632801168904248</v>
      </c>
      <c r="CH90" s="7" t="n">
        <v>0.680589315414565</v>
      </c>
      <c r="CI90" s="7" t="n">
        <v>0.4367016817034255</v>
      </c>
      <c r="CJ90" s="7" t="n">
        <v>-0.1679094864878596</v>
      </c>
      <c r="CK90" s="7" t="n">
        <v>0.4657697569632684</v>
      </c>
      <c r="CL90" s="7" t="n">
        <v>0.7024586517428989</v>
      </c>
      <c r="CM90" s="7" t="n">
        <v>1</v>
      </c>
      <c r="CN90" s="7" t="n">
        <v>0.3243296731787594</v>
      </c>
      <c r="CO90" s="7" t="n">
        <v>0.8703927232224157</v>
      </c>
      <c r="CP90" s="7" t="n">
        <v>-0.1075115270513902</v>
      </c>
      <c r="CQ90" s="7" t="n">
        <v>0.6175085403098164</v>
      </c>
      <c r="CR90" s="7" t="n">
        <v>0.3306768102705675</v>
      </c>
      <c r="CS90" s="7" t="n">
        <v>0.0007855164689010701</v>
      </c>
      <c r="CT90" s="7" t="n">
        <v>-0.2003097564253677</v>
      </c>
      <c r="CU90" s="7" t="n">
        <v>0.2085922516594797</v>
      </c>
      <c r="CV90" s="7" t="n">
        <v>0.4821246854530392</v>
      </c>
      <c r="CW90" s="7" t="n">
        <v>0.954329603292034</v>
      </c>
      <c r="CX90" s="7" t="n">
        <v>0.9119575062745482</v>
      </c>
      <c r="CY90" s="7" t="n">
        <v>0.9271937266316927</v>
      </c>
      <c r="CZ90" s="7" t="n">
        <v>0.09410067593499996</v>
      </c>
      <c r="DA90" s="7" t="n">
        <v>0.4180945598859025</v>
      </c>
      <c r="DB90" s="7" t="n">
        <v>0.403577359643653</v>
      </c>
      <c r="DC90" s="7" t="n">
        <v>0.4465928994731754</v>
      </c>
      <c r="DD90" s="7" t="n">
        <v>0.8866875034432153</v>
      </c>
      <c r="DE90" s="7" t="n">
        <v>0.8303313809530507</v>
      </c>
      <c r="DF90" s="7" t="n">
        <v>0.4317832677439778</v>
      </c>
      <c r="DG90" s="7" t="n">
        <v>0.136931339141791</v>
      </c>
      <c r="DH90" s="7" t="n">
        <v>0.8536868532266503</v>
      </c>
      <c r="DI90" s="7" t="n">
        <v>0.9153078122203462</v>
      </c>
      <c r="DJ90" s="7" t="n">
        <v>0.9008875486540192</v>
      </c>
      <c r="DK90" s="7" t="n">
        <v>0.3402879224558585</v>
      </c>
      <c r="DL90" s="7" t="n">
        <v>0.4533506795405979</v>
      </c>
      <c r="DM90" s="7" t="n">
        <v>0.859921299659627</v>
      </c>
      <c r="DN90" s="7" t="n">
        <v>0.5832876767008816</v>
      </c>
      <c r="DO90" s="7" t="n">
        <v>0.9812080315617246</v>
      </c>
      <c r="DP90" s="7" t="n">
        <v>0.9723027959341455</v>
      </c>
      <c r="DQ90" s="7" t="n">
        <v>0.429334621898561</v>
      </c>
      <c r="DR90" s="7" t="n">
        <v>0.9240444977721645</v>
      </c>
      <c r="DS90" s="7" t="n">
        <v>0.8326521724282813</v>
      </c>
      <c r="DT90" s="7" t="n">
        <v>0.5771703267734117</v>
      </c>
      <c r="DU90" s="7" t="n">
        <v>0.8092718051852738</v>
      </c>
      <c r="DV90" s="7" t="n">
        <v>0.9021918427359561</v>
      </c>
      <c r="DW90" s="7" t="n">
        <v>0.3442674231770985</v>
      </c>
      <c r="DX90" s="7" t="n">
        <v>0.5865324695868034</v>
      </c>
      <c r="DY90" s="7" t="n">
        <v>0.1508855099615053</v>
      </c>
      <c r="DZ90" s="7" t="n">
        <v>0.222151625221226</v>
      </c>
      <c r="EA90" s="7" t="n">
        <v>0.4756243712808355</v>
      </c>
      <c r="EB90" s="7" t="n">
        <v>0.6753003454478661</v>
      </c>
      <c r="EC90" s="7" t="n">
        <v>0.6413196963089661</v>
      </c>
      <c r="ED90" s="7" t="n">
        <v>0.5656746316244283</v>
      </c>
      <c r="EE90" s="7" t="n">
        <v>0.8264388218832315</v>
      </c>
      <c r="EF90" s="7" t="n">
        <v>0.7912856191488948</v>
      </c>
      <c r="EG90" s="7" t="n">
        <v>0.4967316424689828</v>
      </c>
      <c r="EH90" s="7" t="n">
        <v>0.7523079849211705</v>
      </c>
      <c r="EI90" s="7" t="n">
        <v>0.4272689390041044</v>
      </c>
      <c r="EJ90" s="7" t="n">
        <v>0.4647703271280693</v>
      </c>
      <c r="EK90" s="7" t="n">
        <v>0.8170503746923068</v>
      </c>
      <c r="EL90" s="7" t="n">
        <v>0.3300356328316506</v>
      </c>
      <c r="EM90" s="7" t="n">
        <v>0.7607710079895542</v>
      </c>
      <c r="EN90" s="7" t="n">
        <v>-0.04540702114154798</v>
      </c>
      <c r="EO90" s="7" t="n">
        <v>0.4304015954328759</v>
      </c>
      <c r="EP90" s="7" t="n">
        <v>0.7632843162122729</v>
      </c>
      <c r="EQ90" s="7" t="n">
        <v>0.2752601187512542</v>
      </c>
      <c r="ER90" s="7" t="n">
        <v>-0.2453422995282546</v>
      </c>
      <c r="ES90" s="7" t="n">
        <v>0.3521001488150696</v>
      </c>
      <c r="ET90" s="7" t="n">
        <v>0.7688642757821715</v>
      </c>
      <c r="EU90" s="7" t="n">
        <v>0.7729830830402461</v>
      </c>
      <c r="EV90" s="7" t="n">
        <v>-0.127353098038486</v>
      </c>
      <c r="EW90" s="7" t="n">
        <v>0.751868303984866</v>
      </c>
      <c r="EX90" s="7" t="n">
        <v>0.4092608507553213</v>
      </c>
      <c r="EY90" s="7" t="n">
        <v>-0.2112501275216396</v>
      </c>
      <c r="EZ90" s="7" t="n">
        <v>0.9413330524051963</v>
      </c>
      <c r="FA90" s="7" t="n">
        <v>0.5466599322050015</v>
      </c>
      <c r="FB90" s="7" t="n">
        <v>0.343269204292692</v>
      </c>
      <c r="FC90" s="7" t="n">
        <v>-0.1656366338389708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0.4800329351525798</v>
      </c>
      <c r="D91" s="7" t="n">
        <v>0.46200433798848</v>
      </c>
      <c r="E91" s="7" t="n">
        <v>0.1572395263552074</v>
      </c>
      <c r="F91" s="7" t="n">
        <v>0.4430029785818527</v>
      </c>
      <c r="G91" s="7" t="n">
        <v>0.22050862345856</v>
      </c>
      <c r="H91" s="7" t="n">
        <v>0.3459196314169242</v>
      </c>
      <c r="I91" s="7" t="n">
        <v>0.2517980158150475</v>
      </c>
      <c r="J91" s="7" t="n">
        <v>0.4892804660581324</v>
      </c>
      <c r="K91" s="7" t="n">
        <v>0.1344478407948711</v>
      </c>
      <c r="L91" s="7" t="n">
        <v>0.5400315733402243</v>
      </c>
      <c r="M91" s="7" t="n">
        <v>0.3320126919336169</v>
      </c>
      <c r="N91" s="7" t="n">
        <v>0.2892107586836415</v>
      </c>
      <c r="O91" s="7" t="n">
        <v>0.3075251165284932</v>
      </c>
      <c r="P91" s="7" t="n">
        <v>0.350904986015419</v>
      </c>
      <c r="Q91" s="7" t="n">
        <v>0.4702610227403722</v>
      </c>
      <c r="R91" s="7" t="n">
        <v>0.290724959036634</v>
      </c>
      <c r="S91" s="7" t="n">
        <v>0.4541940061781611</v>
      </c>
      <c r="T91" s="7" t="n">
        <v>0.4436549101888241</v>
      </c>
      <c r="U91" s="7" t="n">
        <v>0.2223265199396782</v>
      </c>
      <c r="V91" s="7" t="n">
        <v>0.4551853494772644</v>
      </c>
      <c r="W91" s="7" t="n">
        <v>0.3292850177564993</v>
      </c>
      <c r="X91" s="7" t="n">
        <v>0.2223235964436596</v>
      </c>
      <c r="Y91" s="7" t="n">
        <v>0.5090206041719197</v>
      </c>
      <c r="Z91" s="7" t="n">
        <v>0.4933689449414776</v>
      </c>
      <c r="AA91" s="7" t="n">
        <v>0.5088008019480733</v>
      </c>
      <c r="AB91" s="7" t="n">
        <v>0.5451469364572102</v>
      </c>
      <c r="AC91" s="7" t="n">
        <v>0.387198457144758</v>
      </c>
      <c r="AD91" s="7" t="n">
        <v>0.5556525438402842</v>
      </c>
      <c r="AE91" s="7" t="n">
        <v>0.252959588227481</v>
      </c>
      <c r="AF91" s="7" t="n">
        <v>0.2133879663261992</v>
      </c>
      <c r="AG91" s="7" t="n">
        <v>0.3871392909857133</v>
      </c>
      <c r="AH91" s="7" t="n">
        <v>0.3982119049983635</v>
      </c>
      <c r="AI91" s="7" t="n">
        <v>0.3285795232550555</v>
      </c>
      <c r="AJ91" s="7" t="n">
        <v>0.4888529761467779</v>
      </c>
      <c r="AK91" s="7" t="n">
        <v>0.2752950940372193</v>
      </c>
      <c r="AL91" s="7" t="n">
        <v>0.4164627979080146</v>
      </c>
      <c r="AM91" s="7" t="n">
        <v>0.5245967025427021</v>
      </c>
      <c r="AN91" s="7" t="n">
        <v>0.4017318635192826</v>
      </c>
      <c r="AO91" s="7" t="n">
        <v>0.3954988999223148</v>
      </c>
      <c r="AP91" s="7" t="n">
        <v>0.5589618078868943</v>
      </c>
      <c r="AQ91" s="7" t="n">
        <v>0.5051039747144535</v>
      </c>
      <c r="AR91" s="7" t="n">
        <v>0.4227765522096281</v>
      </c>
      <c r="AS91" s="7" t="n">
        <v>0.4423022674013592</v>
      </c>
      <c r="AT91" s="7" t="n">
        <v>0.4389885806621831</v>
      </c>
      <c r="AU91" s="7" t="n">
        <v>0.4559278146262284</v>
      </c>
      <c r="AV91" s="7" t="n">
        <v>0.4800755838597864</v>
      </c>
      <c r="AW91" s="7" t="n">
        <v>0.5594839316806899</v>
      </c>
      <c r="AX91" s="7" t="n">
        <v>0.264595512985618</v>
      </c>
      <c r="AY91" s="7" t="n">
        <v>0.2213332489122242</v>
      </c>
      <c r="AZ91" s="7" t="n">
        <v>0.3242550654935433</v>
      </c>
      <c r="BA91" s="7" t="n">
        <v>0.322274848946378</v>
      </c>
      <c r="BB91" s="7" t="n">
        <v>0.3506384167484862</v>
      </c>
      <c r="BC91" s="7" t="n">
        <v>0.4862046605673124</v>
      </c>
      <c r="BD91" s="7" t="n">
        <v>0.4797847136104232</v>
      </c>
      <c r="BE91" s="7" t="n">
        <v>0.560844784130681</v>
      </c>
      <c r="BF91" s="7" t="n">
        <v>0.2752953224836226</v>
      </c>
      <c r="BG91" s="7" t="n">
        <v>0.3394733598078935</v>
      </c>
      <c r="BH91" s="7" t="n">
        <v>0.3505965793737218</v>
      </c>
      <c r="BI91" s="7" t="n">
        <v>0.8119543694704192</v>
      </c>
      <c r="BJ91" s="7" t="n">
        <v>0.3149842624684686</v>
      </c>
      <c r="BK91" s="7" t="n">
        <v>0.3186998805678148</v>
      </c>
      <c r="BL91" s="7" t="n">
        <v>0.4636154465699933</v>
      </c>
      <c r="BM91" s="7" t="n">
        <v>0.03812967109835631</v>
      </c>
      <c r="BN91" s="7" t="n">
        <v>0.279935418651958</v>
      </c>
      <c r="BO91" s="7" t="n">
        <v>0.4673671412240878</v>
      </c>
      <c r="BP91" s="7" t="n">
        <v>0.177113290048459</v>
      </c>
      <c r="BQ91" s="7" t="n">
        <v>0.1785033542582916</v>
      </c>
      <c r="BR91" s="7" t="n">
        <v>0.4245419873599391</v>
      </c>
      <c r="BS91" s="7" t="n">
        <v>0.5979739207656606</v>
      </c>
      <c r="BT91" s="7" t="n">
        <v>0.1916240847887234</v>
      </c>
      <c r="BU91" s="7" t="n">
        <v>0.4127829421791859</v>
      </c>
      <c r="BV91" s="7" t="n">
        <v>0.2744512660976079</v>
      </c>
      <c r="BW91" s="7" t="n">
        <v>0.1985627921130627</v>
      </c>
      <c r="BX91" s="7" t="n">
        <v>0.2219013113893814</v>
      </c>
      <c r="BY91" s="7" t="n">
        <v>0.2208293516707185</v>
      </c>
      <c r="BZ91" s="7" t="n">
        <v>0.2915777464923563</v>
      </c>
      <c r="CA91" s="7" t="n">
        <v>0.4097484660933861</v>
      </c>
      <c r="CB91" s="7" t="n">
        <v>0.37360474767158</v>
      </c>
      <c r="CC91" s="7" t="n">
        <v>0.307678159692375</v>
      </c>
      <c r="CD91" s="7" t="n">
        <v>0.482243593312581</v>
      </c>
      <c r="CE91" s="7" t="n">
        <v>0.4073274594559875</v>
      </c>
      <c r="CF91" s="7" t="n">
        <v>0.2282669266912775</v>
      </c>
      <c r="CG91" s="7" t="n">
        <v>0.3019893825981019</v>
      </c>
      <c r="CH91" s="7" t="n">
        <v>0.5327462476765971</v>
      </c>
      <c r="CI91" s="7" t="n">
        <v>0.3452025032684491</v>
      </c>
      <c r="CJ91" s="7" t="n">
        <v>0.1940939290837985</v>
      </c>
      <c r="CK91" s="7" t="n">
        <v>0.3478332881631118</v>
      </c>
      <c r="CL91" s="7" t="n">
        <v>0.5259318397985696</v>
      </c>
      <c r="CM91" s="7" t="n">
        <v>0.3243296731787594</v>
      </c>
      <c r="CN91" s="7" t="n">
        <v>1</v>
      </c>
      <c r="CO91" s="7" t="n">
        <v>0.3881471671669429</v>
      </c>
      <c r="CP91" s="7" t="n">
        <v>0.2487354038078194</v>
      </c>
      <c r="CQ91" s="7" t="n">
        <v>0.369976440784422</v>
      </c>
      <c r="CR91" s="7" t="n">
        <v>0.4648260661716287</v>
      </c>
      <c r="CS91" s="7" t="n">
        <v>0.1625547329952576</v>
      </c>
      <c r="CT91" s="7" t="n">
        <v>0.06952445394336286</v>
      </c>
      <c r="CU91" s="7" t="n">
        <v>0.4266790670869715</v>
      </c>
      <c r="CV91" s="7" t="n">
        <v>0.2913545445048669</v>
      </c>
      <c r="CW91" s="7" t="n">
        <v>0.2868563373591567</v>
      </c>
      <c r="CX91" s="7" t="n">
        <v>0.2529415902701784</v>
      </c>
      <c r="CY91" s="7" t="n">
        <v>0.3757710893959144</v>
      </c>
      <c r="CZ91" s="7" t="n">
        <v>0.4541743534465034</v>
      </c>
      <c r="DA91" s="7" t="n">
        <v>0.3867705182937728</v>
      </c>
      <c r="DB91" s="7" t="n">
        <v>0.4654412794891873</v>
      </c>
      <c r="DC91" s="7" t="n">
        <v>0.3133572737123533</v>
      </c>
      <c r="DD91" s="7" t="n">
        <v>0.2050288560669205</v>
      </c>
      <c r="DE91" s="7" t="n">
        <v>0.4577142783593258</v>
      </c>
      <c r="DF91" s="7" t="n">
        <v>0.4608085866019108</v>
      </c>
      <c r="DG91" s="7" t="n">
        <v>0.1021981135876118</v>
      </c>
      <c r="DH91" s="7" t="n">
        <v>0.375155501327234</v>
      </c>
      <c r="DI91" s="7" t="n">
        <v>0.2443733701133662</v>
      </c>
      <c r="DJ91" s="7" t="n">
        <v>0.3465889818386947</v>
      </c>
      <c r="DK91" s="7" t="n">
        <v>0.2400998114701068</v>
      </c>
      <c r="DL91" s="7" t="n">
        <v>0.3309950735397681</v>
      </c>
      <c r="DM91" s="7" t="n">
        <v>0.3565559315774584</v>
      </c>
      <c r="DN91" s="7" t="n">
        <v>0.5902826264598569</v>
      </c>
      <c r="DO91" s="7" t="n">
        <v>0.2711539837740179</v>
      </c>
      <c r="DP91" s="7" t="n">
        <v>0.2877685742182212</v>
      </c>
      <c r="DQ91" s="7" t="n">
        <v>0.3898946085563493</v>
      </c>
      <c r="DR91" s="7" t="n">
        <v>0.3098937882074278</v>
      </c>
      <c r="DS91" s="7" t="n">
        <v>0.3384960913268255</v>
      </c>
      <c r="DT91" s="7" t="n">
        <v>0.3340598485118039</v>
      </c>
      <c r="DU91" s="7" t="n">
        <v>0.4044495591568857</v>
      </c>
      <c r="DV91" s="7" t="n">
        <v>0.4039543632062562</v>
      </c>
      <c r="DW91" s="7" t="n">
        <v>0.4178867859246196</v>
      </c>
      <c r="DX91" s="7" t="n">
        <v>0.4354327274729803</v>
      </c>
      <c r="DY91" s="7" t="n">
        <v>0.3833278743963237</v>
      </c>
      <c r="DZ91" s="7" t="n">
        <v>0.3303725269005368</v>
      </c>
      <c r="EA91" s="7" t="n">
        <v>0.4534040440803386</v>
      </c>
      <c r="EB91" s="7" t="n">
        <v>0.3720713653689455</v>
      </c>
      <c r="EC91" s="7" t="n">
        <v>0.4340875187866018</v>
      </c>
      <c r="ED91" s="7" t="n">
        <v>0.413381118301246</v>
      </c>
      <c r="EE91" s="7" t="n">
        <v>0.3718006221273137</v>
      </c>
      <c r="EF91" s="7" t="n">
        <v>0.3056903180032552</v>
      </c>
      <c r="EG91" s="7" t="n">
        <v>0.4497351167963171</v>
      </c>
      <c r="EH91" s="7" t="n">
        <v>0.3501928062440072</v>
      </c>
      <c r="EI91" s="7" t="n">
        <v>0.4213478610935072</v>
      </c>
      <c r="EJ91" s="7" t="n">
        <v>0.3911502049382615</v>
      </c>
      <c r="EK91" s="7" t="n">
        <v>0.4562616858574896</v>
      </c>
      <c r="EL91" s="7" t="n">
        <v>0.4581963963943104</v>
      </c>
      <c r="EM91" s="7" t="n">
        <v>0.348736366070547</v>
      </c>
      <c r="EN91" s="7" t="n">
        <v>0.3730195981607911</v>
      </c>
      <c r="EO91" s="7" t="n">
        <v>0.1899971744288646</v>
      </c>
      <c r="EP91" s="7" t="n">
        <v>0.3468008232118179</v>
      </c>
      <c r="EQ91" s="7" t="n">
        <v>0.5113137047142622</v>
      </c>
      <c r="ER91" s="7" t="n">
        <v>0.03434739937849516</v>
      </c>
      <c r="ES91" s="7" t="n">
        <v>0.3554213876733239</v>
      </c>
      <c r="ET91" s="7" t="n">
        <v>0.4162428448632781</v>
      </c>
      <c r="EU91" s="7" t="n">
        <v>0.3532766042213101</v>
      </c>
      <c r="EV91" s="7" t="n">
        <v>0.1744140542493272</v>
      </c>
      <c r="EW91" s="7" t="n">
        <v>0.4424545537633469</v>
      </c>
      <c r="EX91" s="7" t="n">
        <v>0.4295181843031763</v>
      </c>
      <c r="EY91" s="7" t="n">
        <v>0.1380113506146892</v>
      </c>
      <c r="EZ91" s="7" t="n">
        <v>0.3495127317030577</v>
      </c>
      <c r="FA91" s="7" t="n">
        <v>0.4463042042464977</v>
      </c>
      <c r="FB91" s="7" t="n">
        <v>0.2666226640487837</v>
      </c>
      <c r="FC91" s="7" t="n">
        <v>0.2152212565794215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0.6072001859832808</v>
      </c>
      <c r="D92" s="7" t="n">
        <v>0.604128464815083</v>
      </c>
      <c r="E92" s="7" t="n">
        <v>-0.1532165829745198</v>
      </c>
      <c r="F92" s="7" t="n">
        <v>0.4944157572548507</v>
      </c>
      <c r="G92" s="7" t="n">
        <v>0.03088618002647484</v>
      </c>
      <c r="H92" s="7" t="n">
        <v>0.1436386721353876</v>
      </c>
      <c r="I92" s="7" t="n">
        <v>0.3037444049821625</v>
      </c>
      <c r="J92" s="7" t="n">
        <v>0.3174968521137898</v>
      </c>
      <c r="K92" s="7" t="n">
        <v>-0.1495044339829535</v>
      </c>
      <c r="L92" s="7" t="n">
        <v>0.6384004300739253</v>
      </c>
      <c r="M92" s="7" t="n">
        <v>0.8475202282201937</v>
      </c>
      <c r="N92" s="7" t="n">
        <v>0.4700090610307867</v>
      </c>
      <c r="O92" s="7" t="n">
        <v>0.817427088232576</v>
      </c>
      <c r="P92" s="7" t="n">
        <v>0.8356335361286739</v>
      </c>
      <c r="Q92" s="7" t="n">
        <v>0.6566174175760112</v>
      </c>
      <c r="R92" s="7" t="n">
        <v>0.8274900913621563</v>
      </c>
      <c r="S92" s="7" t="n">
        <v>0.3669730927986312</v>
      </c>
      <c r="T92" s="7" t="n">
        <v>0.8209306143925524</v>
      </c>
      <c r="U92" s="7" t="n">
        <v>0.3324231897918655</v>
      </c>
      <c r="V92" s="7" t="n">
        <v>0.3405109852497265</v>
      </c>
      <c r="W92" s="7" t="n">
        <v>0.1184990834123917</v>
      </c>
      <c r="X92" s="7" t="n">
        <v>0.3510575144303474</v>
      </c>
      <c r="Y92" s="7" t="n">
        <v>0.281701685994396</v>
      </c>
      <c r="Z92" s="7" t="n">
        <v>0.7797635397004692</v>
      </c>
      <c r="AA92" s="7" t="n">
        <v>0.7641324495559283</v>
      </c>
      <c r="AB92" s="7" t="n">
        <v>0.6977699529927043</v>
      </c>
      <c r="AC92" s="7" t="n">
        <v>0.3432175765994872</v>
      </c>
      <c r="AD92" s="7" t="n">
        <v>0.606798890963069</v>
      </c>
      <c r="AE92" s="7" t="n">
        <v>-0.06181907555625915</v>
      </c>
      <c r="AF92" s="7" t="n">
        <v>-0.07255291538677314</v>
      </c>
      <c r="AG92" s="7" t="n">
        <v>0.1388018538069258</v>
      </c>
      <c r="AH92" s="7" t="n">
        <v>0.4150044617706696</v>
      </c>
      <c r="AI92" s="7" t="n">
        <v>0.6385993566555854</v>
      </c>
      <c r="AJ92" s="7" t="n">
        <v>0.3290848853063738</v>
      </c>
      <c r="AK92" s="7" t="n">
        <v>0.3331054083948154</v>
      </c>
      <c r="AL92" s="7" t="n">
        <v>0.1555471503921835</v>
      </c>
      <c r="AM92" s="7" t="n">
        <v>0.2555763408418476</v>
      </c>
      <c r="AN92" s="7" t="n">
        <v>0.4256273085870394</v>
      </c>
      <c r="AO92" s="7" t="n">
        <v>0.9074175106725482</v>
      </c>
      <c r="AP92" s="7" t="n">
        <v>0.7386134293766521</v>
      </c>
      <c r="AQ92" s="7" t="n">
        <v>0.6804036789477853</v>
      </c>
      <c r="AR92" s="7" t="n">
        <v>0.6482606728357215</v>
      </c>
      <c r="AS92" s="7" t="n">
        <v>0.6687699891972513</v>
      </c>
      <c r="AT92" s="7" t="n">
        <v>0.6848154709222973</v>
      </c>
      <c r="AU92" s="7" t="n">
        <v>0.7616978577480465</v>
      </c>
      <c r="AV92" s="7" t="n">
        <v>0.2315372609435711</v>
      </c>
      <c r="AW92" s="7" t="n">
        <v>0.6765027331024764</v>
      </c>
      <c r="AX92" s="7" t="n">
        <v>0.6423596052435361</v>
      </c>
      <c r="AY92" s="7" t="n">
        <v>0.3524628848501724</v>
      </c>
      <c r="AZ92" s="7" t="n">
        <v>0.1226986282951326</v>
      </c>
      <c r="BA92" s="7" t="n">
        <v>0.5613588927024219</v>
      </c>
      <c r="BB92" s="7" t="n">
        <v>0.4406657734301314</v>
      </c>
      <c r="BC92" s="7" t="n">
        <v>0.649978257716452</v>
      </c>
      <c r="BD92" s="7" t="n">
        <v>0.3142593221117326</v>
      </c>
      <c r="BE92" s="7" t="n">
        <v>0.6922477848960655</v>
      </c>
      <c r="BF92" s="7" t="n">
        <v>0.3331054647063718</v>
      </c>
      <c r="BG92" s="7" t="n">
        <v>0.5041239149428559</v>
      </c>
      <c r="BH92" s="7" t="n">
        <v>0.6698762709669166</v>
      </c>
      <c r="BI92" s="7" t="n">
        <v>0.6214084708783317</v>
      </c>
      <c r="BJ92" s="7" t="n">
        <v>0.6227218262440409</v>
      </c>
      <c r="BK92" s="7" t="n">
        <v>0.5673032500737744</v>
      </c>
      <c r="BL92" s="7" t="n">
        <v>0.3562011934757848</v>
      </c>
      <c r="BM92" s="7" t="n">
        <v>-0.2613713056146941</v>
      </c>
      <c r="BN92" s="7" t="n">
        <v>0.1260848244131423</v>
      </c>
      <c r="BO92" s="7" t="n">
        <v>0.5493177136972742</v>
      </c>
      <c r="BP92" s="7" t="n">
        <v>0.1359281031229651</v>
      </c>
      <c r="BQ92" s="7" t="n">
        <v>-0.04395461819749898</v>
      </c>
      <c r="BR92" s="7" t="n">
        <v>0.5773954578508992</v>
      </c>
      <c r="BS92" s="7" t="n">
        <v>0.4588831237800412</v>
      </c>
      <c r="BT92" s="7" t="n">
        <v>0.530507423382334</v>
      </c>
      <c r="BU92" s="7" t="n">
        <v>0.8985558088040365</v>
      </c>
      <c r="BV92" s="7" t="n">
        <v>0.2158941760004004</v>
      </c>
      <c r="BW92" s="7" t="n">
        <v>0.03536470681394518</v>
      </c>
      <c r="BX92" s="7" t="n">
        <v>0.4546852836112023</v>
      </c>
      <c r="BY92" s="7" t="n">
        <v>0.1289080545313499</v>
      </c>
      <c r="BZ92" s="7" t="n">
        <v>0.3093825333817214</v>
      </c>
      <c r="CA92" s="7" t="n">
        <v>0.9723292901755894</v>
      </c>
      <c r="CB92" s="7" t="n">
        <v>0.8746566855458203</v>
      </c>
      <c r="CC92" s="7" t="n">
        <v>0.131098352601103</v>
      </c>
      <c r="CD92" s="7" t="n">
        <v>0.5594918661448808</v>
      </c>
      <c r="CE92" s="7" t="n">
        <v>0.1470099094813251</v>
      </c>
      <c r="CF92" s="7" t="n">
        <v>0.3570856813924789</v>
      </c>
      <c r="CG92" s="7" t="n">
        <v>0.8368317014382449</v>
      </c>
      <c r="CH92" s="7" t="n">
        <v>0.8133678214001736</v>
      </c>
      <c r="CI92" s="7" t="n">
        <v>0.3970996519981146</v>
      </c>
      <c r="CJ92" s="7" t="n">
        <v>-0.1693800954048509</v>
      </c>
      <c r="CK92" s="7" t="n">
        <v>0.4383328775160287</v>
      </c>
      <c r="CL92" s="7" t="n">
        <v>0.7990381981311498</v>
      </c>
      <c r="CM92" s="7" t="n">
        <v>0.8703927232224157</v>
      </c>
      <c r="CN92" s="7" t="n">
        <v>0.3881471671669429</v>
      </c>
      <c r="CO92" s="7" t="n">
        <v>1</v>
      </c>
      <c r="CP92" s="7" t="n">
        <v>-0.03488206804452806</v>
      </c>
      <c r="CQ92" s="7" t="n">
        <v>0.7270543250673578</v>
      </c>
      <c r="CR92" s="7" t="n">
        <v>0.3682694829353995</v>
      </c>
      <c r="CS92" s="7" t="n">
        <v>0.04893563039724527</v>
      </c>
      <c r="CT92" s="7" t="n">
        <v>-0.2354933951511515</v>
      </c>
      <c r="CU92" s="7" t="n">
        <v>0.2535028607978573</v>
      </c>
      <c r="CV92" s="7" t="n">
        <v>0.5625634499285185</v>
      </c>
      <c r="CW92" s="7" t="n">
        <v>0.8056066114092236</v>
      </c>
      <c r="CX92" s="7" t="n">
        <v>0.6774516958035562</v>
      </c>
      <c r="CY92" s="7" t="n">
        <v>0.8053733160575741</v>
      </c>
      <c r="CZ92" s="7" t="n">
        <v>0.1534247966012909</v>
      </c>
      <c r="DA92" s="7" t="n">
        <v>0.3830134555078554</v>
      </c>
      <c r="DB92" s="7" t="n">
        <v>0.3565098623837996</v>
      </c>
      <c r="DC92" s="7" t="n">
        <v>0.3756408630307547</v>
      </c>
      <c r="DD92" s="7" t="n">
        <v>0.594914643919641</v>
      </c>
      <c r="DE92" s="7" t="n">
        <v>0.8639645561207525</v>
      </c>
      <c r="DF92" s="7" t="n">
        <v>0.5502618127092419</v>
      </c>
      <c r="DG92" s="7" t="n">
        <v>0.06449711449211891</v>
      </c>
      <c r="DH92" s="7" t="n">
        <v>0.9710858128513125</v>
      </c>
      <c r="DI92" s="7" t="n">
        <v>0.6363982658206039</v>
      </c>
      <c r="DJ92" s="7" t="n">
        <v>0.8011657393610275</v>
      </c>
      <c r="DK92" s="7" t="n">
        <v>0.2750950339512742</v>
      </c>
      <c r="DL92" s="7" t="n">
        <v>0.5702741052815602</v>
      </c>
      <c r="DM92" s="7" t="n">
        <v>0.8568248850309819</v>
      </c>
      <c r="DN92" s="7" t="n">
        <v>0.6312794983138299</v>
      </c>
      <c r="DO92" s="7" t="n">
        <v>0.7715180474663614</v>
      </c>
      <c r="DP92" s="7" t="n">
        <v>0.7774333723451391</v>
      </c>
      <c r="DQ92" s="7" t="n">
        <v>0.3868559017524641</v>
      </c>
      <c r="DR92" s="7" t="n">
        <v>0.8705095049115406</v>
      </c>
      <c r="DS92" s="7" t="n">
        <v>0.836693853169692</v>
      </c>
      <c r="DT92" s="7" t="n">
        <v>0.661229078613647</v>
      </c>
      <c r="DU92" s="7" t="n">
        <v>0.9058701548067094</v>
      </c>
      <c r="DV92" s="7" t="n">
        <v>0.7558613034566071</v>
      </c>
      <c r="DW92" s="7" t="n">
        <v>0.2950242332220836</v>
      </c>
      <c r="DX92" s="7" t="n">
        <v>0.6286236677999477</v>
      </c>
      <c r="DY92" s="7" t="n">
        <v>0.1601274233708054</v>
      </c>
      <c r="DZ92" s="7" t="n">
        <v>0.3450690805606665</v>
      </c>
      <c r="EA92" s="7" t="n">
        <v>0.380141211223516</v>
      </c>
      <c r="EB92" s="7" t="n">
        <v>0.7309567543061083</v>
      </c>
      <c r="EC92" s="7" t="n">
        <v>0.7130505961218041</v>
      </c>
      <c r="ED92" s="7" t="n">
        <v>0.6650716274580822</v>
      </c>
      <c r="EE92" s="7" t="n">
        <v>0.83878886312992</v>
      </c>
      <c r="EF92" s="7" t="n">
        <v>0.8548978912233732</v>
      </c>
      <c r="EG92" s="7" t="n">
        <v>0.566341359439392</v>
      </c>
      <c r="EH92" s="7" t="n">
        <v>0.8246050923897661</v>
      </c>
      <c r="EI92" s="7" t="n">
        <v>0.5632469205571767</v>
      </c>
      <c r="EJ92" s="7" t="n">
        <v>0.3770112871608139</v>
      </c>
      <c r="EK92" s="7" t="n">
        <v>0.8182287213637158</v>
      </c>
      <c r="EL92" s="7" t="n">
        <v>0.3318101124175566</v>
      </c>
      <c r="EM92" s="7" t="n">
        <v>0.8346762140340458</v>
      </c>
      <c r="EN92" s="7" t="n">
        <v>0.04228409464710578</v>
      </c>
      <c r="EO92" s="7" t="n">
        <v>0.3855006468602677</v>
      </c>
      <c r="EP92" s="7" t="n">
        <v>0.8394485671715238</v>
      </c>
      <c r="EQ92" s="7" t="n">
        <v>0.3472367322417091</v>
      </c>
      <c r="ER92" s="7" t="n">
        <v>-0.2639919424190578</v>
      </c>
      <c r="ES92" s="7" t="n">
        <v>0.4659124850613418</v>
      </c>
      <c r="ET92" s="7" t="n">
        <v>0.9030682221365074</v>
      </c>
      <c r="EU92" s="7" t="n">
        <v>0.8399911235182101</v>
      </c>
      <c r="EV92" s="7" t="n">
        <v>-0.06631343060667783</v>
      </c>
      <c r="EW92" s="7" t="n">
        <v>0.884174209151795</v>
      </c>
      <c r="EX92" s="7" t="n">
        <v>0.5025632282202739</v>
      </c>
      <c r="EY92" s="7" t="n">
        <v>-0.1726491545337728</v>
      </c>
      <c r="EZ92" s="7" t="n">
        <v>0.8388232886635624</v>
      </c>
      <c r="FA92" s="7" t="n">
        <v>0.7014843041613319</v>
      </c>
      <c r="FB92" s="7" t="n">
        <v>0.286865163412545</v>
      </c>
      <c r="FC92" s="7" t="n">
        <v>-0.1344045176980249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0.6469310234681823</v>
      </c>
      <c r="D93" s="7" t="n">
        <v>0.5221482320712493</v>
      </c>
      <c r="E93" s="7" t="n">
        <v>0.9129664405171448</v>
      </c>
      <c r="F93" s="7" t="n">
        <v>0.5611144711311093</v>
      </c>
      <c r="G93" s="7" t="n">
        <v>0.5643768280802904</v>
      </c>
      <c r="H93" s="7" t="n">
        <v>0.7122374957836525</v>
      </c>
      <c r="I93" s="7" t="n">
        <v>0.5752969779616774</v>
      </c>
      <c r="J93" s="7" t="n">
        <v>0.4273864680373669</v>
      </c>
      <c r="K93" s="7" t="n">
        <v>0.8983732568511438</v>
      </c>
      <c r="L93" s="7" t="n">
        <v>0.5120635338498303</v>
      </c>
      <c r="M93" s="7" t="n">
        <v>-0.004430086126577816</v>
      </c>
      <c r="N93" s="7" t="n">
        <v>0.07078675317076845</v>
      </c>
      <c r="O93" s="7" t="n">
        <v>-0.02029202436218858</v>
      </c>
      <c r="P93" s="7" t="n">
        <v>0.05408813787479651</v>
      </c>
      <c r="Q93" s="7" t="n">
        <v>0.2486629279173845</v>
      </c>
      <c r="R93" s="7" t="n">
        <v>-0.05504250254484818</v>
      </c>
      <c r="S93" s="7" t="n">
        <v>0.37178822815734</v>
      </c>
      <c r="T93" s="7" t="n">
        <v>0.04760754095396857</v>
      </c>
      <c r="U93" s="7" t="n">
        <v>0.4524520252321583</v>
      </c>
      <c r="V93" s="7" t="n">
        <v>0.6014074508434395</v>
      </c>
      <c r="W93" s="7" t="n">
        <v>0.681987608365813</v>
      </c>
      <c r="X93" s="7" t="n">
        <v>0.4497901972901627</v>
      </c>
      <c r="Y93" s="7" t="n">
        <v>0.4320882094371958</v>
      </c>
      <c r="Z93" s="7" t="n">
        <v>0.3302633993698602</v>
      </c>
      <c r="AA93" s="7" t="n">
        <v>0.3653054423269237</v>
      </c>
      <c r="AB93" s="7" t="n">
        <v>0.4785751931471723</v>
      </c>
      <c r="AC93" s="7" t="n">
        <v>0.1828644758675189</v>
      </c>
      <c r="AD93" s="7" t="n">
        <v>0.3127621233599858</v>
      </c>
      <c r="AE93" s="7" t="n">
        <v>0.9508054178078594</v>
      </c>
      <c r="AF93" s="7" t="n">
        <v>0.782410860203549</v>
      </c>
      <c r="AG93" s="7" t="n">
        <v>0.7329670314224354</v>
      </c>
      <c r="AH93" s="7" t="n">
        <v>0.2303295040212924</v>
      </c>
      <c r="AI93" s="7" t="n">
        <v>-0.004750251861941197</v>
      </c>
      <c r="AJ93" s="7" t="n">
        <v>0.3038139928526433</v>
      </c>
      <c r="AK93" s="7" t="n">
        <v>0.503021421829517</v>
      </c>
      <c r="AL93" s="7" t="n">
        <v>0.6659674179573659</v>
      </c>
      <c r="AM93" s="7" t="n">
        <v>0.4212078837122563</v>
      </c>
      <c r="AN93" s="7" t="n">
        <v>0.2291222348611527</v>
      </c>
      <c r="AO93" s="7" t="n">
        <v>0.002647990087732705</v>
      </c>
      <c r="AP93" s="7" t="n">
        <v>0.3292811618249608</v>
      </c>
      <c r="AQ93" s="7" t="n">
        <v>0.1370474610013195</v>
      </c>
      <c r="AR93" s="7" t="n">
        <v>0.05705426335786786</v>
      </c>
      <c r="AS93" s="7" t="n">
        <v>0.07362315590372415</v>
      </c>
      <c r="AT93" s="7" t="n">
        <v>0.1622330140103823</v>
      </c>
      <c r="AU93" s="7" t="n">
        <v>0.3113086686067573</v>
      </c>
      <c r="AV93" s="7" t="n">
        <v>0.7794058854911502</v>
      </c>
      <c r="AW93" s="7" t="n">
        <v>0.3296850960586754</v>
      </c>
      <c r="AX93" s="7" t="n">
        <v>-0.02379713271890723</v>
      </c>
      <c r="AY93" s="7" t="n">
        <v>0.4390576767988179</v>
      </c>
      <c r="AZ93" s="7" t="n">
        <v>0.6839638304480704</v>
      </c>
      <c r="BA93" s="7" t="n">
        <v>0.3673397849960432</v>
      </c>
      <c r="BB93" s="7" t="n">
        <v>0.1410484243761367</v>
      </c>
      <c r="BC93" s="7" t="n">
        <v>0.1002251452131934</v>
      </c>
      <c r="BD93" s="7" t="n">
        <v>0.398919883298351</v>
      </c>
      <c r="BE93" s="7" t="n">
        <v>0.3033503800849305</v>
      </c>
      <c r="BF93" s="7" t="n">
        <v>0.5030213777557617</v>
      </c>
      <c r="BG93" s="7" t="n">
        <v>0.3852043069871197</v>
      </c>
      <c r="BH93" s="7" t="n">
        <v>0.2338402190899047</v>
      </c>
      <c r="BI93" s="7" t="n">
        <v>0.2609149227775373</v>
      </c>
      <c r="BJ93" s="7" t="n">
        <v>0.2375599253809201</v>
      </c>
      <c r="BK93" s="7" t="n">
        <v>0.3589113787782618</v>
      </c>
      <c r="BL93" s="7" t="n">
        <v>0.2793755480974592</v>
      </c>
      <c r="BM93" s="7" t="n">
        <v>0.5029216018780955</v>
      </c>
      <c r="BN93" s="7" t="n">
        <v>0.6696438891257467</v>
      </c>
      <c r="BO93" s="7" t="n">
        <v>0.244899331526223</v>
      </c>
      <c r="BP93" s="7" t="n">
        <v>0.7135782821012735</v>
      </c>
      <c r="BQ93" s="7" t="n">
        <v>0.7746076125467297</v>
      </c>
      <c r="BR93" s="7" t="n">
        <v>0.4092894242950167</v>
      </c>
      <c r="BS93" s="7" t="n">
        <v>0.5595443282666677</v>
      </c>
      <c r="BT93" s="7" t="n">
        <v>0.2092121289803763</v>
      </c>
      <c r="BU93" s="7" t="n">
        <v>0.004056319258694725</v>
      </c>
      <c r="BV93" s="7" t="n">
        <v>0.6761256930212084</v>
      </c>
      <c r="BW93" s="7" t="n">
        <v>0.7272406981560166</v>
      </c>
      <c r="BX93" s="7" t="n">
        <v>0.3512026407688916</v>
      </c>
      <c r="BY93" s="7" t="n">
        <v>0.4877272413492753</v>
      </c>
      <c r="BZ93" s="7" t="n">
        <v>0.4971051239664999</v>
      </c>
      <c r="CA93" s="7" t="n">
        <v>0.01222958133281852</v>
      </c>
      <c r="CB93" s="7" t="n">
        <v>-0.0005432801831939069</v>
      </c>
      <c r="CC93" s="7" t="n">
        <v>0.6903383489488227</v>
      </c>
      <c r="CD93" s="7" t="n">
        <v>0.3616637433175672</v>
      </c>
      <c r="CE93" s="7" t="n">
        <v>0.6378801435804445</v>
      </c>
      <c r="CF93" s="7" t="n">
        <v>0.4569341993116579</v>
      </c>
      <c r="CG93" s="7" t="n">
        <v>-0.08260913451836747</v>
      </c>
      <c r="CH93" s="7" t="n">
        <v>0.1165049904872245</v>
      </c>
      <c r="CI93" s="7" t="n">
        <v>0.1301889441738438</v>
      </c>
      <c r="CJ93" s="7" t="n">
        <v>0.8425700017438086</v>
      </c>
      <c r="CK93" s="7" t="n">
        <v>0.126940115025198</v>
      </c>
      <c r="CL93" s="7" t="n">
        <v>0.132497813385181</v>
      </c>
      <c r="CM93" s="7" t="n">
        <v>-0.1075115270513902</v>
      </c>
      <c r="CN93" s="7" t="n">
        <v>0.2487354038078194</v>
      </c>
      <c r="CO93" s="7" t="n">
        <v>-0.03488206804452806</v>
      </c>
      <c r="CP93" s="7" t="n">
        <v>1</v>
      </c>
      <c r="CQ93" s="7" t="n">
        <v>0.1681096120114982</v>
      </c>
      <c r="CR93" s="7" t="n">
        <v>0.2727551018129248</v>
      </c>
      <c r="CS93" s="7" t="n">
        <v>0.6960570280528736</v>
      </c>
      <c r="CT93" s="7" t="n">
        <v>0.5059298876133533</v>
      </c>
      <c r="CU93" s="7" t="n">
        <v>0.8093062229799654</v>
      </c>
      <c r="CV93" s="7" t="n">
        <v>0.2551938187782732</v>
      </c>
      <c r="CW93" s="7" t="n">
        <v>-0.1036683540373061</v>
      </c>
      <c r="CX93" s="7" t="n">
        <v>-0.08592957640245245</v>
      </c>
      <c r="CY93" s="7" t="n">
        <v>-0.02766048795239053</v>
      </c>
      <c r="CZ93" s="7" t="n">
        <v>0.7429711476571393</v>
      </c>
      <c r="DA93" s="7" t="n">
        <v>0.2097261874158377</v>
      </c>
      <c r="DB93" s="7" t="n">
        <v>0.4140342866809441</v>
      </c>
      <c r="DC93" s="7" t="n">
        <v>0.08763421570945888</v>
      </c>
      <c r="DD93" s="7" t="n">
        <v>-0.08831390047033193</v>
      </c>
      <c r="DE93" s="7" t="n">
        <v>0.07878359325346844</v>
      </c>
      <c r="DF93" s="7" t="n">
        <v>0.1513717584150178</v>
      </c>
      <c r="DG93" s="7" t="n">
        <v>0.3402793523727496</v>
      </c>
      <c r="DH93" s="7" t="n">
        <v>-0.01631379407818045</v>
      </c>
      <c r="DI93" s="7" t="n">
        <v>-0.06946024642591657</v>
      </c>
      <c r="DJ93" s="7" t="n">
        <v>0.03516977842941372</v>
      </c>
      <c r="DK93" s="7" t="n">
        <v>-0.01962185442819585</v>
      </c>
      <c r="DL93" s="7" t="n">
        <v>0.3634139485910117</v>
      </c>
      <c r="DM93" s="7" t="n">
        <v>-0.01070347715115916</v>
      </c>
      <c r="DN93" s="7" t="n">
        <v>0.37151456279423</v>
      </c>
      <c r="DO93" s="7" t="n">
        <v>-0.1203968710643167</v>
      </c>
      <c r="DP93" s="7" t="n">
        <v>-0.1173475537531143</v>
      </c>
      <c r="DQ93" s="7" t="n">
        <v>0.203854809218117</v>
      </c>
      <c r="DR93" s="7" t="n">
        <v>-0.07641703175829163</v>
      </c>
      <c r="DS93" s="7" t="n">
        <v>-0.009230669808300488</v>
      </c>
      <c r="DT93" s="7" t="n">
        <v>0.2357086604953219</v>
      </c>
      <c r="DU93" s="7" t="n">
        <v>0.04573816841723594</v>
      </c>
      <c r="DV93" s="7" t="n">
        <v>0.03251433108370293</v>
      </c>
      <c r="DW93" s="7" t="n">
        <v>0.1972643574440024</v>
      </c>
      <c r="DX93" s="7" t="n">
        <v>0.08557011429412287</v>
      </c>
      <c r="DY93" s="7" t="n">
        <v>0.6388690787403078</v>
      </c>
      <c r="DZ93" s="7" t="n">
        <v>0.5712947647837292</v>
      </c>
      <c r="EA93" s="7" t="n">
        <v>0.3100391764143771</v>
      </c>
      <c r="EB93" s="7" t="n">
        <v>0.04264363616500486</v>
      </c>
      <c r="EC93" s="7" t="n">
        <v>0.2227772496575418</v>
      </c>
      <c r="ED93" s="7" t="n">
        <v>0.3501035576348674</v>
      </c>
      <c r="EE93" s="7" t="n">
        <v>0.0837061218711157</v>
      </c>
      <c r="EF93" s="7" t="n">
        <v>-0.01420551736121552</v>
      </c>
      <c r="EG93" s="7" t="n">
        <v>0.5546965848805608</v>
      </c>
      <c r="EH93" s="7" t="n">
        <v>0.02238060181442237</v>
      </c>
      <c r="EI93" s="7" t="n">
        <v>0.1728419851472985</v>
      </c>
      <c r="EJ93" s="7" t="n">
        <v>0.1498847490617363</v>
      </c>
      <c r="EK93" s="7" t="n">
        <v>0.05371619837048554</v>
      </c>
      <c r="EL93" s="7" t="n">
        <v>0.2535481218320164</v>
      </c>
      <c r="EM93" s="7" t="n">
        <v>0.01432669315261821</v>
      </c>
      <c r="EN93" s="7" t="n">
        <v>0.9224887026881777</v>
      </c>
      <c r="EO93" s="7" t="n">
        <v>0.4040259821543254</v>
      </c>
      <c r="EP93" s="7" t="n">
        <v>0.01414694852782385</v>
      </c>
      <c r="EQ93" s="7" t="n">
        <v>0.3425653907144848</v>
      </c>
      <c r="ER93" s="7" t="n">
        <v>0.4965375437824679</v>
      </c>
      <c r="ES93" s="7" t="n">
        <v>0.3976413822284222</v>
      </c>
      <c r="ET93" s="7" t="n">
        <v>0.03154030747201097</v>
      </c>
      <c r="EU93" s="7" t="n">
        <v>0.0105699775836251</v>
      </c>
      <c r="EV93" s="7" t="n">
        <v>0.7987732830236348</v>
      </c>
      <c r="EW93" s="7" t="n">
        <v>0.03797461395583741</v>
      </c>
      <c r="EX93" s="7" t="n">
        <v>0.3998440171043968</v>
      </c>
      <c r="EY93" s="7" t="n">
        <v>0.8269917786195564</v>
      </c>
      <c r="EZ93" s="7" t="n">
        <v>-0.04282081221053715</v>
      </c>
      <c r="FA93" s="7" t="n">
        <v>0.1213268760390798</v>
      </c>
      <c r="FB93" s="7" t="n">
        <v>-0.03788829295596613</v>
      </c>
      <c r="FC93" s="7" t="n">
        <v>0.9207578250081311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0.639010519606737</v>
      </c>
      <c r="D94" s="7" t="n">
        <v>0.5473688910938084</v>
      </c>
      <c r="E94" s="7" t="n">
        <v>0.01877298267650353</v>
      </c>
      <c r="F94" s="7" t="n">
        <v>0.4666088452047499</v>
      </c>
      <c r="G94" s="7" t="n">
        <v>0.1796003121560028</v>
      </c>
      <c r="H94" s="7" t="n">
        <v>0.3043846201904721</v>
      </c>
      <c r="I94" s="7" t="n">
        <v>0.3444968164202301</v>
      </c>
      <c r="J94" s="7" t="n">
        <v>0.3803484160291501</v>
      </c>
      <c r="K94" s="7" t="n">
        <v>0.00540040820018024</v>
      </c>
      <c r="L94" s="7" t="n">
        <v>0.6131703770284344</v>
      </c>
      <c r="M94" s="7" t="n">
        <v>0.5905071361033107</v>
      </c>
      <c r="N94" s="7" t="n">
        <v>0.4451893941564951</v>
      </c>
      <c r="O94" s="7" t="n">
        <v>0.5587742069304839</v>
      </c>
      <c r="P94" s="7" t="n">
        <v>0.5957539350857197</v>
      </c>
      <c r="Q94" s="7" t="n">
        <v>0.5989726558071994</v>
      </c>
      <c r="R94" s="7" t="n">
        <v>0.6080470062403892</v>
      </c>
      <c r="S94" s="7" t="n">
        <v>0.473895866862085</v>
      </c>
      <c r="T94" s="7" t="n">
        <v>0.6873863297273695</v>
      </c>
      <c r="U94" s="7" t="n">
        <v>0.3400524862840515</v>
      </c>
      <c r="V94" s="7" t="n">
        <v>0.384862207209576</v>
      </c>
      <c r="W94" s="7" t="n">
        <v>0.2738004572014011</v>
      </c>
      <c r="X94" s="7" t="n">
        <v>0.3700632684653646</v>
      </c>
      <c r="Y94" s="7" t="n">
        <v>0.401271111637682</v>
      </c>
      <c r="Z94" s="7" t="n">
        <v>0.7859497605501519</v>
      </c>
      <c r="AA94" s="7" t="n">
        <v>0.747407489396041</v>
      </c>
      <c r="AB94" s="7" t="n">
        <v>0.674327607043375</v>
      </c>
      <c r="AC94" s="7" t="n">
        <v>0.3310819884841453</v>
      </c>
      <c r="AD94" s="7" t="n">
        <v>0.522062079423084</v>
      </c>
      <c r="AE94" s="7" t="n">
        <v>0.1116730779692359</v>
      </c>
      <c r="AF94" s="7" t="n">
        <v>0.03191007683212135</v>
      </c>
      <c r="AG94" s="7" t="n">
        <v>0.2776094802361857</v>
      </c>
      <c r="AH94" s="7" t="n">
        <v>0.396114344584637</v>
      </c>
      <c r="AI94" s="7" t="n">
        <v>0.4687191565587041</v>
      </c>
      <c r="AJ94" s="7" t="n">
        <v>0.3821186800653714</v>
      </c>
      <c r="AK94" s="7" t="n">
        <v>0.4872222795466774</v>
      </c>
      <c r="AL94" s="7" t="n">
        <v>0.2531919966209619</v>
      </c>
      <c r="AM94" s="7" t="n">
        <v>0.3745459066713899</v>
      </c>
      <c r="AN94" s="7" t="n">
        <v>0.4098972363071698</v>
      </c>
      <c r="AO94" s="7" t="n">
        <v>0.6873834824137118</v>
      </c>
      <c r="AP94" s="7" t="n">
        <v>0.7070900158183859</v>
      </c>
      <c r="AQ94" s="7" t="n">
        <v>0.6503641127279168</v>
      </c>
      <c r="AR94" s="7" t="n">
        <v>0.5657685231278063</v>
      </c>
      <c r="AS94" s="7" t="n">
        <v>0.6279563869180964</v>
      </c>
      <c r="AT94" s="7" t="n">
        <v>0.7499038052729631</v>
      </c>
      <c r="AU94" s="7" t="n">
        <v>0.7749874387136573</v>
      </c>
      <c r="AV94" s="7" t="n">
        <v>0.3434687085693963</v>
      </c>
      <c r="AW94" s="7" t="n">
        <v>0.6446494812268313</v>
      </c>
      <c r="AX94" s="7" t="n">
        <v>0.4770915532341861</v>
      </c>
      <c r="AY94" s="7" t="n">
        <v>0.3702055760613364</v>
      </c>
      <c r="AZ94" s="7" t="n">
        <v>0.2865883096882736</v>
      </c>
      <c r="BA94" s="7" t="n">
        <v>0.770132709806979</v>
      </c>
      <c r="BB94" s="7" t="n">
        <v>0.4285942592791574</v>
      </c>
      <c r="BC94" s="7" t="n">
        <v>0.619945241354496</v>
      </c>
      <c r="BD94" s="7" t="n">
        <v>0.4171885776103477</v>
      </c>
      <c r="BE94" s="7" t="n">
        <v>0.6449724239255326</v>
      </c>
      <c r="BF94" s="7" t="n">
        <v>0.4872224796011022</v>
      </c>
      <c r="BG94" s="7" t="n">
        <v>0.7452624813887248</v>
      </c>
      <c r="BH94" s="7" t="n">
        <v>0.6515569079409524</v>
      </c>
      <c r="BI94" s="7" t="n">
        <v>0.5686103827036794</v>
      </c>
      <c r="BJ94" s="7" t="n">
        <v>0.6148571025792163</v>
      </c>
      <c r="BK94" s="7" t="n">
        <v>0.803569814504424</v>
      </c>
      <c r="BL94" s="7" t="n">
        <v>0.4143807731566333</v>
      </c>
      <c r="BM94" s="7" t="n">
        <v>-0.2053357559399116</v>
      </c>
      <c r="BN94" s="7" t="n">
        <v>0.2571732909141549</v>
      </c>
      <c r="BO94" s="7" t="n">
        <v>0.5489688508671169</v>
      </c>
      <c r="BP94" s="7" t="n">
        <v>0.2542766664774083</v>
      </c>
      <c r="BQ94" s="7" t="n">
        <v>0.1510651237471967</v>
      </c>
      <c r="BR94" s="7" t="n">
        <v>0.4936171222552841</v>
      </c>
      <c r="BS94" s="7" t="n">
        <v>0.4896873320594122</v>
      </c>
      <c r="BT94" s="7" t="n">
        <v>0.5776399321890331</v>
      </c>
      <c r="BU94" s="7" t="n">
        <v>0.8396051834013846</v>
      </c>
      <c r="BV94" s="7" t="n">
        <v>0.3272364921996463</v>
      </c>
      <c r="BW94" s="7" t="n">
        <v>0.1898415726991308</v>
      </c>
      <c r="BX94" s="7" t="n">
        <v>0.5206257261885965</v>
      </c>
      <c r="BY94" s="7" t="n">
        <v>0.3213565026112445</v>
      </c>
      <c r="BZ94" s="7" t="n">
        <v>0.4569912309548486</v>
      </c>
      <c r="CA94" s="7" t="n">
        <v>0.8037086417292327</v>
      </c>
      <c r="CB94" s="7" t="n">
        <v>0.629183539462829</v>
      </c>
      <c r="CC94" s="7" t="n">
        <v>0.2959979963997265</v>
      </c>
      <c r="CD94" s="7" t="n">
        <v>0.5753381431853809</v>
      </c>
      <c r="CE94" s="7" t="n">
        <v>0.2683574829880281</v>
      </c>
      <c r="CF94" s="7" t="n">
        <v>0.3744504055026998</v>
      </c>
      <c r="CG94" s="7" t="n">
        <v>0.564012783611721</v>
      </c>
      <c r="CH94" s="7" t="n">
        <v>0.6266364791668806</v>
      </c>
      <c r="CI94" s="7" t="n">
        <v>0.374464804362662</v>
      </c>
      <c r="CJ94" s="7" t="n">
        <v>-0.06642404456761215</v>
      </c>
      <c r="CK94" s="7" t="n">
        <v>0.4225111789142316</v>
      </c>
      <c r="CL94" s="7" t="n">
        <v>0.6284163755089663</v>
      </c>
      <c r="CM94" s="7" t="n">
        <v>0.6175085403098164</v>
      </c>
      <c r="CN94" s="7" t="n">
        <v>0.369976440784422</v>
      </c>
      <c r="CO94" s="7" t="n">
        <v>0.7270543250673578</v>
      </c>
      <c r="CP94" s="7" t="n">
        <v>0.1681096120114982</v>
      </c>
      <c r="CQ94" s="7" t="n">
        <v>1</v>
      </c>
      <c r="CR94" s="7" t="n">
        <v>0.4248040814717771</v>
      </c>
      <c r="CS94" s="7" t="n">
        <v>0.213507262744457</v>
      </c>
      <c r="CT94" s="7" t="n">
        <v>-0.1963014614819955</v>
      </c>
      <c r="CU94" s="7" t="n">
        <v>0.3492503406248535</v>
      </c>
      <c r="CV94" s="7" t="n">
        <v>0.5463965487162016</v>
      </c>
      <c r="CW94" s="7" t="n">
        <v>0.5328401300626022</v>
      </c>
      <c r="CX94" s="7" t="n">
        <v>0.4789275360462492</v>
      </c>
      <c r="CY94" s="7" t="n">
        <v>0.5955094637157859</v>
      </c>
      <c r="CZ94" s="7" t="n">
        <v>0.2992311955539382</v>
      </c>
      <c r="DA94" s="7" t="n">
        <v>0.3499812174719798</v>
      </c>
      <c r="DB94" s="7" t="n">
        <v>0.4668963494039349</v>
      </c>
      <c r="DC94" s="7" t="n">
        <v>0.3358034045358211</v>
      </c>
      <c r="DD94" s="7" t="n">
        <v>0.4278419751684409</v>
      </c>
      <c r="DE94" s="7" t="n">
        <v>0.7017249096961844</v>
      </c>
      <c r="DF94" s="7" t="n">
        <v>0.4880456618819486</v>
      </c>
      <c r="DG94" s="7" t="n">
        <v>-0.02675063327154424</v>
      </c>
      <c r="DH94" s="7" t="n">
        <v>0.760305633402508</v>
      </c>
      <c r="DI94" s="7" t="n">
        <v>0.4576416867782233</v>
      </c>
      <c r="DJ94" s="7" t="n">
        <v>0.5991247545520705</v>
      </c>
      <c r="DK94" s="7" t="n">
        <v>0.2666022779490246</v>
      </c>
      <c r="DL94" s="7" t="n">
        <v>0.7874675250312816</v>
      </c>
      <c r="DM94" s="7" t="n">
        <v>0.6066782110037943</v>
      </c>
      <c r="DN94" s="7" t="n">
        <v>0.5952804479657655</v>
      </c>
      <c r="DO94" s="7" t="n">
        <v>0.5455482572267468</v>
      </c>
      <c r="DP94" s="7" t="n">
        <v>0.5403126221823432</v>
      </c>
      <c r="DQ94" s="7" t="n">
        <v>0.3499993584324796</v>
      </c>
      <c r="DR94" s="7" t="n">
        <v>0.5664696404346496</v>
      </c>
      <c r="DS94" s="7" t="n">
        <v>0.6127181020002087</v>
      </c>
      <c r="DT94" s="7" t="n">
        <v>0.6387271843713556</v>
      </c>
      <c r="DU94" s="7" t="n">
        <v>0.7215716170528692</v>
      </c>
      <c r="DV94" s="7" t="n">
        <v>0.5681347309749873</v>
      </c>
      <c r="DW94" s="7" t="n">
        <v>0.3434891735275602</v>
      </c>
      <c r="DX94" s="7" t="n">
        <v>0.4304770343506351</v>
      </c>
      <c r="DY94" s="7" t="n">
        <v>0.2756638562150971</v>
      </c>
      <c r="DZ94" s="7" t="n">
        <v>0.517311993769729</v>
      </c>
      <c r="EA94" s="7" t="n">
        <v>0.4198927041875041</v>
      </c>
      <c r="EB94" s="7" t="n">
        <v>0.4891906757600927</v>
      </c>
      <c r="EC94" s="7" t="n">
        <v>0.6072820862479056</v>
      </c>
      <c r="ED94" s="7" t="n">
        <v>0.7126170715647865</v>
      </c>
      <c r="EE94" s="7" t="n">
        <v>0.6714790298415261</v>
      </c>
      <c r="EF94" s="7" t="n">
        <v>0.6056095031581977</v>
      </c>
      <c r="EG94" s="7" t="n">
        <v>0.5776046949546048</v>
      </c>
      <c r="EH94" s="7" t="n">
        <v>0.5632353187294027</v>
      </c>
      <c r="EI94" s="7" t="n">
        <v>0.4672764920733246</v>
      </c>
      <c r="EJ94" s="7" t="n">
        <v>0.4247434684092707</v>
      </c>
      <c r="EK94" s="7" t="n">
        <v>0.6317892011198554</v>
      </c>
      <c r="EL94" s="7" t="n">
        <v>0.3982220497996087</v>
      </c>
      <c r="EM94" s="7" t="n">
        <v>0.5700508627854118</v>
      </c>
      <c r="EN94" s="7" t="n">
        <v>0.2191883893503484</v>
      </c>
      <c r="EO94" s="7" t="n">
        <v>0.4282915758122391</v>
      </c>
      <c r="EP94" s="7" t="n">
        <v>0.57613779473366</v>
      </c>
      <c r="EQ94" s="7" t="n">
        <v>0.3806291411879897</v>
      </c>
      <c r="ER94" s="7" t="n">
        <v>-0.2115451341535702</v>
      </c>
      <c r="ES94" s="7" t="n">
        <v>0.6935420547676323</v>
      </c>
      <c r="ET94" s="7" t="n">
        <v>0.8711494202948343</v>
      </c>
      <c r="EU94" s="7" t="n">
        <v>0.5888109790657891</v>
      </c>
      <c r="EV94" s="7" t="n">
        <v>0.1499473669976609</v>
      </c>
      <c r="EW94" s="7" t="n">
        <v>0.8927900506554181</v>
      </c>
      <c r="EX94" s="7" t="n">
        <v>0.5388065917842583</v>
      </c>
      <c r="EY94" s="7" t="n">
        <v>-0.006853638635074205</v>
      </c>
      <c r="EZ94" s="7" t="n">
        <v>0.6142956880345857</v>
      </c>
      <c r="FA94" s="7" t="n">
        <v>0.5563701333716788</v>
      </c>
      <c r="FB94" s="7" t="n">
        <v>0.2853434773475718</v>
      </c>
      <c r="FC94" s="7" t="n">
        <v>0.00343895462516189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0.5735642471780613</v>
      </c>
      <c r="D95" s="7" t="n">
        <v>0.5344775619758495</v>
      </c>
      <c r="E95" s="7" t="n">
        <v>0.06620466117046102</v>
      </c>
      <c r="F95" s="7" t="n">
        <v>0.4151835384149277</v>
      </c>
      <c r="G95" s="7" t="n">
        <v>-0.0224601384948073</v>
      </c>
      <c r="H95" s="7" t="n">
        <v>0.525467878687519</v>
      </c>
      <c r="I95" s="7" t="n">
        <v>0.5414236859818552</v>
      </c>
      <c r="J95" s="7" t="n">
        <v>0.6728152276571239</v>
      </c>
      <c r="K95" s="7" t="n">
        <v>0.07719396779640357</v>
      </c>
      <c r="L95" s="7" t="n">
        <v>0.637744022345458</v>
      </c>
      <c r="M95" s="7" t="n">
        <v>0.3243499273238226</v>
      </c>
      <c r="N95" s="7" t="n">
        <v>0.57659296780781</v>
      </c>
      <c r="O95" s="7" t="n">
        <v>0.284604481524688</v>
      </c>
      <c r="P95" s="7" t="n">
        <v>0.3784316348028903</v>
      </c>
      <c r="Q95" s="7" t="n">
        <v>0.7835104581873461</v>
      </c>
      <c r="R95" s="7" t="n">
        <v>0.3459528789924844</v>
      </c>
      <c r="S95" s="7" t="n">
        <v>0.8768107938836754</v>
      </c>
      <c r="T95" s="7" t="n">
        <v>0.6256574252510592</v>
      </c>
      <c r="U95" s="7" t="n">
        <v>0.5979715518699508</v>
      </c>
      <c r="V95" s="7" t="n">
        <v>0.6799427208743953</v>
      </c>
      <c r="W95" s="7" t="n">
        <v>0.5096498870362519</v>
      </c>
      <c r="X95" s="7" t="n">
        <v>0.6036538112688509</v>
      </c>
      <c r="Y95" s="7" t="n">
        <v>0.8768243717269738</v>
      </c>
      <c r="Z95" s="7" t="n">
        <v>0.6936050210325648</v>
      </c>
      <c r="AA95" s="7" t="n">
        <v>0.7286682847372196</v>
      </c>
      <c r="AB95" s="7" t="n">
        <v>0.685135931042726</v>
      </c>
      <c r="AC95" s="7" t="n">
        <v>0.5701765922284818</v>
      </c>
      <c r="AD95" s="7" t="n">
        <v>0.7066138375628773</v>
      </c>
      <c r="AE95" s="7" t="n">
        <v>0.2773039812075545</v>
      </c>
      <c r="AF95" s="7" t="n">
        <v>0.2330029026120317</v>
      </c>
      <c r="AG95" s="7" t="n">
        <v>0.5053116190278973</v>
      </c>
      <c r="AH95" s="7" t="n">
        <v>0.6228293262505039</v>
      </c>
      <c r="AI95" s="7" t="n">
        <v>0.313448277275138</v>
      </c>
      <c r="AJ95" s="7" t="n">
        <v>0.8728945979528707</v>
      </c>
      <c r="AK95" s="7" t="n">
        <v>0.4234477461747437</v>
      </c>
      <c r="AL95" s="7" t="n">
        <v>0.478190630110166</v>
      </c>
      <c r="AM95" s="7" t="n">
        <v>0.870468039714918</v>
      </c>
      <c r="AN95" s="7" t="n">
        <v>0.6343305911371179</v>
      </c>
      <c r="AO95" s="7" t="n">
        <v>0.4547563419614796</v>
      </c>
      <c r="AP95" s="7" t="n">
        <v>0.7575909883873825</v>
      </c>
      <c r="AQ95" s="7" t="n">
        <v>0.7065361861640755</v>
      </c>
      <c r="AR95" s="7" t="n">
        <v>0.5929870737540767</v>
      </c>
      <c r="AS95" s="7" t="n">
        <v>0.6461345244264771</v>
      </c>
      <c r="AT95" s="7" t="n">
        <v>0.6801877968392738</v>
      </c>
      <c r="AU95" s="7" t="n">
        <v>0.6735766100755968</v>
      </c>
      <c r="AV95" s="7" t="n">
        <v>0.5104525113215527</v>
      </c>
      <c r="AW95" s="7" t="n">
        <v>0.7380059125970515</v>
      </c>
      <c r="AX95" s="7" t="n">
        <v>0.3028670086213925</v>
      </c>
      <c r="AY95" s="7" t="n">
        <v>0.6035127042621989</v>
      </c>
      <c r="AZ95" s="7" t="n">
        <v>0.5107879576384046</v>
      </c>
      <c r="BA95" s="7" t="n">
        <v>0.4499859029092534</v>
      </c>
      <c r="BB95" s="7" t="n">
        <v>0.5993079307706622</v>
      </c>
      <c r="BC95" s="7" t="n">
        <v>0.6855810857912868</v>
      </c>
      <c r="BD95" s="7" t="n">
        <v>0.9028786162198689</v>
      </c>
      <c r="BE95" s="7" t="n">
        <v>0.6955140493101012</v>
      </c>
      <c r="BF95" s="7" t="n">
        <v>0.4234478056782852</v>
      </c>
      <c r="BG95" s="7" t="n">
        <v>0.4317535128164756</v>
      </c>
      <c r="BH95" s="7" t="n">
        <v>0.4824179828773518</v>
      </c>
      <c r="BI95" s="7" t="n">
        <v>0.4823883655380306</v>
      </c>
      <c r="BJ95" s="7" t="n">
        <v>0.4628664047789406</v>
      </c>
      <c r="BK95" s="7" t="n">
        <v>0.466127935677058</v>
      </c>
      <c r="BL95" s="7" t="n">
        <v>0.9994561951244462</v>
      </c>
      <c r="BM95" s="7" t="n">
        <v>-0.282545786695395</v>
      </c>
      <c r="BN95" s="7" t="n">
        <v>0.4696356818250844</v>
      </c>
      <c r="BO95" s="7" t="n">
        <v>0.6590883506159588</v>
      </c>
      <c r="BP95" s="7" t="n">
        <v>0.383216497785014</v>
      </c>
      <c r="BQ95" s="7" t="n">
        <v>0.3373137975869132</v>
      </c>
      <c r="BR95" s="7" t="n">
        <v>0.4833704343361575</v>
      </c>
      <c r="BS95" s="7" t="n">
        <v>0.7113751587727113</v>
      </c>
      <c r="BT95" s="7" t="n">
        <v>0.5072694546395825</v>
      </c>
      <c r="BU95" s="7" t="n">
        <v>0.4209113757862883</v>
      </c>
      <c r="BV95" s="7" t="n">
        <v>0.3990769441776726</v>
      </c>
      <c r="BW95" s="7" t="n">
        <v>0.3571281638184529</v>
      </c>
      <c r="BX95" s="7" t="n">
        <v>0.6867502554430461</v>
      </c>
      <c r="BY95" s="7" t="n">
        <v>0.380017362086881</v>
      </c>
      <c r="BZ95" s="7" t="n">
        <v>0.5063200723179688</v>
      </c>
      <c r="CA95" s="7" t="n">
        <v>0.4277351524460782</v>
      </c>
      <c r="CB95" s="7" t="n">
        <v>0.4355742118886142</v>
      </c>
      <c r="CC95" s="7" t="n">
        <v>0.5000610704706557</v>
      </c>
      <c r="CD95" s="7" t="n">
        <v>0.5262771113395076</v>
      </c>
      <c r="CE95" s="7" t="n">
        <v>0.3974238049560476</v>
      </c>
      <c r="CF95" s="7" t="n">
        <v>0.6156277995880571</v>
      </c>
      <c r="CG95" s="7" t="n">
        <v>0.3228470590700535</v>
      </c>
      <c r="CH95" s="7" t="n">
        <v>0.6060138553833939</v>
      </c>
      <c r="CI95" s="7" t="n">
        <v>0.5729187820616232</v>
      </c>
      <c r="CJ95" s="7" t="n">
        <v>-0.02667987933497205</v>
      </c>
      <c r="CK95" s="7" t="n">
        <v>0.5920069233654655</v>
      </c>
      <c r="CL95" s="7" t="n">
        <v>0.6156425501747678</v>
      </c>
      <c r="CM95" s="7" t="n">
        <v>0.3306768102705675</v>
      </c>
      <c r="CN95" s="7" t="n">
        <v>0.4648260661716287</v>
      </c>
      <c r="CO95" s="7" t="n">
        <v>0.3682694829353995</v>
      </c>
      <c r="CP95" s="7" t="n">
        <v>0.2727551018129248</v>
      </c>
      <c r="CQ95" s="7" t="n">
        <v>0.4248040814717771</v>
      </c>
      <c r="CR95" s="7" t="n">
        <v>1</v>
      </c>
      <c r="CS95" s="7" t="n">
        <v>0.3728534056630536</v>
      </c>
      <c r="CT95" s="7" t="n">
        <v>-0.2030842856904111</v>
      </c>
      <c r="CU95" s="7" t="n">
        <v>0.5470017397389323</v>
      </c>
      <c r="CV95" s="7" t="n">
        <v>0.4335800699576999</v>
      </c>
      <c r="CW95" s="7" t="n">
        <v>0.316921523468193</v>
      </c>
      <c r="CX95" s="7" t="n">
        <v>0.3416170342395434</v>
      </c>
      <c r="CY95" s="7" t="n">
        <v>0.421306836965027</v>
      </c>
      <c r="CZ95" s="7" t="n">
        <v>0.5246895087381779</v>
      </c>
      <c r="DA95" s="7" t="n">
        <v>0.6042820190418469</v>
      </c>
      <c r="DB95" s="7" t="n">
        <v>0.7281937218083453</v>
      </c>
      <c r="DC95" s="7" t="n">
        <v>0.5648934269889251</v>
      </c>
      <c r="DD95" s="7" t="n">
        <v>0.2761392208677741</v>
      </c>
      <c r="DE95" s="7" t="n">
        <v>0.6067434442440192</v>
      </c>
      <c r="DF95" s="7" t="n">
        <v>0.6373664791901943</v>
      </c>
      <c r="DG95" s="7" t="n">
        <v>0.2595636589529239</v>
      </c>
      <c r="DH95" s="7" t="n">
        <v>0.3538416644826496</v>
      </c>
      <c r="DI95" s="7" t="n">
        <v>0.2868787694109423</v>
      </c>
      <c r="DJ95" s="7" t="n">
        <v>0.4391631442255043</v>
      </c>
      <c r="DK95" s="7" t="n">
        <v>0.4463136463600378</v>
      </c>
      <c r="DL95" s="7" t="n">
        <v>0.4706681333357134</v>
      </c>
      <c r="DM95" s="7" t="n">
        <v>0.4079592091030027</v>
      </c>
      <c r="DN95" s="7" t="n">
        <v>0.6563121901500995</v>
      </c>
      <c r="DO95" s="7" t="n">
        <v>0.2825363436246593</v>
      </c>
      <c r="DP95" s="7" t="n">
        <v>0.3019042006474432</v>
      </c>
      <c r="DQ95" s="7" t="n">
        <v>0.6070890185666659</v>
      </c>
      <c r="DR95" s="7" t="n">
        <v>0.3117586799789549</v>
      </c>
      <c r="DS95" s="7" t="n">
        <v>0.4748622245061536</v>
      </c>
      <c r="DT95" s="7" t="n">
        <v>0.4689278233083164</v>
      </c>
      <c r="DU95" s="7" t="n">
        <v>0.4115748069412173</v>
      </c>
      <c r="DV95" s="7" t="n">
        <v>0.5137609520671516</v>
      </c>
      <c r="DW95" s="7" t="n">
        <v>0.9243109436653346</v>
      </c>
      <c r="DX95" s="7" t="n">
        <v>0.3749225544994424</v>
      </c>
      <c r="DY95" s="7" t="n">
        <v>0.4748508799387462</v>
      </c>
      <c r="DZ95" s="7" t="n">
        <v>0.4322136657760355</v>
      </c>
      <c r="EA95" s="7" t="n">
        <v>0.7105278771000745</v>
      </c>
      <c r="EB95" s="7" t="n">
        <v>0.2936143329765186</v>
      </c>
      <c r="EC95" s="7" t="n">
        <v>0.7121246497890763</v>
      </c>
      <c r="ED95" s="7" t="n">
        <v>0.6494666554251848</v>
      </c>
      <c r="EE95" s="7" t="n">
        <v>0.4722154105172815</v>
      </c>
      <c r="EF95" s="7" t="n">
        <v>0.3239404132166562</v>
      </c>
      <c r="EG95" s="7" t="n">
        <v>0.4946745565430099</v>
      </c>
      <c r="EH95" s="7" t="n">
        <v>0.3170070306800518</v>
      </c>
      <c r="EI95" s="7" t="n">
        <v>0.5859036346164165</v>
      </c>
      <c r="EJ95" s="7" t="n">
        <v>0.8035324574809811</v>
      </c>
      <c r="EK95" s="7" t="n">
        <v>0.5965018888997523</v>
      </c>
      <c r="EL95" s="7" t="n">
        <v>0.9839826897776499</v>
      </c>
      <c r="EM95" s="7" t="n">
        <v>0.3305414101601543</v>
      </c>
      <c r="EN95" s="7" t="n">
        <v>0.4036844432021472</v>
      </c>
      <c r="EO95" s="7" t="n">
        <v>0.5217753773239044</v>
      </c>
      <c r="EP95" s="7" t="n">
        <v>0.3312075423624678</v>
      </c>
      <c r="EQ95" s="7" t="n">
        <v>0.6217554486497838</v>
      </c>
      <c r="ER95" s="7" t="n">
        <v>-0.2893009362226484</v>
      </c>
      <c r="ES95" s="7" t="n">
        <v>0.4072557141112065</v>
      </c>
      <c r="ET95" s="7" t="n">
        <v>0.4099974972201083</v>
      </c>
      <c r="EU95" s="7" t="n">
        <v>0.3416735845494233</v>
      </c>
      <c r="EV95" s="7" t="n">
        <v>0.2847424799367462</v>
      </c>
      <c r="EW95" s="7" t="n">
        <v>0.4182139645894702</v>
      </c>
      <c r="EX95" s="7" t="n">
        <v>0.5725146378277273</v>
      </c>
      <c r="EY95" s="7" t="n">
        <v>-0.06163049210610484</v>
      </c>
      <c r="EZ95" s="7" t="n">
        <v>0.40291330668556</v>
      </c>
      <c r="FA95" s="7" t="n">
        <v>0.6231608541349237</v>
      </c>
      <c r="FB95" s="7" t="n">
        <v>0.4654642634468659</v>
      </c>
      <c r="FC95" s="7" t="n">
        <v>0.07422580214093107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0.5114542474238117</v>
      </c>
      <c r="D96" s="7" t="n">
        <v>0.4352403327014865</v>
      </c>
      <c r="E96" s="7" t="n">
        <v>0.5600892970505245</v>
      </c>
      <c r="F96" s="7" t="n">
        <v>0.3631026183480068</v>
      </c>
      <c r="G96" s="7" t="n">
        <v>0.114458185460451</v>
      </c>
      <c r="H96" s="7" t="n">
        <v>0.5516814853613073</v>
      </c>
      <c r="I96" s="7" t="n">
        <v>0.5806598514379823</v>
      </c>
      <c r="J96" s="7" t="n">
        <v>0.3331650030992803</v>
      </c>
      <c r="K96" s="7" t="n">
        <v>0.5791700620629017</v>
      </c>
      <c r="L96" s="7" t="n">
        <v>0.4358000793927896</v>
      </c>
      <c r="M96" s="7" t="n">
        <v>0.05218801184411585</v>
      </c>
      <c r="N96" s="7" t="n">
        <v>0.1566894722860817</v>
      </c>
      <c r="O96" s="7" t="n">
        <v>0.03363547101341045</v>
      </c>
      <c r="P96" s="7" t="n">
        <v>0.1032740155245439</v>
      </c>
      <c r="Q96" s="7" t="n">
        <v>0.3221830489657845</v>
      </c>
      <c r="R96" s="7" t="n">
        <v>0.02852217977697304</v>
      </c>
      <c r="S96" s="7" t="n">
        <v>0.45668699651509</v>
      </c>
      <c r="T96" s="7" t="n">
        <v>0.1873183850754793</v>
      </c>
      <c r="U96" s="7" t="n">
        <v>0.4992644318664455</v>
      </c>
      <c r="V96" s="7" t="n">
        <v>0.6445986709342361</v>
      </c>
      <c r="W96" s="7" t="n">
        <v>0.5100989691875311</v>
      </c>
      <c r="X96" s="7" t="n">
        <v>0.4963166429631785</v>
      </c>
      <c r="Y96" s="7" t="n">
        <v>0.4788717828373663</v>
      </c>
      <c r="Z96" s="7" t="n">
        <v>0.4223885755849416</v>
      </c>
      <c r="AA96" s="7" t="n">
        <v>0.4349801234287343</v>
      </c>
      <c r="AB96" s="7" t="n">
        <v>0.4475634465634449</v>
      </c>
      <c r="AC96" s="7" t="n">
        <v>0.2019943995298704</v>
      </c>
      <c r="AD96" s="7" t="n">
        <v>0.3111491555697766</v>
      </c>
      <c r="AE96" s="7" t="n">
        <v>0.6804824672638498</v>
      </c>
      <c r="AF96" s="7" t="n">
        <v>0.6301917102136109</v>
      </c>
      <c r="AG96" s="7" t="n">
        <v>0.5506011956964793</v>
      </c>
      <c r="AH96" s="7" t="n">
        <v>0.2517932407845637</v>
      </c>
      <c r="AI96" s="7" t="n">
        <v>0.07367989711768014</v>
      </c>
      <c r="AJ96" s="7" t="n">
        <v>0.3822695354086937</v>
      </c>
      <c r="AK96" s="7" t="n">
        <v>0.4336990496058876</v>
      </c>
      <c r="AL96" s="7" t="n">
        <v>0.5808412868810169</v>
      </c>
      <c r="AM96" s="7" t="n">
        <v>0.4636528447013781</v>
      </c>
      <c r="AN96" s="7" t="n">
        <v>0.2596875151239926</v>
      </c>
      <c r="AO96" s="7" t="n">
        <v>0.1085108311027395</v>
      </c>
      <c r="AP96" s="7" t="n">
        <v>0.3934190557834039</v>
      </c>
      <c r="AQ96" s="7" t="n">
        <v>0.240358030814121</v>
      </c>
      <c r="AR96" s="7" t="n">
        <v>0.1875688380079855</v>
      </c>
      <c r="AS96" s="7" t="n">
        <v>0.1815641649319134</v>
      </c>
      <c r="AT96" s="7" t="n">
        <v>0.2504623157600842</v>
      </c>
      <c r="AU96" s="7" t="n">
        <v>0.4125365107029341</v>
      </c>
      <c r="AV96" s="7" t="n">
        <v>0.6272562979380084</v>
      </c>
      <c r="AW96" s="7" t="n">
        <v>0.3776030608800643</v>
      </c>
      <c r="AX96" s="7" t="n">
        <v>0.07766147448947605</v>
      </c>
      <c r="AY96" s="7" t="n">
        <v>0.4866542795404462</v>
      </c>
      <c r="AZ96" s="7" t="n">
        <v>0.5065520272568407</v>
      </c>
      <c r="BA96" s="7" t="n">
        <v>0.3939996424730012</v>
      </c>
      <c r="BB96" s="7" t="n">
        <v>0.2340990745673488</v>
      </c>
      <c r="BC96" s="7" t="n">
        <v>0.2023489554077163</v>
      </c>
      <c r="BD96" s="7" t="n">
        <v>0.4924236714329507</v>
      </c>
      <c r="BE96" s="7" t="n">
        <v>0.3430606159284184</v>
      </c>
      <c r="BF96" s="7" t="n">
        <v>0.4336991266473345</v>
      </c>
      <c r="BG96" s="7" t="n">
        <v>0.3490404586272973</v>
      </c>
      <c r="BH96" s="7" t="n">
        <v>0.3193139919998595</v>
      </c>
      <c r="BI96" s="7" t="n">
        <v>0.2496654782254394</v>
      </c>
      <c r="BJ96" s="7" t="n">
        <v>0.3181254575016656</v>
      </c>
      <c r="BK96" s="7" t="n">
        <v>0.3874361139696236</v>
      </c>
      <c r="BL96" s="7" t="n">
        <v>0.3683277437850628</v>
      </c>
      <c r="BM96" s="7" t="n">
        <v>-0.0596116320986961</v>
      </c>
      <c r="BN96" s="7" t="n">
        <v>0.5216334233923112</v>
      </c>
      <c r="BO96" s="7" t="n">
        <v>0.3075941204581529</v>
      </c>
      <c r="BP96" s="7" t="n">
        <v>0.9134785418344332</v>
      </c>
      <c r="BQ96" s="7" t="n">
        <v>0.7239654939188136</v>
      </c>
      <c r="BR96" s="7" t="n">
        <v>0.2875542188015304</v>
      </c>
      <c r="BS96" s="7" t="n">
        <v>0.4749392351142548</v>
      </c>
      <c r="BT96" s="7" t="n">
        <v>0.3339335513459765</v>
      </c>
      <c r="BU96" s="7" t="n">
        <v>0.1080197480443448</v>
      </c>
      <c r="BV96" s="7" t="n">
        <v>0.7575096742260464</v>
      </c>
      <c r="BW96" s="7" t="n">
        <v>0.9198569347502575</v>
      </c>
      <c r="BX96" s="7" t="n">
        <v>0.4817584132979639</v>
      </c>
      <c r="BY96" s="7" t="n">
        <v>0.5583524017661429</v>
      </c>
      <c r="BZ96" s="7" t="n">
        <v>0.4950923885705449</v>
      </c>
      <c r="CA96" s="7" t="n">
        <v>0.1133129944437123</v>
      </c>
      <c r="CB96" s="7" t="n">
        <v>0.09901779175085537</v>
      </c>
      <c r="CC96" s="7" t="n">
        <v>0.5184482486381922</v>
      </c>
      <c r="CD96" s="7" t="n">
        <v>0.2649164958890168</v>
      </c>
      <c r="CE96" s="7" t="n">
        <v>0.5668125119423767</v>
      </c>
      <c r="CF96" s="7" t="n">
        <v>0.5113704384985304</v>
      </c>
      <c r="CG96" s="7" t="n">
        <v>0.008841953735372804</v>
      </c>
      <c r="CH96" s="7" t="n">
        <v>0.1242250643935315</v>
      </c>
      <c r="CI96" s="7" t="n">
        <v>0.1734913065291736</v>
      </c>
      <c r="CJ96" s="7" t="n">
        <v>0.4121362034152243</v>
      </c>
      <c r="CK96" s="7" t="n">
        <v>0.1930385136855623</v>
      </c>
      <c r="CL96" s="7" t="n">
        <v>0.2230246800882945</v>
      </c>
      <c r="CM96" s="7" t="n">
        <v>0.0007855164689010701</v>
      </c>
      <c r="CN96" s="7" t="n">
        <v>0.1625547329952576</v>
      </c>
      <c r="CO96" s="7" t="n">
        <v>0.04893563039724527</v>
      </c>
      <c r="CP96" s="7" t="n">
        <v>0.6960570280528736</v>
      </c>
      <c r="CQ96" s="7" t="n">
        <v>0.213507262744457</v>
      </c>
      <c r="CR96" s="7" t="n">
        <v>0.3728534056630536</v>
      </c>
      <c r="CS96" s="7" t="n">
        <v>1</v>
      </c>
      <c r="CT96" s="7" t="n">
        <v>-0.03661923838111052</v>
      </c>
      <c r="CU96" s="7" t="n">
        <v>0.6198957915914013</v>
      </c>
      <c r="CV96" s="7" t="n">
        <v>0.2993319958875209</v>
      </c>
      <c r="CW96" s="7" t="n">
        <v>-0.0176682810470571</v>
      </c>
      <c r="CX96" s="7" t="n">
        <v>0.05040348149830881</v>
      </c>
      <c r="CY96" s="7" t="n">
        <v>0.07867246909055509</v>
      </c>
      <c r="CZ96" s="7" t="n">
        <v>0.5343735908947236</v>
      </c>
      <c r="DA96" s="7" t="n">
        <v>0.2349204598704488</v>
      </c>
      <c r="DB96" s="7" t="n">
        <v>0.504830178199037</v>
      </c>
      <c r="DC96" s="7" t="n">
        <v>0.1628331714291567</v>
      </c>
      <c r="DD96" s="7" t="n">
        <v>0.03439497585010878</v>
      </c>
      <c r="DE96" s="7" t="n">
        <v>0.197069086299825</v>
      </c>
      <c r="DF96" s="7" t="n">
        <v>0.1213217799446993</v>
      </c>
      <c r="DG96" s="7" t="n">
        <v>0.2154527065069135</v>
      </c>
      <c r="DH96" s="7" t="n">
        <v>0.07270596327422341</v>
      </c>
      <c r="DI96" s="7" t="n">
        <v>0.04373714916073308</v>
      </c>
      <c r="DJ96" s="7" t="n">
        <v>0.1348372909499513</v>
      </c>
      <c r="DK96" s="7" t="n">
        <v>0.05916575313833383</v>
      </c>
      <c r="DL96" s="7" t="n">
        <v>0.3867090998168219</v>
      </c>
      <c r="DM96" s="7" t="n">
        <v>0.0857561847620075</v>
      </c>
      <c r="DN96" s="7" t="n">
        <v>0.3264991664840981</v>
      </c>
      <c r="DO96" s="7" t="n">
        <v>-0.01037752563152698</v>
      </c>
      <c r="DP96" s="7" t="n">
        <v>-0.006551403636484484</v>
      </c>
      <c r="DQ96" s="7" t="n">
        <v>0.2359752488412575</v>
      </c>
      <c r="DR96" s="7" t="n">
        <v>0.02228629703048307</v>
      </c>
      <c r="DS96" s="7" t="n">
        <v>0.1056476677127703</v>
      </c>
      <c r="DT96" s="7" t="n">
        <v>0.3247004224325164</v>
      </c>
      <c r="DU96" s="7" t="n">
        <v>0.1059579760978158</v>
      </c>
      <c r="DV96" s="7" t="n">
        <v>0.1221316052615645</v>
      </c>
      <c r="DW96" s="7" t="n">
        <v>0.2781383659561479</v>
      </c>
      <c r="DX96" s="7" t="n">
        <v>0.07107318010237536</v>
      </c>
      <c r="DY96" s="7" t="n">
        <v>0.786041209629382</v>
      </c>
      <c r="DZ96" s="7" t="n">
        <v>0.5370569975189656</v>
      </c>
      <c r="EA96" s="7" t="n">
        <v>0.4207296549244577</v>
      </c>
      <c r="EB96" s="7" t="n">
        <v>0.04087726830626609</v>
      </c>
      <c r="EC96" s="7" t="n">
        <v>0.2839369616908742</v>
      </c>
      <c r="ED96" s="7" t="n">
        <v>0.4293769562414929</v>
      </c>
      <c r="EE96" s="7" t="n">
        <v>0.2070867115282747</v>
      </c>
      <c r="EF96" s="7" t="n">
        <v>0.054024992187677</v>
      </c>
      <c r="EG96" s="7" t="n">
        <v>0.4366570368294569</v>
      </c>
      <c r="EH96" s="7" t="n">
        <v>0.05835888609017242</v>
      </c>
      <c r="EI96" s="7" t="n">
        <v>0.1680753788919197</v>
      </c>
      <c r="EJ96" s="7" t="n">
        <v>0.2524573123947737</v>
      </c>
      <c r="EK96" s="7" t="n">
        <v>0.1679501621373583</v>
      </c>
      <c r="EL96" s="7" t="n">
        <v>0.3489259763928783</v>
      </c>
      <c r="EM96" s="7" t="n">
        <v>0.05653635707362636</v>
      </c>
      <c r="EN96" s="7" t="n">
        <v>0.6250277471327232</v>
      </c>
      <c r="EO96" s="7" t="n">
        <v>0.4791446278802677</v>
      </c>
      <c r="EP96" s="7" t="n">
        <v>0.05572779771377745</v>
      </c>
      <c r="EQ96" s="7" t="n">
        <v>0.1979534028401461</v>
      </c>
      <c r="ER96" s="7" t="n">
        <v>-0.06324177949186274</v>
      </c>
      <c r="ES96" s="7" t="n">
        <v>0.3203036567500486</v>
      </c>
      <c r="ET96" s="7" t="n">
        <v>0.1120953176187181</v>
      </c>
      <c r="EU96" s="7" t="n">
        <v>0.06029519775700374</v>
      </c>
      <c r="EV96" s="7" t="n">
        <v>0.551192332177082</v>
      </c>
      <c r="EW96" s="7" t="n">
        <v>0.126751268984404</v>
      </c>
      <c r="EX96" s="7" t="n">
        <v>0.3686868534818759</v>
      </c>
      <c r="EY96" s="7" t="n">
        <v>0.2913118929108556</v>
      </c>
      <c r="EZ96" s="7" t="n">
        <v>0.06325853679046853</v>
      </c>
      <c r="FA96" s="7" t="n">
        <v>0.16513710104987</v>
      </c>
      <c r="FB96" s="7" t="n">
        <v>0.02984594386521424</v>
      </c>
      <c r="FC96" s="7" t="n">
        <v>0.4949462224895176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0.2346343138904632</v>
      </c>
      <c r="D97" s="7" t="n">
        <v>0.1576215267635927</v>
      </c>
      <c r="E97" s="7" t="n">
        <v>0.6074405394722268</v>
      </c>
      <c r="F97" s="7" t="n">
        <v>0.3506501731296234</v>
      </c>
      <c r="G97" s="7" t="n">
        <v>0.8197797064625618</v>
      </c>
      <c r="H97" s="7" t="n">
        <v>0.1881686760275039</v>
      </c>
      <c r="I97" s="7" t="n">
        <v>0.03464601865219098</v>
      </c>
      <c r="J97" s="7" t="n">
        <v>-0.02819704415431344</v>
      </c>
      <c r="K97" s="7" t="n">
        <v>0.5496863116327639</v>
      </c>
      <c r="L97" s="7" t="n">
        <v>0.1298919030887148</v>
      </c>
      <c r="M97" s="7" t="n">
        <v>-0.1159782113274069</v>
      </c>
      <c r="N97" s="7" t="n">
        <v>-0.2839184163566419</v>
      </c>
      <c r="O97" s="7" t="n">
        <v>-0.1167905930223882</v>
      </c>
      <c r="P97" s="7" t="n">
        <v>-0.09896037320710846</v>
      </c>
      <c r="Q97" s="7" t="n">
        <v>-0.1507604780534374</v>
      </c>
      <c r="R97" s="7" t="n">
        <v>-0.1345820710056122</v>
      </c>
      <c r="S97" s="7" t="n">
        <v>-0.1234025791187398</v>
      </c>
      <c r="T97" s="7" t="n">
        <v>-0.2942404660772938</v>
      </c>
      <c r="U97" s="7" t="n">
        <v>-0.03861498910412463</v>
      </c>
      <c r="V97" s="7" t="n">
        <v>-0.0682005454411022</v>
      </c>
      <c r="W97" s="7" t="n">
        <v>0.2072352079781042</v>
      </c>
      <c r="X97" s="7" t="n">
        <v>-0.05133869489520151</v>
      </c>
      <c r="Y97" s="7" t="n">
        <v>-0.08385778282093073</v>
      </c>
      <c r="Z97" s="7" t="n">
        <v>-0.1656477881726598</v>
      </c>
      <c r="AA97" s="7" t="n">
        <v>-0.1346858832109224</v>
      </c>
      <c r="AB97" s="7" t="n">
        <v>0.04723950685665706</v>
      </c>
      <c r="AC97" s="7" t="n">
        <v>-0.1892949957340386</v>
      </c>
      <c r="AD97" s="7" t="n">
        <v>-0.05935626833573148</v>
      </c>
      <c r="AE97" s="7" t="n">
        <v>0.4764733806724759</v>
      </c>
      <c r="AF97" s="7" t="n">
        <v>0.2781612668966641</v>
      </c>
      <c r="AG97" s="7" t="n">
        <v>0.2051108576590907</v>
      </c>
      <c r="AH97" s="7" t="n">
        <v>-0.1907430599900863</v>
      </c>
      <c r="AI97" s="7" t="n">
        <v>-0.0866838550184862</v>
      </c>
      <c r="AJ97" s="7" t="n">
        <v>-0.1492193223002523</v>
      </c>
      <c r="AK97" s="7" t="n">
        <v>0.1544921422873229</v>
      </c>
      <c r="AL97" s="7" t="n">
        <v>0.09564194899097642</v>
      </c>
      <c r="AM97" s="7" t="n">
        <v>-0.08651227021096097</v>
      </c>
      <c r="AN97" s="7" t="n">
        <v>-0.1910520088947368</v>
      </c>
      <c r="AO97" s="7" t="n">
        <v>-0.1908659944092164</v>
      </c>
      <c r="AP97" s="7" t="n">
        <v>-0.1234072179632908</v>
      </c>
      <c r="AQ97" s="7" t="n">
        <v>-0.1827315153142597</v>
      </c>
      <c r="AR97" s="7" t="n">
        <v>-0.2070828255974019</v>
      </c>
      <c r="AS97" s="7" t="n">
        <v>-0.1823010123698764</v>
      </c>
      <c r="AT97" s="7" t="n">
        <v>-0.1310060531323846</v>
      </c>
      <c r="AU97" s="7" t="n">
        <v>-0.1704416660333991</v>
      </c>
      <c r="AV97" s="7" t="n">
        <v>0.2224332742476372</v>
      </c>
      <c r="AW97" s="7" t="n">
        <v>-0.1009077077152996</v>
      </c>
      <c r="AX97" s="7" t="n">
        <v>-0.1040750960555331</v>
      </c>
      <c r="AY97" s="7" t="n">
        <v>-0.05247999896905224</v>
      </c>
      <c r="AZ97" s="7" t="n">
        <v>0.2074192091958521</v>
      </c>
      <c r="BA97" s="7" t="n">
        <v>0.05554064815238707</v>
      </c>
      <c r="BB97" s="7" t="n">
        <v>-0.2425781070419251</v>
      </c>
      <c r="BC97" s="7" t="n">
        <v>-0.1810988393982088</v>
      </c>
      <c r="BD97" s="7" t="n">
        <v>-0.1296018697761999</v>
      </c>
      <c r="BE97" s="7" t="n">
        <v>-0.08525511259528515</v>
      </c>
      <c r="BF97" s="7" t="n">
        <v>0.1544918970842964</v>
      </c>
      <c r="BG97" s="7" t="n">
        <v>0.1228667237231624</v>
      </c>
      <c r="BH97" s="7" t="n">
        <v>-0.07052783089183175</v>
      </c>
      <c r="BI97" s="7" t="n">
        <v>-0.03800297037260384</v>
      </c>
      <c r="BJ97" s="7" t="n">
        <v>-0.02745193620372693</v>
      </c>
      <c r="BK97" s="7" t="n">
        <v>0.02537154843082661</v>
      </c>
      <c r="BL97" s="7" t="n">
        <v>-0.1928850049147163</v>
      </c>
      <c r="BM97" s="7" t="n">
        <v>0.9534353768571994</v>
      </c>
      <c r="BN97" s="7" t="n">
        <v>0.2064599177402046</v>
      </c>
      <c r="BO97" s="7" t="n">
        <v>-0.2268954461886669</v>
      </c>
      <c r="BP97" s="7" t="n">
        <v>-0.01536748682557866</v>
      </c>
      <c r="BQ97" s="7" t="n">
        <v>0.1357855822946848</v>
      </c>
      <c r="BR97" s="7" t="n">
        <v>0.2023986013037871</v>
      </c>
      <c r="BS97" s="7" t="n">
        <v>0.1148739773599936</v>
      </c>
      <c r="BT97" s="7" t="n">
        <v>-0.1252192864853445</v>
      </c>
      <c r="BU97" s="7" t="n">
        <v>-0.2590665490581407</v>
      </c>
      <c r="BV97" s="7" t="n">
        <v>0.02182973856250822</v>
      </c>
      <c r="BW97" s="7" t="n">
        <v>0.005358522046251483</v>
      </c>
      <c r="BX97" s="7" t="n">
        <v>-0.1276599614032105</v>
      </c>
      <c r="BY97" s="7" t="n">
        <v>0.006838989124468576</v>
      </c>
      <c r="BZ97" s="7" t="n">
        <v>-0.03743382802053391</v>
      </c>
      <c r="CA97" s="7" t="n">
        <v>-0.251715318788196</v>
      </c>
      <c r="CB97" s="7" t="n">
        <v>-0.1626299391139708</v>
      </c>
      <c r="CC97" s="7" t="n">
        <v>0.199034995214141</v>
      </c>
      <c r="CD97" s="7" t="n">
        <v>0.05495523494367964</v>
      </c>
      <c r="CE97" s="7" t="n">
        <v>0.09740492142039643</v>
      </c>
      <c r="CF97" s="7" t="n">
        <v>-0.05239331738927504</v>
      </c>
      <c r="CG97" s="7" t="n">
        <v>-0.1447080861111589</v>
      </c>
      <c r="CH97" s="7" t="n">
        <v>-0.1634011434939477</v>
      </c>
      <c r="CI97" s="7" t="n">
        <v>-0.202638664152801</v>
      </c>
      <c r="CJ97" s="7" t="n">
        <v>0.7497573740304374</v>
      </c>
      <c r="CK97" s="7" t="n">
        <v>-0.2177914070648256</v>
      </c>
      <c r="CL97" s="7" t="n">
        <v>-0.2109259948639552</v>
      </c>
      <c r="CM97" s="7" t="n">
        <v>-0.2003097564253677</v>
      </c>
      <c r="CN97" s="7" t="n">
        <v>0.06952445394336286</v>
      </c>
      <c r="CO97" s="7" t="n">
        <v>-0.2354933951511515</v>
      </c>
      <c r="CP97" s="7" t="n">
        <v>0.5059298876133533</v>
      </c>
      <c r="CQ97" s="7" t="n">
        <v>-0.1963014614819955</v>
      </c>
      <c r="CR97" s="7" t="n">
        <v>-0.2030842856904111</v>
      </c>
      <c r="CS97" s="7" t="n">
        <v>-0.03661923838111052</v>
      </c>
      <c r="CT97" s="7" t="n">
        <v>1</v>
      </c>
      <c r="CU97" s="7" t="n">
        <v>0.2284740798934584</v>
      </c>
      <c r="CV97" s="7" t="n">
        <v>0.001220449659264144</v>
      </c>
      <c r="CW97" s="7" t="n">
        <v>-0.1441196379350762</v>
      </c>
      <c r="CX97" s="7" t="n">
        <v>-0.1641973495459138</v>
      </c>
      <c r="CY97" s="7" t="n">
        <v>-0.1643695028376886</v>
      </c>
      <c r="CZ97" s="7" t="n">
        <v>0.2707034822067785</v>
      </c>
      <c r="DA97" s="7" t="n">
        <v>-0.203834123333665</v>
      </c>
      <c r="DB97" s="7" t="n">
        <v>-0.097417051569142</v>
      </c>
      <c r="DC97" s="7" t="n">
        <v>-0.2334012415159364</v>
      </c>
      <c r="DD97" s="7" t="n">
        <v>-0.1262619470320415</v>
      </c>
      <c r="DE97" s="7" t="n">
        <v>-0.2557390850994821</v>
      </c>
      <c r="DF97" s="7" t="n">
        <v>-0.1395647160289828</v>
      </c>
      <c r="DG97" s="7" t="n">
        <v>0.08942677353576899</v>
      </c>
      <c r="DH97" s="7" t="n">
        <v>-0.224262628356895</v>
      </c>
      <c r="DI97" s="7" t="n">
        <v>-0.1226053591777314</v>
      </c>
      <c r="DJ97" s="7" t="n">
        <v>-0.1452960694718601</v>
      </c>
      <c r="DK97" s="7" t="n">
        <v>-0.2538224825679101</v>
      </c>
      <c r="DL97" s="7" t="n">
        <v>0.0415392886411769</v>
      </c>
      <c r="DM97" s="7" t="n">
        <v>-0.1398226941742959</v>
      </c>
      <c r="DN97" s="7" t="n">
        <v>-0.08895343340558173</v>
      </c>
      <c r="DO97" s="7" t="n">
        <v>-0.1704226617384635</v>
      </c>
      <c r="DP97" s="7" t="n">
        <v>-0.1688143456645932</v>
      </c>
      <c r="DQ97" s="7" t="n">
        <v>-0.2042174743163709</v>
      </c>
      <c r="DR97" s="7" t="n">
        <v>-0.1283442019937849</v>
      </c>
      <c r="DS97" s="7" t="n">
        <v>-0.1961267292740048</v>
      </c>
      <c r="DT97" s="7" t="n">
        <v>-0.04085391908809572</v>
      </c>
      <c r="DU97" s="7" t="n">
        <v>-0.1593614400837706</v>
      </c>
      <c r="DV97" s="7" t="n">
        <v>-0.1457594317276493</v>
      </c>
      <c r="DW97" s="7" t="n">
        <v>-0.1796920941364447</v>
      </c>
      <c r="DX97" s="7" t="n">
        <v>-0.1025024490512717</v>
      </c>
      <c r="DY97" s="7" t="n">
        <v>-0.03759192767168201</v>
      </c>
      <c r="DZ97" s="7" t="n">
        <v>0.1582527862366464</v>
      </c>
      <c r="EA97" s="7" t="n">
        <v>-0.1255574432642227</v>
      </c>
      <c r="EB97" s="7" t="n">
        <v>-0.0678347949688322</v>
      </c>
      <c r="EC97" s="7" t="n">
        <v>-0.1693112632102766</v>
      </c>
      <c r="ED97" s="7" t="n">
        <v>-0.1175415379253388</v>
      </c>
      <c r="EE97" s="7" t="n">
        <v>-0.1563163378123603</v>
      </c>
      <c r="EF97" s="7" t="n">
        <v>-0.1509481760714146</v>
      </c>
      <c r="EG97" s="7" t="n">
        <v>0.2038221189162451</v>
      </c>
      <c r="EH97" s="7" t="n">
        <v>-0.09763817355766895</v>
      </c>
      <c r="EI97" s="7" t="n">
        <v>-0.09406156561065608</v>
      </c>
      <c r="EJ97" s="7" t="n">
        <v>-0.1957609817013483</v>
      </c>
      <c r="EK97" s="7" t="n">
        <v>-0.2083803256833624</v>
      </c>
      <c r="EL97" s="7" t="n">
        <v>-0.193825454882032</v>
      </c>
      <c r="EM97" s="7" t="n">
        <v>-0.1215004251173437</v>
      </c>
      <c r="EN97" s="7" t="n">
        <v>0.4431447775280677</v>
      </c>
      <c r="EO97" s="7" t="n">
        <v>-0.0629309182760312</v>
      </c>
      <c r="EP97" s="7" t="n">
        <v>-0.1232514239014072</v>
      </c>
      <c r="EQ97" s="7" t="n">
        <v>0.04398612130135639</v>
      </c>
      <c r="ER97" s="7" t="n">
        <v>0.9523979508867937</v>
      </c>
      <c r="ES97" s="7" t="n">
        <v>0.1829069678037959</v>
      </c>
      <c r="ET97" s="7" t="n">
        <v>-0.2370247352910591</v>
      </c>
      <c r="EU97" s="7" t="n">
        <v>-0.1397395392456188</v>
      </c>
      <c r="EV97" s="7" t="n">
        <v>0.3694106402282502</v>
      </c>
      <c r="EW97" s="7" t="n">
        <v>-0.2487808347816165</v>
      </c>
      <c r="EX97" s="7" t="n">
        <v>-0.08257410572479576</v>
      </c>
      <c r="EY97" s="7" t="n">
        <v>0.8174717251013105</v>
      </c>
      <c r="EZ97" s="7" t="n">
        <v>-0.1657604897205922</v>
      </c>
      <c r="FA97" s="7" t="n">
        <v>-0.1707959511390453</v>
      </c>
      <c r="FB97" s="7" t="n">
        <v>-0.2350621428418344</v>
      </c>
      <c r="FC97" s="7" t="n">
        <v>0.7199002350137319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0.7826657627868918</v>
      </c>
      <c r="D98" s="7" t="n">
        <v>0.6754999189923455</v>
      </c>
      <c r="E98" s="7" t="n">
        <v>0.6757084783890874</v>
      </c>
      <c r="F98" s="7" t="n">
        <v>0.6175075036259644</v>
      </c>
      <c r="G98" s="7" t="n">
        <v>0.3656101763793108</v>
      </c>
      <c r="H98" s="7" t="n">
        <v>0.7296552774947852</v>
      </c>
      <c r="I98" s="7" t="n">
        <v>0.7351988983819783</v>
      </c>
      <c r="J98" s="7" t="n">
        <v>0.6267843471908648</v>
      </c>
      <c r="K98" s="7" t="n">
        <v>0.6597602494845473</v>
      </c>
      <c r="L98" s="7" t="n">
        <v>0.706866575898992</v>
      </c>
      <c r="M98" s="7" t="n">
        <v>0.2516303902288199</v>
      </c>
      <c r="N98" s="7" t="n">
        <v>0.3398342683576202</v>
      </c>
      <c r="O98" s="7" t="n">
        <v>0.2343193849859632</v>
      </c>
      <c r="P98" s="7" t="n">
        <v>0.3011808662526874</v>
      </c>
      <c r="Q98" s="7" t="n">
        <v>0.6081919879044129</v>
      </c>
      <c r="R98" s="7" t="n">
        <v>0.2338079402207652</v>
      </c>
      <c r="S98" s="7" t="n">
        <v>0.6445963336851975</v>
      </c>
      <c r="T98" s="7" t="n">
        <v>0.44769489422154</v>
      </c>
      <c r="U98" s="7" t="n">
        <v>0.6893915471606097</v>
      </c>
      <c r="V98" s="7" t="n">
        <v>0.7941438823719279</v>
      </c>
      <c r="W98" s="7" t="n">
        <v>0.688173815631453</v>
      </c>
      <c r="X98" s="7" t="n">
        <v>0.6854214508059053</v>
      </c>
      <c r="Y98" s="7" t="n">
        <v>0.622749527503028</v>
      </c>
      <c r="Z98" s="7" t="n">
        <v>0.6453870533425233</v>
      </c>
      <c r="AA98" s="7" t="n">
        <v>0.6868983484732948</v>
      </c>
      <c r="AB98" s="7" t="n">
        <v>0.7202543552859204</v>
      </c>
      <c r="AC98" s="7" t="n">
        <v>0.4096728215274827</v>
      </c>
      <c r="AD98" s="7" t="n">
        <v>0.5911683538333919</v>
      </c>
      <c r="AE98" s="7" t="n">
        <v>0.7993737573016435</v>
      </c>
      <c r="AF98" s="7" t="n">
        <v>0.659722024403798</v>
      </c>
      <c r="AG98" s="7" t="n">
        <v>0.7202302865273196</v>
      </c>
      <c r="AH98" s="7" t="n">
        <v>0.4777105378745286</v>
      </c>
      <c r="AI98" s="7" t="n">
        <v>0.2740976752688564</v>
      </c>
      <c r="AJ98" s="7" t="n">
        <v>0.5399889322962804</v>
      </c>
      <c r="AK98" s="7" t="n">
        <v>0.6184992116870992</v>
      </c>
      <c r="AL98" s="7" t="n">
        <v>0.6815564721254498</v>
      </c>
      <c r="AM98" s="7" t="n">
        <v>0.6004904490875275</v>
      </c>
      <c r="AN98" s="7" t="n">
        <v>0.480645598711501</v>
      </c>
      <c r="AO98" s="7" t="n">
        <v>0.3288473312352965</v>
      </c>
      <c r="AP98" s="7" t="n">
        <v>0.6451080942022774</v>
      </c>
      <c r="AQ98" s="7" t="n">
        <v>0.4704161419802007</v>
      </c>
      <c r="AR98" s="7" t="n">
        <v>0.3855028170142998</v>
      </c>
      <c r="AS98" s="7" t="n">
        <v>0.4071646394614988</v>
      </c>
      <c r="AT98" s="7" t="n">
        <v>0.4721261866866507</v>
      </c>
      <c r="AU98" s="7" t="n">
        <v>0.6107342320300696</v>
      </c>
      <c r="AV98" s="7" t="n">
        <v>0.8644969359370531</v>
      </c>
      <c r="AW98" s="7" t="n">
        <v>0.621978710954842</v>
      </c>
      <c r="AX98" s="7" t="n">
        <v>0.2531838685912798</v>
      </c>
      <c r="AY98" s="7" t="n">
        <v>0.6800410664491982</v>
      </c>
      <c r="AZ98" s="7" t="n">
        <v>0.6923045374834632</v>
      </c>
      <c r="BA98" s="7" t="n">
        <v>0.5171577627614207</v>
      </c>
      <c r="BB98" s="7" t="n">
        <v>0.3963400168563094</v>
      </c>
      <c r="BC98" s="7" t="n">
        <v>0.4278033024525394</v>
      </c>
      <c r="BD98" s="7" t="n">
        <v>0.6234658039461778</v>
      </c>
      <c r="BE98" s="7" t="n">
        <v>0.5964115309627904</v>
      </c>
      <c r="BF98" s="7" t="n">
        <v>0.6184991506988988</v>
      </c>
      <c r="BG98" s="7" t="n">
        <v>0.5201886078319976</v>
      </c>
      <c r="BH98" s="7" t="n">
        <v>0.4706572923012921</v>
      </c>
      <c r="BI98" s="7" t="n">
        <v>0.503008613942889</v>
      </c>
      <c r="BJ98" s="7" t="n">
        <v>0.4429515503753355</v>
      </c>
      <c r="BK98" s="7" t="n">
        <v>0.5167552617417355</v>
      </c>
      <c r="BL98" s="7" t="n">
        <v>0.5480073732513153</v>
      </c>
      <c r="BM98" s="7" t="n">
        <v>0.1664284168162762</v>
      </c>
      <c r="BN98" s="7" t="n">
        <v>0.6482697925919675</v>
      </c>
      <c r="BO98" s="7" t="n">
        <v>0.5260964264731475</v>
      </c>
      <c r="BP98" s="7" t="n">
        <v>0.6358149461062631</v>
      </c>
      <c r="BQ98" s="7" t="n">
        <v>0.6925260405648939</v>
      </c>
      <c r="BR98" s="7" t="n">
        <v>0.5563625050216273</v>
      </c>
      <c r="BS98" s="7" t="n">
        <v>0.7112253702714345</v>
      </c>
      <c r="BT98" s="7" t="n">
        <v>0.4040124864401241</v>
      </c>
      <c r="BU98" s="7" t="n">
        <v>0.2881667707675288</v>
      </c>
      <c r="BV98" s="7" t="n">
        <v>0.6919296085299702</v>
      </c>
      <c r="BW98" s="7" t="n">
        <v>0.6625034832624046</v>
      </c>
      <c r="BX98" s="7" t="n">
        <v>0.5949494269873826</v>
      </c>
      <c r="BY98" s="7" t="n">
        <v>0.5622167169430698</v>
      </c>
      <c r="BZ98" s="7" t="n">
        <v>0.6216365962186844</v>
      </c>
      <c r="CA98" s="7" t="n">
        <v>0.3145142090314001</v>
      </c>
      <c r="CB98" s="7" t="n">
        <v>0.3130924912712014</v>
      </c>
      <c r="CC98" s="7" t="n">
        <v>0.7019448647737454</v>
      </c>
      <c r="CD98" s="7" t="n">
        <v>0.5405219936485257</v>
      </c>
      <c r="CE98" s="7" t="n">
        <v>0.6251725016053891</v>
      </c>
      <c r="CF98" s="7" t="n">
        <v>0.699241213118212</v>
      </c>
      <c r="CG98" s="7" t="n">
        <v>0.2178170996250355</v>
      </c>
      <c r="CH98" s="7" t="n">
        <v>0.4397049272683727</v>
      </c>
      <c r="CI98" s="7" t="n">
        <v>0.3719244311226408</v>
      </c>
      <c r="CJ98" s="7" t="n">
        <v>0.5379805438815043</v>
      </c>
      <c r="CK98" s="7" t="n">
        <v>0.3754630285646938</v>
      </c>
      <c r="CL98" s="7" t="n">
        <v>0.4384125407359851</v>
      </c>
      <c r="CM98" s="7" t="n">
        <v>0.2085922516594797</v>
      </c>
      <c r="CN98" s="7" t="n">
        <v>0.4266790670869715</v>
      </c>
      <c r="CO98" s="7" t="n">
        <v>0.2535028607978573</v>
      </c>
      <c r="CP98" s="7" t="n">
        <v>0.8093062229799654</v>
      </c>
      <c r="CQ98" s="7" t="n">
        <v>0.3492503406248535</v>
      </c>
      <c r="CR98" s="7" t="n">
        <v>0.5470017397389323</v>
      </c>
      <c r="CS98" s="7" t="n">
        <v>0.6198957915914013</v>
      </c>
      <c r="CT98" s="7" t="n">
        <v>0.2284740798934584</v>
      </c>
      <c r="CU98" s="7" t="n">
        <v>1</v>
      </c>
      <c r="CV98" s="7" t="n">
        <v>0.4228578553985177</v>
      </c>
      <c r="CW98" s="7" t="n">
        <v>0.1858678361142202</v>
      </c>
      <c r="CX98" s="7" t="n">
        <v>0.2178120412135059</v>
      </c>
      <c r="CY98" s="7" t="n">
        <v>0.2914136065540473</v>
      </c>
      <c r="CZ98" s="7" t="n">
        <v>0.7462236668506487</v>
      </c>
      <c r="DA98" s="7" t="n">
        <v>0.4671072783935653</v>
      </c>
      <c r="DB98" s="7" t="n">
        <v>0.6102305563676399</v>
      </c>
      <c r="DC98" s="7" t="n">
        <v>0.3361614071877965</v>
      </c>
      <c r="DD98" s="7" t="n">
        <v>0.2017413856449937</v>
      </c>
      <c r="DE98" s="7" t="n">
        <v>0.3960667622365988</v>
      </c>
      <c r="DF98" s="7" t="n">
        <v>0.3822063917141337</v>
      </c>
      <c r="DG98" s="7" t="n">
        <v>0.4695573569259142</v>
      </c>
      <c r="DH98" s="7" t="n">
        <v>0.2439749723493471</v>
      </c>
      <c r="DI98" s="7" t="n">
        <v>0.2156326329345717</v>
      </c>
      <c r="DJ98" s="7" t="n">
        <v>0.3281250416461121</v>
      </c>
      <c r="DK98" s="7" t="n">
        <v>0.1740267389858808</v>
      </c>
      <c r="DL98" s="7" t="n">
        <v>0.524584303886296</v>
      </c>
      <c r="DM98" s="7" t="n">
        <v>0.2870368026728275</v>
      </c>
      <c r="DN98" s="7" t="n">
        <v>0.7189697818402927</v>
      </c>
      <c r="DO98" s="7" t="n">
        <v>0.1698733662954733</v>
      </c>
      <c r="DP98" s="7" t="n">
        <v>0.1898145664529445</v>
      </c>
      <c r="DQ98" s="7" t="n">
        <v>0.4599066435615046</v>
      </c>
      <c r="DR98" s="7" t="n">
        <v>0.2077959638612002</v>
      </c>
      <c r="DS98" s="7" t="n">
        <v>0.3094942508821449</v>
      </c>
      <c r="DT98" s="7" t="n">
        <v>0.4510577906569114</v>
      </c>
      <c r="DU98" s="7" t="n">
        <v>0.3279690318193683</v>
      </c>
      <c r="DV98" s="7" t="n">
        <v>0.3373133558841083</v>
      </c>
      <c r="DW98" s="7" t="n">
        <v>0.442552720655302</v>
      </c>
      <c r="DX98" s="7" t="n">
        <v>0.3619997900408762</v>
      </c>
      <c r="DY98" s="7" t="n">
        <v>0.7217562038162245</v>
      </c>
      <c r="DZ98" s="7" t="n">
        <v>0.6561590052856547</v>
      </c>
      <c r="EA98" s="7" t="n">
        <v>0.5448360445387362</v>
      </c>
      <c r="EB98" s="7" t="n">
        <v>0.2780411552039518</v>
      </c>
      <c r="EC98" s="7" t="n">
        <v>0.5452364574321817</v>
      </c>
      <c r="ED98" s="7" t="n">
        <v>0.602495189369871</v>
      </c>
      <c r="EE98" s="7" t="n">
        <v>0.3918362387783008</v>
      </c>
      <c r="EF98" s="7" t="n">
        <v>0.2559650458109456</v>
      </c>
      <c r="EG98" s="7" t="n">
        <v>0.7153086849905272</v>
      </c>
      <c r="EH98" s="7" t="n">
        <v>0.268697831211944</v>
      </c>
      <c r="EI98" s="7" t="n">
        <v>0.3660469544504238</v>
      </c>
      <c r="EJ98" s="7" t="n">
        <v>0.4100114444699343</v>
      </c>
      <c r="EK98" s="7" t="n">
        <v>0.3968107146589335</v>
      </c>
      <c r="EL98" s="7" t="n">
        <v>0.5118269735132179</v>
      </c>
      <c r="EM98" s="7" t="n">
        <v>0.2765800231793773</v>
      </c>
      <c r="EN98" s="7" t="n">
        <v>0.8955098144175303</v>
      </c>
      <c r="EO98" s="7" t="n">
        <v>0.6205831380436179</v>
      </c>
      <c r="EP98" s="7" t="n">
        <v>0.2761944514143981</v>
      </c>
      <c r="EQ98" s="7" t="n">
        <v>0.5238536364859661</v>
      </c>
      <c r="ER98" s="7" t="n">
        <v>0.1592019824450181</v>
      </c>
      <c r="ES98" s="7" t="n">
        <v>0.5141608990061168</v>
      </c>
      <c r="ET98" s="7" t="n">
        <v>0.2865663402319455</v>
      </c>
      <c r="EU98" s="7" t="n">
        <v>0.2883755043346531</v>
      </c>
      <c r="EV98" s="7" t="n">
        <v>0.620409809042251</v>
      </c>
      <c r="EW98" s="7" t="n">
        <v>0.2950306486083902</v>
      </c>
      <c r="EX98" s="7" t="n">
        <v>0.5942965994797756</v>
      </c>
      <c r="EY98" s="7" t="n">
        <v>0.5565544913126482</v>
      </c>
      <c r="EZ98" s="7" t="n">
        <v>0.2870702493991608</v>
      </c>
      <c r="FA98" s="7" t="n">
        <v>0.3753730444485042</v>
      </c>
      <c r="FB98" s="7" t="n">
        <v>0.1570662166910661</v>
      </c>
      <c r="FC98" s="7" t="n">
        <v>0.674001315292131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0.6600604323410597</v>
      </c>
      <c r="D99" s="7" t="n">
        <v>0.6249439426304757</v>
      </c>
      <c r="E99" s="7" t="n">
        <v>0.1576088726415551</v>
      </c>
      <c r="F99" s="7" t="n">
        <v>0.5652706141857435</v>
      </c>
      <c r="G99" s="7" t="n">
        <v>0.2465190339036176</v>
      </c>
      <c r="H99" s="7" t="n">
        <v>0.3971006849285539</v>
      </c>
      <c r="I99" s="7" t="n">
        <v>0.4935875546636186</v>
      </c>
      <c r="J99" s="7" t="n">
        <v>0.4569224414738493</v>
      </c>
      <c r="K99" s="7" t="n">
        <v>0.1560898865442789</v>
      </c>
      <c r="L99" s="7" t="n">
        <v>0.6164361973234399</v>
      </c>
      <c r="M99" s="7" t="n">
        <v>0.5081557595747758</v>
      </c>
      <c r="N99" s="7" t="n">
        <v>0.4304694973400079</v>
      </c>
      <c r="O99" s="7" t="n">
        <v>0.4649239353806078</v>
      </c>
      <c r="P99" s="7" t="n">
        <v>0.5306032288947953</v>
      </c>
      <c r="Q99" s="7" t="n">
        <v>0.6249220679477964</v>
      </c>
      <c r="R99" s="7" t="n">
        <v>0.5316525439295683</v>
      </c>
      <c r="S99" s="7" t="n">
        <v>0.4170805906755424</v>
      </c>
      <c r="T99" s="7" t="n">
        <v>0.5629880214956157</v>
      </c>
      <c r="U99" s="7" t="n">
        <v>0.4805952447057497</v>
      </c>
      <c r="V99" s="7" t="n">
        <v>0.4624128804171319</v>
      </c>
      <c r="W99" s="7" t="n">
        <v>0.4021229152060771</v>
      </c>
      <c r="X99" s="7" t="n">
        <v>0.4956134817622209</v>
      </c>
      <c r="Y99" s="7" t="n">
        <v>0.2562135446296863</v>
      </c>
      <c r="Z99" s="7" t="n">
        <v>0.67556559872679</v>
      </c>
      <c r="AA99" s="7" t="n">
        <v>0.6743492039966571</v>
      </c>
      <c r="AB99" s="7" t="n">
        <v>0.6523857255475956</v>
      </c>
      <c r="AC99" s="7" t="n">
        <v>0.43300779747019</v>
      </c>
      <c r="AD99" s="7" t="n">
        <v>0.524742873143671</v>
      </c>
      <c r="AE99" s="7" t="n">
        <v>0.2744663512674364</v>
      </c>
      <c r="AF99" s="7" t="n">
        <v>0.2075693271301471</v>
      </c>
      <c r="AG99" s="7" t="n">
        <v>0.3823760312147763</v>
      </c>
      <c r="AH99" s="7" t="n">
        <v>0.4743688134620786</v>
      </c>
      <c r="AI99" s="7" t="n">
        <v>0.398363214236693</v>
      </c>
      <c r="AJ99" s="7" t="n">
        <v>0.2244029692908382</v>
      </c>
      <c r="AK99" s="7" t="n">
        <v>0.459221143652665</v>
      </c>
      <c r="AL99" s="7" t="n">
        <v>0.3377878561577364</v>
      </c>
      <c r="AM99" s="7" t="n">
        <v>0.2314440908410905</v>
      </c>
      <c r="AN99" s="7" t="n">
        <v>0.4775859046131424</v>
      </c>
      <c r="AO99" s="7" t="n">
        <v>0.5758219800608607</v>
      </c>
      <c r="AP99" s="7" t="n">
        <v>0.6197535989749959</v>
      </c>
      <c r="AQ99" s="7" t="n">
        <v>0.4956250003044384</v>
      </c>
      <c r="AR99" s="7" t="n">
        <v>0.3629440135374509</v>
      </c>
      <c r="AS99" s="7" t="n">
        <v>0.4663920988573519</v>
      </c>
      <c r="AT99" s="7" t="n">
        <v>0.6155146411215312</v>
      </c>
      <c r="AU99" s="7" t="n">
        <v>0.6589487541445384</v>
      </c>
      <c r="AV99" s="7" t="n">
        <v>0.3986507705373749</v>
      </c>
      <c r="AW99" s="7" t="n">
        <v>0.5516391257824136</v>
      </c>
      <c r="AX99" s="7" t="n">
        <v>0.4185884779490001</v>
      </c>
      <c r="AY99" s="7" t="n">
        <v>0.4894524455835765</v>
      </c>
      <c r="AZ99" s="7" t="n">
        <v>0.3988581523024143</v>
      </c>
      <c r="BA99" s="7" t="n">
        <v>0.5598126935267821</v>
      </c>
      <c r="BB99" s="7" t="n">
        <v>0.4547286448416109</v>
      </c>
      <c r="BC99" s="7" t="n">
        <v>0.4619861985814738</v>
      </c>
      <c r="BD99" s="7" t="n">
        <v>0.299635129431227</v>
      </c>
      <c r="BE99" s="7" t="n">
        <v>0.530093314348516</v>
      </c>
      <c r="BF99" s="7" t="n">
        <v>0.4592211057196735</v>
      </c>
      <c r="BG99" s="7" t="n">
        <v>0.5464452928019428</v>
      </c>
      <c r="BH99" s="7" t="n">
        <v>0.9529302687368506</v>
      </c>
      <c r="BI99" s="7" t="n">
        <v>0.4291246894835912</v>
      </c>
      <c r="BJ99" s="7" t="n">
        <v>0.9786159222037717</v>
      </c>
      <c r="BK99" s="7" t="n">
        <v>0.5644448671702326</v>
      </c>
      <c r="BL99" s="7" t="n">
        <v>0.4272072858732236</v>
      </c>
      <c r="BM99" s="7" t="n">
        <v>-0.03110049661538925</v>
      </c>
      <c r="BN99" s="7" t="n">
        <v>0.3525873169118296</v>
      </c>
      <c r="BO99" s="7" t="n">
        <v>0.5393812444861873</v>
      </c>
      <c r="BP99" s="7" t="n">
        <v>0.315076547297681</v>
      </c>
      <c r="BQ99" s="7" t="n">
        <v>0.2602166354921494</v>
      </c>
      <c r="BR99" s="7" t="n">
        <v>0.4927328168348901</v>
      </c>
      <c r="BS99" s="7" t="n">
        <v>0.5695924239068388</v>
      </c>
      <c r="BT99" s="7" t="n">
        <v>0.537875702518683</v>
      </c>
      <c r="BU99" s="7" t="n">
        <v>0.5812706509056457</v>
      </c>
      <c r="BV99" s="7" t="n">
        <v>0.4577168971922705</v>
      </c>
      <c r="BW99" s="7" t="n">
        <v>0.3083061729839766</v>
      </c>
      <c r="BX99" s="7" t="n">
        <v>0.6017268669908312</v>
      </c>
      <c r="BY99" s="7" t="n">
        <v>0.3235000421754783</v>
      </c>
      <c r="BZ99" s="7" t="n">
        <v>0.4130147223694292</v>
      </c>
      <c r="CA99" s="7" t="n">
        <v>0.5640341494775584</v>
      </c>
      <c r="CB99" s="7" t="n">
        <v>0.5510925114424744</v>
      </c>
      <c r="CC99" s="7" t="n">
        <v>0.4016781193592702</v>
      </c>
      <c r="CD99" s="7" t="n">
        <v>0.4551999874782325</v>
      </c>
      <c r="CE99" s="7" t="n">
        <v>0.3068169209356237</v>
      </c>
      <c r="CF99" s="7" t="n">
        <v>0.5065425458781209</v>
      </c>
      <c r="CG99" s="7" t="n">
        <v>0.4726826535596473</v>
      </c>
      <c r="CH99" s="7" t="n">
        <v>0.5367311710061378</v>
      </c>
      <c r="CI99" s="7" t="n">
        <v>0.4742301634044443</v>
      </c>
      <c r="CJ99" s="7" t="n">
        <v>0.08460817411252443</v>
      </c>
      <c r="CK99" s="7" t="n">
        <v>0.4762858770510079</v>
      </c>
      <c r="CL99" s="7" t="n">
        <v>0.5609361769121193</v>
      </c>
      <c r="CM99" s="7" t="n">
        <v>0.4821246854530392</v>
      </c>
      <c r="CN99" s="7" t="n">
        <v>0.2913545445048669</v>
      </c>
      <c r="CO99" s="7" t="n">
        <v>0.5625634499285185</v>
      </c>
      <c r="CP99" s="7" t="n">
        <v>0.2551938187782732</v>
      </c>
      <c r="CQ99" s="7" t="n">
        <v>0.5463965487162016</v>
      </c>
      <c r="CR99" s="7" t="n">
        <v>0.4335800699576999</v>
      </c>
      <c r="CS99" s="7" t="n">
        <v>0.2993319958875209</v>
      </c>
      <c r="CT99" s="7" t="n">
        <v>0.001220449659264144</v>
      </c>
      <c r="CU99" s="7" t="n">
        <v>0.4228578553985177</v>
      </c>
      <c r="CV99" s="7" t="n">
        <v>1</v>
      </c>
      <c r="CW99" s="7" t="n">
        <v>0.441839436088087</v>
      </c>
      <c r="CX99" s="7" t="n">
        <v>0.4337245698860333</v>
      </c>
      <c r="CY99" s="7" t="n">
        <v>0.5361068928523738</v>
      </c>
      <c r="CZ99" s="7" t="n">
        <v>0.3707549159371061</v>
      </c>
      <c r="DA99" s="7" t="n">
        <v>0.4504858801920234</v>
      </c>
      <c r="DB99" s="7" t="n">
        <v>0.2170518947786337</v>
      </c>
      <c r="DC99" s="7" t="n">
        <v>0.4131165625161048</v>
      </c>
      <c r="DD99" s="7" t="n">
        <v>0.3773425088563035</v>
      </c>
      <c r="DE99" s="7" t="n">
        <v>0.5398330078324755</v>
      </c>
      <c r="DF99" s="7" t="n">
        <v>0.4227071128335223</v>
      </c>
      <c r="DG99" s="7" t="n">
        <v>0.1416303806941199</v>
      </c>
      <c r="DH99" s="7" t="n">
        <v>0.5911171391304085</v>
      </c>
      <c r="DI99" s="7" t="n">
        <v>0.4107496242587484</v>
      </c>
      <c r="DJ99" s="7" t="n">
        <v>0.5315362252148566</v>
      </c>
      <c r="DK99" s="7" t="n">
        <v>0.3550226905667304</v>
      </c>
      <c r="DL99" s="7" t="n">
        <v>0.572360305016467</v>
      </c>
      <c r="DM99" s="7" t="n">
        <v>0.5420340002307186</v>
      </c>
      <c r="DN99" s="7" t="n">
        <v>0.6279946521969213</v>
      </c>
      <c r="DO99" s="7" t="n">
        <v>0.4107433536042983</v>
      </c>
      <c r="DP99" s="7" t="n">
        <v>0.4248445850892204</v>
      </c>
      <c r="DQ99" s="7" t="n">
        <v>0.4529015331244467</v>
      </c>
      <c r="DR99" s="7" t="n">
        <v>0.4957245832756491</v>
      </c>
      <c r="DS99" s="7" t="n">
        <v>0.5491884095494513</v>
      </c>
      <c r="DT99" s="7" t="n">
        <v>0.9723910040800929</v>
      </c>
      <c r="DU99" s="7" t="n">
        <v>0.5570279511096073</v>
      </c>
      <c r="DV99" s="7" t="n">
        <v>0.4652957730106166</v>
      </c>
      <c r="DW99" s="7" t="n">
        <v>0.2239151881070019</v>
      </c>
      <c r="DX99" s="7" t="n">
        <v>0.3898131517876899</v>
      </c>
      <c r="DY99" s="7" t="n">
        <v>0.4275729356345642</v>
      </c>
      <c r="DZ99" s="7" t="n">
        <v>0.3953916799410966</v>
      </c>
      <c r="EA99" s="7" t="n">
        <v>0.1824770813974853</v>
      </c>
      <c r="EB99" s="7" t="n">
        <v>0.4152300069484846</v>
      </c>
      <c r="EC99" s="7" t="n">
        <v>0.6764258861762599</v>
      </c>
      <c r="ED99" s="7" t="n">
        <v>0.6251952718307658</v>
      </c>
      <c r="EE99" s="7" t="n">
        <v>0.8004484222128297</v>
      </c>
      <c r="EF99" s="7" t="n">
        <v>0.5015755981155618</v>
      </c>
      <c r="EG99" s="7" t="n">
        <v>0.5866851485644832</v>
      </c>
      <c r="EH99" s="7" t="n">
        <v>0.4863631447796354</v>
      </c>
      <c r="EI99" s="7" t="n">
        <v>0.5076417734147718</v>
      </c>
      <c r="EJ99" s="7" t="n">
        <v>0.1773652097965324</v>
      </c>
      <c r="EK99" s="7" t="n">
        <v>0.5486372272693815</v>
      </c>
      <c r="EL99" s="7" t="n">
        <v>0.3880692148555144</v>
      </c>
      <c r="EM99" s="7" t="n">
        <v>0.4903087419367904</v>
      </c>
      <c r="EN99" s="7" t="n">
        <v>0.2858117522161235</v>
      </c>
      <c r="EO99" s="7" t="n">
        <v>0.5210303855090102</v>
      </c>
      <c r="EP99" s="7" t="n">
        <v>0.4914000960076848</v>
      </c>
      <c r="EQ99" s="7" t="n">
        <v>0.2747229535189932</v>
      </c>
      <c r="ER99" s="7" t="n">
        <v>-0.03677128487694414</v>
      </c>
      <c r="ES99" s="7" t="n">
        <v>0.5345129570222288</v>
      </c>
      <c r="ET99" s="7" t="n">
        <v>0.5886124874083281</v>
      </c>
      <c r="EU99" s="7" t="n">
        <v>0.4912315536337617</v>
      </c>
      <c r="EV99" s="7" t="n">
        <v>0.2201009742857685</v>
      </c>
      <c r="EW99" s="7" t="n">
        <v>0.5835424735001958</v>
      </c>
      <c r="EX99" s="7" t="n">
        <v>0.4358032707692771</v>
      </c>
      <c r="EY99" s="7" t="n">
        <v>0.1399681821397082</v>
      </c>
      <c r="EZ99" s="7" t="n">
        <v>0.5175621242427136</v>
      </c>
      <c r="FA99" s="7" t="n">
        <v>0.5552603396076742</v>
      </c>
      <c r="FB99" s="7" t="n">
        <v>0.3574358531804817</v>
      </c>
      <c r="FC99" s="7" t="n">
        <v>0.1709493099386435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0.5514541181827549</v>
      </c>
      <c r="D100" s="7" t="n">
        <v>0.6406909951132493</v>
      </c>
      <c r="E100" s="7" t="n">
        <v>-0.2077957435754187</v>
      </c>
      <c r="F100" s="7" t="n">
        <v>0.5255918905264466</v>
      </c>
      <c r="G100" s="7" t="n">
        <v>0.01420165689553483</v>
      </c>
      <c r="H100" s="7" t="n">
        <v>0.04452537859498766</v>
      </c>
      <c r="I100" s="7" t="n">
        <v>0.3910182361511805</v>
      </c>
      <c r="J100" s="7" t="n">
        <v>0.3246456780279021</v>
      </c>
      <c r="K100" s="7" t="n">
        <v>-0.1952314122239034</v>
      </c>
      <c r="L100" s="7" t="n">
        <v>0.6834971805005569</v>
      </c>
      <c r="M100" s="7" t="n">
        <v>0.8481638659361692</v>
      </c>
      <c r="N100" s="7" t="n">
        <v>0.4559903410061947</v>
      </c>
      <c r="O100" s="7" t="n">
        <v>0.8394851497394691</v>
      </c>
      <c r="P100" s="7" t="n">
        <v>0.8411126844794589</v>
      </c>
      <c r="Q100" s="7" t="n">
        <v>0.6021974562697833</v>
      </c>
      <c r="R100" s="7" t="n">
        <v>0.919350081319226</v>
      </c>
      <c r="S100" s="7" t="n">
        <v>0.3498436098681994</v>
      </c>
      <c r="T100" s="7" t="n">
        <v>0.8050504749560797</v>
      </c>
      <c r="U100" s="7" t="n">
        <v>0.4067223656451278</v>
      </c>
      <c r="V100" s="7" t="n">
        <v>0.2144620883670875</v>
      </c>
      <c r="W100" s="7" t="n">
        <v>0.04230171257531036</v>
      </c>
      <c r="X100" s="7" t="n">
        <v>0.4172000404292236</v>
      </c>
      <c r="Y100" s="7" t="n">
        <v>0.3018503902047781</v>
      </c>
      <c r="Z100" s="7" t="n">
        <v>0.6507383026222552</v>
      </c>
      <c r="AA100" s="7" t="n">
        <v>0.6877404998305578</v>
      </c>
      <c r="AB100" s="7" t="n">
        <v>0.7042849935193599</v>
      </c>
      <c r="AC100" s="7" t="n">
        <v>0.3665782705549059</v>
      </c>
      <c r="AD100" s="7" t="n">
        <v>0.7337196507903492</v>
      </c>
      <c r="AE100" s="7" t="n">
        <v>-0.1182629239023003</v>
      </c>
      <c r="AF100" s="7" t="n">
        <v>-0.07983746186882734</v>
      </c>
      <c r="AG100" s="7" t="n">
        <v>0.03064514921970545</v>
      </c>
      <c r="AH100" s="7" t="n">
        <v>0.4037594585131511</v>
      </c>
      <c r="AI100" s="7" t="n">
        <v>0.9148739989083786</v>
      </c>
      <c r="AJ100" s="7" t="n">
        <v>0.3804993823806019</v>
      </c>
      <c r="AK100" s="7" t="n">
        <v>0.2334451547737852</v>
      </c>
      <c r="AL100" s="7" t="n">
        <v>-0.01157646636750345</v>
      </c>
      <c r="AM100" s="7" t="n">
        <v>0.283081496287357</v>
      </c>
      <c r="AN100" s="7" t="n">
        <v>0.4050249031987973</v>
      </c>
      <c r="AO100" s="7" t="n">
        <v>0.8872594557503385</v>
      </c>
      <c r="AP100" s="7" t="n">
        <v>0.7457551784692666</v>
      </c>
      <c r="AQ100" s="7" t="n">
        <v>0.805541597417595</v>
      </c>
      <c r="AR100" s="7" t="n">
        <v>0.8360823555395978</v>
      </c>
      <c r="AS100" s="7" t="n">
        <v>0.8439338611424321</v>
      </c>
      <c r="AT100" s="7" t="n">
        <v>0.7371231520552898</v>
      </c>
      <c r="AU100" s="7" t="n">
        <v>0.6169521947645006</v>
      </c>
      <c r="AV100" s="7" t="n">
        <v>0.1950391583935439</v>
      </c>
      <c r="AW100" s="7" t="n">
        <v>0.7426074940099483</v>
      </c>
      <c r="AX100" s="7" t="n">
        <v>0.9247611438278807</v>
      </c>
      <c r="AY100" s="7" t="n">
        <v>0.4301364475811501</v>
      </c>
      <c r="AZ100" s="7" t="n">
        <v>0.04757119511303602</v>
      </c>
      <c r="BA100" s="7" t="n">
        <v>0.4150165467533118</v>
      </c>
      <c r="BB100" s="7" t="n">
        <v>0.4342747148708322</v>
      </c>
      <c r="BC100" s="7" t="n">
        <v>0.8084004764807911</v>
      </c>
      <c r="BD100" s="7" t="n">
        <v>0.3236568966060339</v>
      </c>
      <c r="BE100" s="7" t="n">
        <v>0.7717431501766346</v>
      </c>
      <c r="BF100" s="7" t="n">
        <v>0.2334452494394821</v>
      </c>
      <c r="BG100" s="7" t="n">
        <v>0.3575166960940012</v>
      </c>
      <c r="BH100" s="7" t="n">
        <v>0.5475940244622018</v>
      </c>
      <c r="BI100" s="7" t="n">
        <v>0.4898366502941817</v>
      </c>
      <c r="BJ100" s="7" t="n">
        <v>0.5165675584178443</v>
      </c>
      <c r="BK100" s="7" t="n">
        <v>0.4044689194049635</v>
      </c>
      <c r="BL100" s="7" t="n">
        <v>0.3052587212995073</v>
      </c>
      <c r="BM100" s="7" t="n">
        <v>-0.2066123564187813</v>
      </c>
      <c r="BN100" s="7" t="n">
        <v>0.0575724917487835</v>
      </c>
      <c r="BO100" s="7" t="n">
        <v>0.4245012190821317</v>
      </c>
      <c r="BP100" s="7" t="n">
        <v>0.08984365217226742</v>
      </c>
      <c r="BQ100" s="7" t="n">
        <v>-0.1079614441458895</v>
      </c>
      <c r="BR100" s="7" t="n">
        <v>0.6996169082865559</v>
      </c>
      <c r="BS100" s="7" t="n">
        <v>0.4251635676184962</v>
      </c>
      <c r="BT100" s="7" t="n">
        <v>0.5164051187119727</v>
      </c>
      <c r="BU100" s="7" t="n">
        <v>0.6795276939442415</v>
      </c>
      <c r="BV100" s="7" t="n">
        <v>0.1177757983222116</v>
      </c>
      <c r="BW100" s="7" t="n">
        <v>0.03182448444053393</v>
      </c>
      <c r="BX100" s="7" t="n">
        <v>0.4178699687731398</v>
      </c>
      <c r="BY100" s="7" t="n">
        <v>-0.02329859635330884</v>
      </c>
      <c r="BZ100" s="7" t="n">
        <v>0.1276676189415459</v>
      </c>
      <c r="CA100" s="7" t="n">
        <v>0.7747965808994622</v>
      </c>
      <c r="CB100" s="7" t="n">
        <v>0.8938721098169397</v>
      </c>
      <c r="CC100" s="7" t="n">
        <v>0.03740064227444706</v>
      </c>
      <c r="CD100" s="7" t="n">
        <v>0.4853490829066248</v>
      </c>
      <c r="CE100" s="7" t="n">
        <v>-0.08110267999583645</v>
      </c>
      <c r="CF100" s="7" t="n">
        <v>0.4081980558814555</v>
      </c>
      <c r="CG100" s="7" t="n">
        <v>0.9902207555736123</v>
      </c>
      <c r="CH100" s="7" t="n">
        <v>0.6678424602718743</v>
      </c>
      <c r="CI100" s="7" t="n">
        <v>0.42483438541132</v>
      </c>
      <c r="CJ100" s="7" t="n">
        <v>-0.1245143227288053</v>
      </c>
      <c r="CK100" s="7" t="n">
        <v>0.4352850235815114</v>
      </c>
      <c r="CL100" s="7" t="n">
        <v>0.6690811602352683</v>
      </c>
      <c r="CM100" s="7" t="n">
        <v>0.954329603292034</v>
      </c>
      <c r="CN100" s="7" t="n">
        <v>0.2868563373591567</v>
      </c>
      <c r="CO100" s="7" t="n">
        <v>0.8056066114092236</v>
      </c>
      <c r="CP100" s="7" t="n">
        <v>-0.1036683540373061</v>
      </c>
      <c r="CQ100" s="7" t="n">
        <v>0.5328401300626022</v>
      </c>
      <c r="CR100" s="7" t="n">
        <v>0.316921523468193</v>
      </c>
      <c r="CS100" s="7" t="n">
        <v>-0.0176682810470571</v>
      </c>
      <c r="CT100" s="7" t="n">
        <v>-0.1441196379350762</v>
      </c>
      <c r="CU100" s="7" t="n">
        <v>0.1858678361142202</v>
      </c>
      <c r="CV100" s="7" t="n">
        <v>0.441839436088087</v>
      </c>
      <c r="CW100" s="7" t="n">
        <v>1</v>
      </c>
      <c r="CX100" s="7" t="n">
        <v>0.9158962193224607</v>
      </c>
      <c r="CY100" s="7" t="n">
        <v>0.9402650318616473</v>
      </c>
      <c r="CZ100" s="7" t="n">
        <v>0.07792406357391152</v>
      </c>
      <c r="DA100" s="7" t="n">
        <v>0.3853408345885138</v>
      </c>
      <c r="DB100" s="7" t="n">
        <v>0.3803357051238977</v>
      </c>
      <c r="DC100" s="7" t="n">
        <v>0.4158476594533781</v>
      </c>
      <c r="DD100" s="7" t="n">
        <v>0.9035322680763962</v>
      </c>
      <c r="DE100" s="7" t="n">
        <v>0.8196874418091349</v>
      </c>
      <c r="DF100" s="7" t="n">
        <v>0.4486609950286663</v>
      </c>
      <c r="DG100" s="7" t="n">
        <v>0.2098587400931508</v>
      </c>
      <c r="DH100" s="7" t="n">
        <v>0.787066344387869</v>
      </c>
      <c r="DI100" s="7" t="n">
        <v>0.9233448703581233</v>
      </c>
      <c r="DJ100" s="7" t="n">
        <v>0.9338312885355732</v>
      </c>
      <c r="DK100" s="7" t="n">
        <v>0.3042783400816635</v>
      </c>
      <c r="DL100" s="7" t="n">
        <v>0.4195932328818464</v>
      </c>
      <c r="DM100" s="7" t="n">
        <v>0.8958048785100678</v>
      </c>
      <c r="DN100" s="7" t="n">
        <v>0.5478809820906608</v>
      </c>
      <c r="DO100" s="7" t="n">
        <v>0.9539235369126197</v>
      </c>
      <c r="DP100" s="7" t="n">
        <v>0.9308850928816784</v>
      </c>
      <c r="DQ100" s="7" t="n">
        <v>0.4106776436123735</v>
      </c>
      <c r="DR100" s="7" t="n">
        <v>0.9499975609675968</v>
      </c>
      <c r="DS100" s="7" t="n">
        <v>0.8692405368374526</v>
      </c>
      <c r="DT100" s="7" t="n">
        <v>0.5310179173197477</v>
      </c>
      <c r="DU100" s="7" t="n">
        <v>0.8217582438515599</v>
      </c>
      <c r="DV100" s="7" t="n">
        <v>0.9388976374364711</v>
      </c>
      <c r="DW100" s="7" t="n">
        <v>0.3551786559589888</v>
      </c>
      <c r="DX100" s="7" t="n">
        <v>0.5831823049389356</v>
      </c>
      <c r="DY100" s="7" t="n">
        <v>0.1583035173790045</v>
      </c>
      <c r="DZ100" s="7" t="n">
        <v>0.2081889168177777</v>
      </c>
      <c r="EA100" s="7" t="n">
        <v>0.4681612426591231</v>
      </c>
      <c r="EB100" s="7" t="n">
        <v>0.7196286979702992</v>
      </c>
      <c r="EC100" s="7" t="n">
        <v>0.6314152872684043</v>
      </c>
      <c r="ED100" s="7" t="n">
        <v>0.4836838329975765</v>
      </c>
      <c r="EE100" s="7" t="n">
        <v>0.8192165667382635</v>
      </c>
      <c r="EF100" s="7" t="n">
        <v>0.8443741861578108</v>
      </c>
      <c r="EG100" s="7" t="n">
        <v>0.4978313640335333</v>
      </c>
      <c r="EH100" s="7" t="n">
        <v>0.8109275671095763</v>
      </c>
      <c r="EI100" s="7" t="n">
        <v>0.4098932606445779</v>
      </c>
      <c r="EJ100" s="7" t="n">
        <v>0.4765189444615236</v>
      </c>
      <c r="EK100" s="7" t="n">
        <v>0.8060919495193305</v>
      </c>
      <c r="EL100" s="7" t="n">
        <v>0.3233913074919703</v>
      </c>
      <c r="EM100" s="7" t="n">
        <v>0.814317717493812</v>
      </c>
      <c r="EN100" s="7" t="n">
        <v>-0.06998781177435881</v>
      </c>
      <c r="EO100" s="7" t="n">
        <v>0.4642403466303203</v>
      </c>
      <c r="EP100" s="7" t="n">
        <v>0.8152686654668133</v>
      </c>
      <c r="EQ100" s="7" t="n">
        <v>0.3030514560549038</v>
      </c>
      <c r="ER100" s="7" t="n">
        <v>-0.2076457580480454</v>
      </c>
      <c r="ES100" s="7" t="n">
        <v>0.341987999423834</v>
      </c>
      <c r="ET100" s="7" t="n">
        <v>0.6524117174427826</v>
      </c>
      <c r="EU100" s="7" t="n">
        <v>0.8188120625113169</v>
      </c>
      <c r="EV100" s="7" t="n">
        <v>-0.1062877379001907</v>
      </c>
      <c r="EW100" s="7" t="n">
        <v>0.643434615281563</v>
      </c>
      <c r="EX100" s="7" t="n">
        <v>0.2986705588208219</v>
      </c>
      <c r="EY100" s="7" t="n">
        <v>-0.1890172656438261</v>
      </c>
      <c r="EZ100" s="7" t="n">
        <v>0.9565397529697742</v>
      </c>
      <c r="FA100" s="7" t="n">
        <v>0.5225894280093463</v>
      </c>
      <c r="FB100" s="7" t="n">
        <v>0.3130742348393047</v>
      </c>
      <c r="FC100" s="7" t="n">
        <v>-0.1437364696985714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0.5158950298461117</v>
      </c>
      <c r="D101" s="7" t="n">
        <v>0.5787932250424566</v>
      </c>
      <c r="E101" s="7" t="n">
        <v>-0.2177857049062877</v>
      </c>
      <c r="F101" s="7" t="n">
        <v>0.4352885620379467</v>
      </c>
      <c r="G101" s="7" t="n">
        <v>-0.02963177859370386</v>
      </c>
      <c r="H101" s="7" t="n">
        <v>0.08436870747702543</v>
      </c>
      <c r="I101" s="7" t="n">
        <v>0.3769888725107882</v>
      </c>
      <c r="J101" s="7" t="n">
        <v>0.3582231507284541</v>
      </c>
      <c r="K101" s="7" t="n">
        <v>-0.2169900896208336</v>
      </c>
      <c r="L101" s="7" t="n">
        <v>0.6622284821636163</v>
      </c>
      <c r="M101" s="7" t="n">
        <v>0.6715878683701475</v>
      </c>
      <c r="N101" s="7" t="n">
        <v>0.5089627274528041</v>
      </c>
      <c r="O101" s="7" t="n">
        <v>0.6638695848220783</v>
      </c>
      <c r="P101" s="7" t="n">
        <v>0.6728395855137026</v>
      </c>
      <c r="Q101" s="7" t="n">
        <v>0.5916570641381196</v>
      </c>
      <c r="R101" s="7" t="n">
        <v>0.7876958970619893</v>
      </c>
      <c r="S101" s="7" t="n">
        <v>0.3961429090748952</v>
      </c>
      <c r="T101" s="7" t="n">
        <v>0.7376729088174241</v>
      </c>
      <c r="U101" s="7" t="n">
        <v>0.3961079765885991</v>
      </c>
      <c r="V101" s="7" t="n">
        <v>0.2335638972129566</v>
      </c>
      <c r="W101" s="7" t="n">
        <v>0.08403616223207748</v>
      </c>
      <c r="X101" s="7" t="n">
        <v>0.401822594520874</v>
      </c>
      <c r="Y101" s="7" t="n">
        <v>0.3491782797118892</v>
      </c>
      <c r="Z101" s="7" t="n">
        <v>0.6266168837131607</v>
      </c>
      <c r="AA101" s="7" t="n">
        <v>0.6636759262952018</v>
      </c>
      <c r="AB101" s="7" t="n">
        <v>0.6814854449972514</v>
      </c>
      <c r="AC101" s="7" t="n">
        <v>0.407173421810321</v>
      </c>
      <c r="AD101" s="7" t="n">
        <v>0.7495169602911426</v>
      </c>
      <c r="AE101" s="7" t="n">
        <v>-0.1136924229517028</v>
      </c>
      <c r="AF101" s="7" t="n">
        <v>-0.06526728216965859</v>
      </c>
      <c r="AG101" s="7" t="n">
        <v>0.07531377091017127</v>
      </c>
      <c r="AH101" s="7" t="n">
        <v>0.4386798074127203</v>
      </c>
      <c r="AI101" s="7" t="n">
        <v>0.953376535679668</v>
      </c>
      <c r="AJ101" s="7" t="n">
        <v>0.4105419444630468</v>
      </c>
      <c r="AK101" s="7" t="n">
        <v>0.1980343283353534</v>
      </c>
      <c r="AL101" s="7" t="n">
        <v>0.03381350968693767</v>
      </c>
      <c r="AM101" s="7" t="n">
        <v>0.3309010279156377</v>
      </c>
      <c r="AN101" s="7" t="n">
        <v>0.4459185235626409</v>
      </c>
      <c r="AO101" s="7" t="n">
        <v>0.8219195036589769</v>
      </c>
      <c r="AP101" s="7" t="n">
        <v>0.7615315677823614</v>
      </c>
      <c r="AQ101" s="7" t="n">
        <v>0.8374764850089278</v>
      </c>
      <c r="AR101" s="7" t="n">
        <v>0.8774810065326765</v>
      </c>
      <c r="AS101" s="7" t="n">
        <v>0.8829568585618925</v>
      </c>
      <c r="AT101" s="7" t="n">
        <v>0.7639913315512635</v>
      </c>
      <c r="AU101" s="7" t="n">
        <v>0.6037476280709864</v>
      </c>
      <c r="AV101" s="7" t="n">
        <v>0.199633795240978</v>
      </c>
      <c r="AW101" s="7" t="n">
        <v>0.773450105200444</v>
      </c>
      <c r="AX101" s="7" t="n">
        <v>0.9662385071457716</v>
      </c>
      <c r="AY101" s="7" t="n">
        <v>0.4164398293296104</v>
      </c>
      <c r="AZ101" s="7" t="n">
        <v>0.09135996094804798</v>
      </c>
      <c r="BA101" s="7" t="n">
        <v>0.3455335883750463</v>
      </c>
      <c r="BB101" s="7" t="n">
        <v>0.4680818767272283</v>
      </c>
      <c r="BC101" s="7" t="n">
        <v>0.8491917375238928</v>
      </c>
      <c r="BD101" s="7" t="n">
        <v>0.3775807908711333</v>
      </c>
      <c r="BE101" s="7" t="n">
        <v>0.7956105246234764</v>
      </c>
      <c r="BF101" s="7" t="n">
        <v>0.1980343675733829</v>
      </c>
      <c r="BG101" s="7" t="n">
        <v>0.2945327115504623</v>
      </c>
      <c r="BH101" s="7" t="n">
        <v>0.526363923154571</v>
      </c>
      <c r="BI101" s="7" t="n">
        <v>0.467090851353979</v>
      </c>
      <c r="BJ101" s="7" t="n">
        <v>0.5170363783761255</v>
      </c>
      <c r="BK101" s="7" t="n">
        <v>0.3404778711804104</v>
      </c>
      <c r="BL101" s="7" t="n">
        <v>0.328790227924114</v>
      </c>
      <c r="BM101" s="7" t="n">
        <v>-0.2176834594401108</v>
      </c>
      <c r="BN101" s="7" t="n">
        <v>0.0785280612641845</v>
      </c>
      <c r="BO101" s="7" t="n">
        <v>0.4104756484842203</v>
      </c>
      <c r="BP101" s="7" t="n">
        <v>0.1307455909031126</v>
      </c>
      <c r="BQ101" s="7" t="n">
        <v>-0.0923517738275835</v>
      </c>
      <c r="BR101" s="7" t="n">
        <v>0.6632010100862904</v>
      </c>
      <c r="BS101" s="7" t="n">
        <v>0.4155076747792562</v>
      </c>
      <c r="BT101" s="7" t="n">
        <v>0.4540762666590838</v>
      </c>
      <c r="BU101" s="7" t="n">
        <v>0.5729228695153816</v>
      </c>
      <c r="BV101" s="7" t="n">
        <v>0.1555076515185829</v>
      </c>
      <c r="BW101" s="7" t="n">
        <v>0.08267294943164773</v>
      </c>
      <c r="BX101" s="7" t="n">
        <v>0.4047239559044217</v>
      </c>
      <c r="BY101" s="7" t="n">
        <v>0.02123383181591396</v>
      </c>
      <c r="BZ101" s="7" t="n">
        <v>0.1812703517220737</v>
      </c>
      <c r="CA101" s="7" t="n">
        <v>0.6663477607661725</v>
      </c>
      <c r="CB101" s="7" t="n">
        <v>0.8365713879716615</v>
      </c>
      <c r="CC101" s="7" t="n">
        <v>0.08213085177475984</v>
      </c>
      <c r="CD101" s="7" t="n">
        <v>0.4044317583666688</v>
      </c>
      <c r="CE101" s="7" t="n">
        <v>-0.02176473671209432</v>
      </c>
      <c r="CF101" s="7" t="n">
        <v>0.3970097748389745</v>
      </c>
      <c r="CG101" s="7" t="n">
        <v>0.9042230148713875</v>
      </c>
      <c r="CH101" s="7" t="n">
        <v>0.5769174981226518</v>
      </c>
      <c r="CI101" s="7" t="n">
        <v>0.4526878593627159</v>
      </c>
      <c r="CJ101" s="7" t="n">
        <v>-0.1351546609563339</v>
      </c>
      <c r="CK101" s="7" t="n">
        <v>0.4676344059649788</v>
      </c>
      <c r="CL101" s="7" t="n">
        <v>0.6803093441555121</v>
      </c>
      <c r="CM101" s="7" t="n">
        <v>0.9119575062745482</v>
      </c>
      <c r="CN101" s="7" t="n">
        <v>0.2529415902701784</v>
      </c>
      <c r="CO101" s="7" t="n">
        <v>0.6774516958035562</v>
      </c>
      <c r="CP101" s="7" t="n">
        <v>-0.08592957640245245</v>
      </c>
      <c r="CQ101" s="7" t="n">
        <v>0.4789275360462492</v>
      </c>
      <c r="CR101" s="7" t="n">
        <v>0.3416170342395434</v>
      </c>
      <c r="CS101" s="7" t="n">
        <v>0.05040348149830881</v>
      </c>
      <c r="CT101" s="7" t="n">
        <v>-0.1641973495459138</v>
      </c>
      <c r="CU101" s="7" t="n">
        <v>0.2178120412135059</v>
      </c>
      <c r="CV101" s="7" t="n">
        <v>0.4337245698860333</v>
      </c>
      <c r="CW101" s="7" t="n">
        <v>0.9158962193224607</v>
      </c>
      <c r="CX101" s="7" t="n">
        <v>1</v>
      </c>
      <c r="CY101" s="7" t="n">
        <v>0.9211220034296101</v>
      </c>
      <c r="CZ101" s="7" t="n">
        <v>0.08992115789081738</v>
      </c>
      <c r="DA101" s="7" t="n">
        <v>0.4332585176386851</v>
      </c>
      <c r="DB101" s="7" t="n">
        <v>0.4239558228586301</v>
      </c>
      <c r="DC101" s="7" t="n">
        <v>0.4702388863396239</v>
      </c>
      <c r="DD101" s="7" t="n">
        <v>0.9769234186684916</v>
      </c>
      <c r="DE101" s="7" t="n">
        <v>0.7744226926420024</v>
      </c>
      <c r="DF101" s="7" t="n">
        <v>0.3518149406636338</v>
      </c>
      <c r="DG101" s="7" t="n">
        <v>0.2005269741248952</v>
      </c>
      <c r="DH101" s="7" t="n">
        <v>0.6526157925558034</v>
      </c>
      <c r="DI101" s="7" t="n">
        <v>0.9701163038868073</v>
      </c>
      <c r="DJ101" s="7" t="n">
        <v>0.8933285027174759</v>
      </c>
      <c r="DK101" s="7" t="n">
        <v>0.3752602439937321</v>
      </c>
      <c r="DL101" s="7" t="n">
        <v>0.3519213477437864</v>
      </c>
      <c r="DM101" s="7" t="n">
        <v>0.838769666408035</v>
      </c>
      <c r="DN101" s="7" t="n">
        <v>0.4981644637768447</v>
      </c>
      <c r="DO101" s="7" t="n">
        <v>0.9441135331073565</v>
      </c>
      <c r="DP101" s="7" t="n">
        <v>0.9161873028363252</v>
      </c>
      <c r="DQ101" s="7" t="n">
        <v>0.4531927500028493</v>
      </c>
      <c r="DR101" s="7" t="n">
        <v>0.8183447120575869</v>
      </c>
      <c r="DS101" s="7" t="n">
        <v>0.8302794305741792</v>
      </c>
      <c r="DT101" s="7" t="n">
        <v>0.5245323977915867</v>
      </c>
      <c r="DU101" s="7" t="n">
        <v>0.6663897598088145</v>
      </c>
      <c r="DV101" s="7" t="n">
        <v>0.8852755344227269</v>
      </c>
      <c r="DW101" s="7" t="n">
        <v>0.3855086126816339</v>
      </c>
      <c r="DX101" s="7" t="n">
        <v>0.480836095253845</v>
      </c>
      <c r="DY101" s="7" t="n">
        <v>0.1806578729061031</v>
      </c>
      <c r="DZ101" s="7" t="n">
        <v>0.1733125800989119</v>
      </c>
      <c r="EA101" s="7" t="n">
        <v>0.5058934983113503</v>
      </c>
      <c r="EB101" s="7" t="n">
        <v>0.5549856335826531</v>
      </c>
      <c r="EC101" s="7" t="n">
        <v>0.5772964422818966</v>
      </c>
      <c r="ED101" s="7" t="n">
        <v>0.4876959456990836</v>
      </c>
      <c r="EE101" s="7" t="n">
        <v>0.7907562191333319</v>
      </c>
      <c r="EF101" s="7" t="n">
        <v>0.6763433366628342</v>
      </c>
      <c r="EG101" s="7" t="n">
        <v>0.4274404801488813</v>
      </c>
      <c r="EH101" s="7" t="n">
        <v>0.6341360622159066</v>
      </c>
      <c r="EI101" s="7" t="n">
        <v>0.2763797369648119</v>
      </c>
      <c r="EJ101" s="7" t="n">
        <v>0.5086619826086495</v>
      </c>
      <c r="EK101" s="7" t="n">
        <v>0.8301652595762981</v>
      </c>
      <c r="EL101" s="7" t="n">
        <v>0.3654961864199921</v>
      </c>
      <c r="EM101" s="7" t="n">
        <v>0.6425079932407104</v>
      </c>
      <c r="EN101" s="7" t="n">
        <v>-0.04949186612522024</v>
      </c>
      <c r="EO101" s="7" t="n">
        <v>0.4380998416176093</v>
      </c>
      <c r="EP101" s="7" t="n">
        <v>0.6440621444509934</v>
      </c>
      <c r="EQ101" s="7" t="n">
        <v>0.2638803676631639</v>
      </c>
      <c r="ER101" s="7" t="n">
        <v>-0.2197127973457943</v>
      </c>
      <c r="ES101" s="7" t="n">
        <v>0.2790444030274891</v>
      </c>
      <c r="ET101" s="7" t="n">
        <v>0.5480154665043993</v>
      </c>
      <c r="EU101" s="7" t="n">
        <v>0.6531329460832825</v>
      </c>
      <c r="EV101" s="7" t="n">
        <v>-0.1070368310335383</v>
      </c>
      <c r="EW101" s="7" t="n">
        <v>0.5330946142840762</v>
      </c>
      <c r="EX101" s="7" t="n">
        <v>0.3046077160387289</v>
      </c>
      <c r="EY101" s="7" t="n">
        <v>-0.1905706222763104</v>
      </c>
      <c r="EZ101" s="7" t="n">
        <v>0.9297413864773149</v>
      </c>
      <c r="FA101" s="7" t="n">
        <v>0.384410211059676</v>
      </c>
      <c r="FB101" s="7" t="n">
        <v>0.371253221607674</v>
      </c>
      <c r="FC101" s="7" t="n">
        <v>-0.1274670085531315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0.6571191877608402</v>
      </c>
      <c r="D102" s="7" t="n">
        <v>0.7493836676679555</v>
      </c>
      <c r="E102" s="7" t="n">
        <v>-0.1638539252686846</v>
      </c>
      <c r="F102" s="7" t="n">
        <v>0.6213780281285471</v>
      </c>
      <c r="G102" s="7" t="n">
        <v>0.06038770135282819</v>
      </c>
      <c r="H102" s="7" t="n">
        <v>0.1143284598465623</v>
      </c>
      <c r="I102" s="7" t="n">
        <v>0.465787172287451</v>
      </c>
      <c r="J102" s="7" t="n">
        <v>0.4817936940557674</v>
      </c>
      <c r="K102" s="7" t="n">
        <v>-0.1508830869653979</v>
      </c>
      <c r="L102" s="7" t="n">
        <v>0.7878738006055626</v>
      </c>
      <c r="M102" s="7" t="n">
        <v>0.854253292375844</v>
      </c>
      <c r="N102" s="7" t="n">
        <v>0.6009081791807376</v>
      </c>
      <c r="O102" s="7" t="n">
        <v>0.8421026827194309</v>
      </c>
      <c r="P102" s="7" t="n">
        <v>0.8655927001910273</v>
      </c>
      <c r="Q102" s="7" t="n">
        <v>0.7095582614519312</v>
      </c>
      <c r="R102" s="7" t="n">
        <v>0.9075933906986178</v>
      </c>
      <c r="S102" s="7" t="n">
        <v>0.4667594567676552</v>
      </c>
      <c r="T102" s="7" t="n">
        <v>0.8595824514856716</v>
      </c>
      <c r="U102" s="7" t="n">
        <v>0.4695709977846114</v>
      </c>
      <c r="V102" s="7" t="n">
        <v>0.3367987258586194</v>
      </c>
      <c r="W102" s="7" t="n">
        <v>0.1130274830385334</v>
      </c>
      <c r="X102" s="7" t="n">
        <v>0.4776363913311629</v>
      </c>
      <c r="Y102" s="7" t="n">
        <v>0.4190506818598678</v>
      </c>
      <c r="Z102" s="7" t="n">
        <v>0.7325316561726042</v>
      </c>
      <c r="AA102" s="7" t="n">
        <v>0.784118237381261</v>
      </c>
      <c r="AB102" s="7" t="n">
        <v>0.8089949711355781</v>
      </c>
      <c r="AC102" s="7" t="n">
        <v>0.5563000918878551</v>
      </c>
      <c r="AD102" s="7" t="n">
        <v>0.8318943827743546</v>
      </c>
      <c r="AE102" s="7" t="n">
        <v>-0.04911878217996995</v>
      </c>
      <c r="AF102" s="7" t="n">
        <v>-0.01197167291811931</v>
      </c>
      <c r="AG102" s="7" t="n">
        <v>0.108939516789314</v>
      </c>
      <c r="AH102" s="7" t="n">
        <v>0.583599958195426</v>
      </c>
      <c r="AI102" s="7" t="n">
        <v>0.9079537681792911</v>
      </c>
      <c r="AJ102" s="7" t="n">
        <v>0.483197657638534</v>
      </c>
      <c r="AK102" s="7" t="n">
        <v>0.3208393192415207</v>
      </c>
      <c r="AL102" s="7" t="n">
        <v>0.08253403603374518</v>
      </c>
      <c r="AM102" s="7" t="n">
        <v>0.4048314021908974</v>
      </c>
      <c r="AN102" s="7" t="n">
        <v>0.5864745602991828</v>
      </c>
      <c r="AO102" s="7" t="n">
        <v>0.9285170739169013</v>
      </c>
      <c r="AP102" s="7" t="n">
        <v>0.8381124252174926</v>
      </c>
      <c r="AQ102" s="7" t="n">
        <v>0.8783385852790145</v>
      </c>
      <c r="AR102" s="7" t="n">
        <v>0.8774372775268666</v>
      </c>
      <c r="AS102" s="7" t="n">
        <v>0.8998830835996068</v>
      </c>
      <c r="AT102" s="7" t="n">
        <v>0.8280029189522448</v>
      </c>
      <c r="AU102" s="7" t="n">
        <v>0.692084645419565</v>
      </c>
      <c r="AV102" s="7" t="n">
        <v>0.3000439533849893</v>
      </c>
      <c r="AW102" s="7" t="n">
        <v>0.8364021498663893</v>
      </c>
      <c r="AX102" s="7" t="n">
        <v>0.9085703625043304</v>
      </c>
      <c r="AY102" s="7" t="n">
        <v>0.4892205120853163</v>
      </c>
      <c r="AZ102" s="7" t="n">
        <v>0.1172138926197138</v>
      </c>
      <c r="BA102" s="7" t="n">
        <v>0.5176763147017043</v>
      </c>
      <c r="BB102" s="7" t="n">
        <v>0.588671934841129</v>
      </c>
      <c r="BC102" s="7" t="n">
        <v>0.8758764640061527</v>
      </c>
      <c r="BD102" s="7" t="n">
        <v>0.4421760042402352</v>
      </c>
      <c r="BE102" s="7" t="n">
        <v>0.8595468867550818</v>
      </c>
      <c r="BF102" s="7" t="n">
        <v>0.3208394273958348</v>
      </c>
      <c r="BG102" s="7" t="n">
        <v>0.4724107372418138</v>
      </c>
      <c r="BH102" s="7" t="n">
        <v>0.6365645366046088</v>
      </c>
      <c r="BI102" s="7" t="n">
        <v>0.5600983381436369</v>
      </c>
      <c r="BJ102" s="7" t="n">
        <v>0.6222791931449504</v>
      </c>
      <c r="BK102" s="7" t="n">
        <v>0.5083784399827183</v>
      </c>
      <c r="BL102" s="7" t="n">
        <v>0.408401767689594</v>
      </c>
      <c r="BM102" s="7" t="n">
        <v>-0.2332304948264174</v>
      </c>
      <c r="BN102" s="7" t="n">
        <v>0.1056815627909221</v>
      </c>
      <c r="BO102" s="7" t="n">
        <v>0.5737643993737099</v>
      </c>
      <c r="BP102" s="7" t="n">
        <v>0.1734835632707552</v>
      </c>
      <c r="BQ102" s="7" t="n">
        <v>-0.0359726735753975</v>
      </c>
      <c r="BR102" s="7" t="n">
        <v>0.7718117975953067</v>
      </c>
      <c r="BS102" s="7" t="n">
        <v>0.5810893918286686</v>
      </c>
      <c r="BT102" s="7" t="n">
        <v>0.5473358468675898</v>
      </c>
      <c r="BU102" s="7" t="n">
        <v>0.6957518671788383</v>
      </c>
      <c r="BV102" s="7" t="n">
        <v>0.2392370929620205</v>
      </c>
      <c r="BW102" s="7" t="n">
        <v>0.1257877781807521</v>
      </c>
      <c r="BX102" s="7" t="n">
        <v>0.4957154311413662</v>
      </c>
      <c r="BY102" s="7" t="n">
        <v>0.08528319754253458</v>
      </c>
      <c r="BZ102" s="7" t="n">
        <v>0.2661061681682836</v>
      </c>
      <c r="CA102" s="7" t="n">
        <v>0.7933139247942305</v>
      </c>
      <c r="CB102" s="7" t="n">
        <v>0.934793106407925</v>
      </c>
      <c r="CC102" s="7" t="n">
        <v>0.1065818864092061</v>
      </c>
      <c r="CD102" s="7" t="n">
        <v>0.502438441747989</v>
      </c>
      <c r="CE102" s="7" t="n">
        <v>0.01484012454594203</v>
      </c>
      <c r="CF102" s="7" t="n">
        <v>0.4759059245344511</v>
      </c>
      <c r="CG102" s="7" t="n">
        <v>0.9479781578639929</v>
      </c>
      <c r="CH102" s="7" t="n">
        <v>0.6863889729790863</v>
      </c>
      <c r="CI102" s="7" t="n">
        <v>0.5970716880770179</v>
      </c>
      <c r="CJ102" s="7" t="n">
        <v>-0.09085585722099525</v>
      </c>
      <c r="CK102" s="7" t="n">
        <v>0.6028592824647153</v>
      </c>
      <c r="CL102" s="7" t="n">
        <v>0.7352556197154124</v>
      </c>
      <c r="CM102" s="7" t="n">
        <v>0.9271937266316927</v>
      </c>
      <c r="CN102" s="7" t="n">
        <v>0.3757710893959144</v>
      </c>
      <c r="CO102" s="7" t="n">
        <v>0.8053733160575741</v>
      </c>
      <c r="CP102" s="7" t="n">
        <v>-0.02766048795239053</v>
      </c>
      <c r="CQ102" s="7" t="n">
        <v>0.5955094637157859</v>
      </c>
      <c r="CR102" s="7" t="n">
        <v>0.421306836965027</v>
      </c>
      <c r="CS102" s="7" t="n">
        <v>0.07867246909055509</v>
      </c>
      <c r="CT102" s="7" t="n">
        <v>-0.1643695028376886</v>
      </c>
      <c r="CU102" s="7" t="n">
        <v>0.2914136065540473</v>
      </c>
      <c r="CV102" s="7" t="n">
        <v>0.5361068928523738</v>
      </c>
      <c r="CW102" s="7" t="n">
        <v>0.9402650318616473</v>
      </c>
      <c r="CX102" s="7" t="n">
        <v>0.9211220034296101</v>
      </c>
      <c r="CY102" s="7" t="n">
        <v>1</v>
      </c>
      <c r="CZ102" s="7" t="n">
        <v>0.1531326255073628</v>
      </c>
      <c r="DA102" s="7" t="n">
        <v>0.569990009777119</v>
      </c>
      <c r="DB102" s="7" t="n">
        <v>0.4851778055571403</v>
      </c>
      <c r="DC102" s="7" t="n">
        <v>0.578537269524232</v>
      </c>
      <c r="DD102" s="7" t="n">
        <v>0.8830424043022139</v>
      </c>
      <c r="DE102" s="7" t="n">
        <v>0.8707497105816351</v>
      </c>
      <c r="DF102" s="7" t="n">
        <v>0.4639104435022537</v>
      </c>
      <c r="DG102" s="7" t="n">
        <v>0.2196392318739441</v>
      </c>
      <c r="DH102" s="7" t="n">
        <v>0.7971087429290035</v>
      </c>
      <c r="DI102" s="7" t="n">
        <v>0.9013099600328444</v>
      </c>
      <c r="DJ102" s="7" t="n">
        <v>0.985706828049145</v>
      </c>
      <c r="DK102" s="7" t="n">
        <v>0.4701289343895435</v>
      </c>
      <c r="DL102" s="7" t="n">
        <v>0.5232308647437279</v>
      </c>
      <c r="DM102" s="7" t="n">
        <v>0.9384649294952881</v>
      </c>
      <c r="DN102" s="7" t="n">
        <v>0.6375213366958463</v>
      </c>
      <c r="DO102" s="7" t="n">
        <v>0.9159656120904172</v>
      </c>
      <c r="DP102" s="7" t="n">
        <v>0.9036929990013292</v>
      </c>
      <c r="DQ102" s="7" t="n">
        <v>0.5890326929651346</v>
      </c>
      <c r="DR102" s="7" t="n">
        <v>0.9088990431467744</v>
      </c>
      <c r="DS102" s="7" t="n">
        <v>0.903316307510439</v>
      </c>
      <c r="DT102" s="7" t="n">
        <v>0.6366341538583505</v>
      </c>
      <c r="DU102" s="7" t="n">
        <v>0.8600409184651465</v>
      </c>
      <c r="DV102" s="7" t="n">
        <v>0.961496531503928</v>
      </c>
      <c r="DW102" s="7" t="n">
        <v>0.4333463837233191</v>
      </c>
      <c r="DX102" s="7" t="n">
        <v>0.6725431239465118</v>
      </c>
      <c r="DY102" s="7" t="n">
        <v>0.2481658645164061</v>
      </c>
      <c r="DZ102" s="7" t="n">
        <v>0.2885709678548782</v>
      </c>
      <c r="EA102" s="7" t="n">
        <v>0.5566565444434796</v>
      </c>
      <c r="EB102" s="7" t="n">
        <v>0.7707870723226443</v>
      </c>
      <c r="EC102" s="7" t="n">
        <v>0.6825942773747163</v>
      </c>
      <c r="ED102" s="7" t="n">
        <v>0.5584087323275529</v>
      </c>
      <c r="EE102" s="7" t="n">
        <v>0.8834467589238006</v>
      </c>
      <c r="EF102" s="7" t="n">
        <v>0.8468916764878167</v>
      </c>
      <c r="EG102" s="7" t="n">
        <v>0.6204525956745625</v>
      </c>
      <c r="EH102" s="7" t="n">
        <v>0.8374579950464325</v>
      </c>
      <c r="EI102" s="7" t="n">
        <v>0.4212095623522502</v>
      </c>
      <c r="EJ102" s="7" t="n">
        <v>0.5260867991402484</v>
      </c>
      <c r="EK102" s="7" t="n">
        <v>0.8663003189231675</v>
      </c>
      <c r="EL102" s="7" t="n">
        <v>0.4336304404265756</v>
      </c>
      <c r="EM102" s="7" t="n">
        <v>0.8381581401689499</v>
      </c>
      <c r="EN102" s="7" t="n">
        <v>0.02110984607522843</v>
      </c>
      <c r="EO102" s="7" t="n">
        <v>0.5213628062246066</v>
      </c>
      <c r="EP102" s="7" t="n">
        <v>0.8393087211185062</v>
      </c>
      <c r="EQ102" s="7" t="n">
        <v>0.3586816156802042</v>
      </c>
      <c r="ER102" s="7" t="n">
        <v>-0.2362586072780413</v>
      </c>
      <c r="ES102" s="7" t="n">
        <v>0.4627536988248332</v>
      </c>
      <c r="ET102" s="7" t="n">
        <v>0.6625972186172926</v>
      </c>
      <c r="EU102" s="7" t="n">
        <v>0.842146138814039</v>
      </c>
      <c r="EV102" s="7" t="n">
        <v>-0.01984840604649555</v>
      </c>
      <c r="EW102" s="7" t="n">
        <v>0.6703477570824293</v>
      </c>
      <c r="EX102" s="7" t="n">
        <v>0.4115943496514498</v>
      </c>
      <c r="EY102" s="7" t="n">
        <v>-0.1650684347976837</v>
      </c>
      <c r="EZ102" s="7" t="n">
        <v>0.977482381750349</v>
      </c>
      <c r="FA102" s="7" t="n">
        <v>0.5415853682866584</v>
      </c>
      <c r="FB102" s="7" t="n">
        <v>0.4755030917609208</v>
      </c>
      <c r="FC102" s="7" t="n">
        <v>-0.08956105158800366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0.6760061402681703</v>
      </c>
      <c r="D103" s="7" t="n">
        <v>0.5965059557371616</v>
      </c>
      <c r="E103" s="7" t="n">
        <v>0.6302362533922398</v>
      </c>
      <c r="F103" s="7" t="n">
        <v>0.6233867590605416</v>
      </c>
      <c r="G103" s="7" t="n">
        <v>0.4469504517720421</v>
      </c>
      <c r="H103" s="7" t="n">
        <v>0.9003704050844505</v>
      </c>
      <c r="I103" s="7" t="n">
        <v>0.530348819023882</v>
      </c>
      <c r="J103" s="7" t="n">
        <v>0.671477575000472</v>
      </c>
      <c r="K103" s="7" t="n">
        <v>0.6147840975140668</v>
      </c>
      <c r="L103" s="7" t="n">
        <v>0.6379146633899985</v>
      </c>
      <c r="M103" s="7" t="n">
        <v>0.1168048198071889</v>
      </c>
      <c r="N103" s="7" t="n">
        <v>0.2954629128881155</v>
      </c>
      <c r="O103" s="7" t="n">
        <v>0.0694149672134446</v>
      </c>
      <c r="P103" s="7" t="n">
        <v>0.1803107248395469</v>
      </c>
      <c r="Q103" s="7" t="n">
        <v>0.3987536505882281</v>
      </c>
      <c r="R103" s="7" t="n">
        <v>0.1271533891087985</v>
      </c>
      <c r="S103" s="7" t="n">
        <v>0.4812713438835322</v>
      </c>
      <c r="T103" s="7" t="n">
        <v>0.2340634446528764</v>
      </c>
      <c r="U103" s="7" t="n">
        <v>0.4760497444603007</v>
      </c>
      <c r="V103" s="7" t="n">
        <v>0.7002423026345594</v>
      </c>
      <c r="W103" s="7" t="n">
        <v>0.8946407951710457</v>
      </c>
      <c r="X103" s="7" t="n">
        <v>0.4783779624225236</v>
      </c>
      <c r="Y103" s="7" t="n">
        <v>0.5207469443849797</v>
      </c>
      <c r="Z103" s="7" t="n">
        <v>0.449644299960799</v>
      </c>
      <c r="AA103" s="7" t="n">
        <v>0.500263341074949</v>
      </c>
      <c r="AB103" s="7" t="n">
        <v>0.6107912814097675</v>
      </c>
      <c r="AC103" s="7" t="n">
        <v>0.3819849950077974</v>
      </c>
      <c r="AD103" s="7" t="n">
        <v>0.5340536417812918</v>
      </c>
      <c r="AE103" s="7" t="n">
        <v>0.7019208498385259</v>
      </c>
      <c r="AF103" s="7" t="n">
        <v>0.5971845267379974</v>
      </c>
      <c r="AG103" s="7" t="n">
        <v>0.9317620986021651</v>
      </c>
      <c r="AH103" s="7" t="n">
        <v>0.4304272713049147</v>
      </c>
      <c r="AI103" s="7" t="n">
        <v>0.1443022204543772</v>
      </c>
      <c r="AJ103" s="7" t="n">
        <v>0.416945419934777</v>
      </c>
      <c r="AK103" s="7" t="n">
        <v>0.4022888114031945</v>
      </c>
      <c r="AL103" s="7" t="n">
        <v>0.7639026773388636</v>
      </c>
      <c r="AM103" s="7" t="n">
        <v>0.5233949112492201</v>
      </c>
      <c r="AN103" s="7" t="n">
        <v>0.4359277684370519</v>
      </c>
      <c r="AO103" s="7" t="n">
        <v>0.1733438242875026</v>
      </c>
      <c r="AP103" s="7" t="n">
        <v>0.5270945010947388</v>
      </c>
      <c r="AQ103" s="7" t="n">
        <v>0.3468612055172728</v>
      </c>
      <c r="AR103" s="7" t="n">
        <v>0.2366636537914728</v>
      </c>
      <c r="AS103" s="7" t="n">
        <v>0.2946036424386994</v>
      </c>
      <c r="AT103" s="7" t="n">
        <v>0.3989550028359483</v>
      </c>
      <c r="AU103" s="7" t="n">
        <v>0.425609505083305</v>
      </c>
      <c r="AV103" s="7" t="n">
        <v>0.8944785879768479</v>
      </c>
      <c r="AW103" s="7" t="n">
        <v>0.5380632879242029</v>
      </c>
      <c r="AX103" s="7" t="n">
        <v>0.129132282990936</v>
      </c>
      <c r="AY103" s="7" t="n">
        <v>0.4726200476121183</v>
      </c>
      <c r="AZ103" s="7" t="n">
        <v>0.8923891799291773</v>
      </c>
      <c r="BA103" s="7" t="n">
        <v>0.4494389014801278</v>
      </c>
      <c r="BB103" s="7" t="n">
        <v>0.3787821148387666</v>
      </c>
      <c r="BC103" s="7" t="n">
        <v>0.3128467437586848</v>
      </c>
      <c r="BD103" s="7" t="n">
        <v>0.501641494170201</v>
      </c>
      <c r="BE103" s="7" t="n">
        <v>0.5277329552915704</v>
      </c>
      <c r="BF103" s="7" t="n">
        <v>0.4022888364987121</v>
      </c>
      <c r="BG103" s="7" t="n">
        <v>0.4749197550092921</v>
      </c>
      <c r="BH103" s="7" t="n">
        <v>0.3626803580328874</v>
      </c>
      <c r="BI103" s="7" t="n">
        <v>0.4455615337333942</v>
      </c>
      <c r="BJ103" s="7" t="n">
        <v>0.3420639985450173</v>
      </c>
      <c r="BK103" s="7" t="n">
        <v>0.4388298298828266</v>
      </c>
      <c r="BL103" s="7" t="n">
        <v>0.5309708225044097</v>
      </c>
      <c r="BM103" s="7" t="n">
        <v>0.2637162050866559</v>
      </c>
      <c r="BN103" s="7" t="n">
        <v>0.8475451321434218</v>
      </c>
      <c r="BO103" s="7" t="n">
        <v>0.4671706186221945</v>
      </c>
      <c r="BP103" s="7" t="n">
        <v>0.560123622808393</v>
      </c>
      <c r="BQ103" s="7" t="n">
        <v>0.5848055385078502</v>
      </c>
      <c r="BR103" s="7" t="n">
        <v>0.5081525320615689</v>
      </c>
      <c r="BS103" s="7" t="n">
        <v>0.705458861974238</v>
      </c>
      <c r="BT103" s="7" t="n">
        <v>0.3273558426623132</v>
      </c>
      <c r="BU103" s="7" t="n">
        <v>0.2243017591478418</v>
      </c>
      <c r="BV103" s="7" t="n">
        <v>0.6215766995126601</v>
      </c>
      <c r="BW103" s="7" t="n">
        <v>0.5493211051877718</v>
      </c>
      <c r="BX103" s="7" t="n">
        <v>0.4492139259574239</v>
      </c>
      <c r="BY103" s="7" t="n">
        <v>0.5455708565777641</v>
      </c>
      <c r="BZ103" s="7" t="n">
        <v>0.6012406543781547</v>
      </c>
      <c r="CA103" s="7" t="n">
        <v>0.2091139692777886</v>
      </c>
      <c r="CB103" s="7" t="n">
        <v>0.1614779279183972</v>
      </c>
      <c r="CC103" s="7" t="n">
        <v>0.8787248217677218</v>
      </c>
      <c r="CD103" s="7" t="n">
        <v>0.6349201469071414</v>
      </c>
      <c r="CE103" s="7" t="n">
        <v>0.7166546320378221</v>
      </c>
      <c r="CF103" s="7" t="n">
        <v>0.4816560366813932</v>
      </c>
      <c r="CG103" s="7" t="n">
        <v>0.09111877844490647</v>
      </c>
      <c r="CH103" s="7" t="n">
        <v>0.3209804486109631</v>
      </c>
      <c r="CI103" s="7" t="n">
        <v>0.3436849508382773</v>
      </c>
      <c r="CJ103" s="7" t="n">
        <v>0.6209092290551075</v>
      </c>
      <c r="CK103" s="7" t="n">
        <v>0.348891442077583</v>
      </c>
      <c r="CL103" s="7" t="n">
        <v>0.336173098956668</v>
      </c>
      <c r="CM103" s="7" t="n">
        <v>0.09410067593499996</v>
      </c>
      <c r="CN103" s="7" t="n">
        <v>0.4541743534465034</v>
      </c>
      <c r="CO103" s="7" t="n">
        <v>0.1534247966012909</v>
      </c>
      <c r="CP103" s="7" t="n">
        <v>0.7429711476571393</v>
      </c>
      <c r="CQ103" s="7" t="n">
        <v>0.2992311955539382</v>
      </c>
      <c r="CR103" s="7" t="n">
        <v>0.5246895087381779</v>
      </c>
      <c r="CS103" s="7" t="n">
        <v>0.5343735908947236</v>
      </c>
      <c r="CT103" s="7" t="n">
        <v>0.2707034822067785</v>
      </c>
      <c r="CU103" s="7" t="n">
        <v>0.7462236668506487</v>
      </c>
      <c r="CV103" s="7" t="n">
        <v>0.3707549159371061</v>
      </c>
      <c r="CW103" s="7" t="n">
        <v>0.07792406357391152</v>
      </c>
      <c r="CX103" s="7" t="n">
        <v>0.08992115789081738</v>
      </c>
      <c r="CY103" s="7" t="n">
        <v>0.1531326255073628</v>
      </c>
      <c r="CZ103" s="7" t="n">
        <v>1</v>
      </c>
      <c r="DA103" s="7" t="n">
        <v>0.4116911359604644</v>
      </c>
      <c r="DB103" s="7" t="n">
        <v>0.4328304677066984</v>
      </c>
      <c r="DC103" s="7" t="n">
        <v>0.3089360956952067</v>
      </c>
      <c r="DD103" s="7" t="n">
        <v>0.0662302952693105</v>
      </c>
      <c r="DE103" s="7" t="n">
        <v>0.2573004705955698</v>
      </c>
      <c r="DF103" s="7" t="n">
        <v>0.4094694768207694</v>
      </c>
      <c r="DG103" s="7" t="n">
        <v>0.2694228946322297</v>
      </c>
      <c r="DH103" s="7" t="n">
        <v>0.1563384745160654</v>
      </c>
      <c r="DI103" s="7" t="n">
        <v>0.0889245480743653</v>
      </c>
      <c r="DJ103" s="7" t="n">
        <v>0.1897426250869274</v>
      </c>
      <c r="DK103" s="7" t="n">
        <v>0.1796055310558577</v>
      </c>
      <c r="DL103" s="7" t="n">
        <v>0.4514623860047548</v>
      </c>
      <c r="DM103" s="7" t="n">
        <v>0.1615309973578457</v>
      </c>
      <c r="DN103" s="7" t="n">
        <v>0.6122238157440046</v>
      </c>
      <c r="DO103" s="7" t="n">
        <v>0.06858126220872249</v>
      </c>
      <c r="DP103" s="7" t="n">
        <v>0.07177565193580994</v>
      </c>
      <c r="DQ103" s="7" t="n">
        <v>0.4220405706269958</v>
      </c>
      <c r="DR103" s="7" t="n">
        <v>0.1055039200016938</v>
      </c>
      <c r="DS103" s="7" t="n">
        <v>0.1583388026716323</v>
      </c>
      <c r="DT103" s="7" t="n">
        <v>0.3613358663731286</v>
      </c>
      <c r="DU103" s="7" t="n">
        <v>0.2147964480636585</v>
      </c>
      <c r="DV103" s="7" t="n">
        <v>0.2175218829142981</v>
      </c>
      <c r="DW103" s="7" t="n">
        <v>0.3895165194434351</v>
      </c>
      <c r="DX103" s="7" t="n">
        <v>0.1231954870553327</v>
      </c>
      <c r="DY103" s="7" t="n">
        <v>0.5813016700371433</v>
      </c>
      <c r="DZ103" s="7" t="n">
        <v>0.4763687937979604</v>
      </c>
      <c r="EA103" s="7" t="n">
        <v>0.350174640039825</v>
      </c>
      <c r="EB103" s="7" t="n">
        <v>0.1102190107338236</v>
      </c>
      <c r="EC103" s="7" t="n">
        <v>0.4599532078049787</v>
      </c>
      <c r="ED103" s="7" t="n">
        <v>0.4303733839626216</v>
      </c>
      <c r="EE103" s="7" t="n">
        <v>0.2401128783291768</v>
      </c>
      <c r="EF103" s="7" t="n">
        <v>0.08452901784068716</v>
      </c>
      <c r="EG103" s="7" t="n">
        <v>0.5580293825295639</v>
      </c>
      <c r="EH103" s="7" t="n">
        <v>0.1406908807544712</v>
      </c>
      <c r="EI103" s="7" t="n">
        <v>0.4011543066573913</v>
      </c>
      <c r="EJ103" s="7" t="n">
        <v>0.2747104217118934</v>
      </c>
      <c r="EK103" s="7" t="n">
        <v>0.2695264461686947</v>
      </c>
      <c r="EL103" s="7" t="n">
        <v>0.4862745447146227</v>
      </c>
      <c r="EM103" s="7" t="n">
        <v>0.119797654374933</v>
      </c>
      <c r="EN103" s="7" t="n">
        <v>0.7423865616618185</v>
      </c>
      <c r="EO103" s="7" t="n">
        <v>0.4362569217162967</v>
      </c>
      <c r="EP103" s="7" t="n">
        <v>0.1163662456144391</v>
      </c>
      <c r="EQ103" s="7" t="n">
        <v>0.5476052551068541</v>
      </c>
      <c r="ER103" s="7" t="n">
        <v>0.2586596112879295</v>
      </c>
      <c r="ES103" s="7" t="n">
        <v>0.4946635234044908</v>
      </c>
      <c r="ET103" s="7" t="n">
        <v>0.2339979511258279</v>
      </c>
      <c r="EU103" s="7" t="n">
        <v>0.1029614124326814</v>
      </c>
      <c r="EV103" s="7" t="n">
        <v>0.6235731423812279</v>
      </c>
      <c r="EW103" s="7" t="n">
        <v>0.2400429228819658</v>
      </c>
      <c r="EX103" s="7" t="n">
        <v>0.5130823863629077</v>
      </c>
      <c r="EY103" s="7" t="n">
        <v>0.5573283406061029</v>
      </c>
      <c r="EZ103" s="7" t="n">
        <v>0.1252338403360819</v>
      </c>
      <c r="FA103" s="7" t="n">
        <v>0.3731667416108193</v>
      </c>
      <c r="FB103" s="7" t="n">
        <v>0.1745545078635784</v>
      </c>
      <c r="FC103" s="7" t="n">
        <v>0.6782458298986263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0.5750810580053917</v>
      </c>
      <c r="D104" s="7" t="n">
        <v>0.6388252893458521</v>
      </c>
      <c r="E104" s="7" t="n">
        <v>-0.02632685689865203</v>
      </c>
      <c r="F104" s="7" t="n">
        <v>0.5225404692564806</v>
      </c>
      <c r="G104" s="7" t="n">
        <v>-0.02810110966093942</v>
      </c>
      <c r="H104" s="7" t="n">
        <v>0.4415924612923466</v>
      </c>
      <c r="I104" s="7" t="n">
        <v>0.5831574976120302</v>
      </c>
      <c r="J104" s="7" t="n">
        <v>0.8805012747498322</v>
      </c>
      <c r="K104" s="7" t="n">
        <v>0.01325953810056515</v>
      </c>
      <c r="L104" s="7" t="n">
        <v>0.6319496068300362</v>
      </c>
      <c r="M104" s="7" t="n">
        <v>0.3307657082035108</v>
      </c>
      <c r="N104" s="7" t="n">
        <v>0.8922563442058518</v>
      </c>
      <c r="O104" s="7" t="n">
        <v>0.3100001874105391</v>
      </c>
      <c r="P104" s="7" t="n">
        <v>0.3928430542398343</v>
      </c>
      <c r="Q104" s="7" t="n">
        <v>0.6172669775182824</v>
      </c>
      <c r="R104" s="7" t="n">
        <v>0.4222869947307012</v>
      </c>
      <c r="S104" s="7" t="n">
        <v>0.5621892452114207</v>
      </c>
      <c r="T104" s="7" t="n">
        <v>0.600670745113688</v>
      </c>
      <c r="U104" s="7" t="n">
        <v>0.5831792323006747</v>
      </c>
      <c r="V104" s="7" t="n">
        <v>0.5774874040707005</v>
      </c>
      <c r="W104" s="7" t="n">
        <v>0.4552110876290487</v>
      </c>
      <c r="X104" s="7" t="n">
        <v>0.5869206479937041</v>
      </c>
      <c r="Y104" s="7" t="n">
        <v>0.525292349839713</v>
      </c>
      <c r="Z104" s="7" t="n">
        <v>0.5851913061548125</v>
      </c>
      <c r="AA104" s="7" t="n">
        <v>0.6257502190551214</v>
      </c>
      <c r="AB104" s="7" t="n">
        <v>0.6477096157675484</v>
      </c>
      <c r="AC104" s="7" t="n">
        <v>0.9756517206369038</v>
      </c>
      <c r="AD104" s="7" t="n">
        <v>0.7304577273349434</v>
      </c>
      <c r="AE104" s="7" t="n">
        <v>0.1548916593067294</v>
      </c>
      <c r="AF104" s="7" t="n">
        <v>0.2261398042517332</v>
      </c>
      <c r="AG104" s="7" t="n">
        <v>0.4355672281718356</v>
      </c>
      <c r="AH104" s="7" t="n">
        <v>0.99076184689707</v>
      </c>
      <c r="AI104" s="7" t="n">
        <v>0.4529168178171282</v>
      </c>
      <c r="AJ104" s="7" t="n">
        <v>0.5308190961942081</v>
      </c>
      <c r="AK104" s="7" t="n">
        <v>0.3591004671453716</v>
      </c>
      <c r="AL104" s="7" t="n">
        <v>0.3510364364471918</v>
      </c>
      <c r="AM104" s="7" t="n">
        <v>0.5306418585167453</v>
      </c>
      <c r="AN104" s="7" t="n">
        <v>0.987415261330188</v>
      </c>
      <c r="AO104" s="7" t="n">
        <v>0.4326462300325622</v>
      </c>
      <c r="AP104" s="7" t="n">
        <v>0.648712706303702</v>
      </c>
      <c r="AQ104" s="7" t="n">
        <v>0.6145097924508677</v>
      </c>
      <c r="AR104" s="7" t="n">
        <v>0.5399975571347726</v>
      </c>
      <c r="AS104" s="7" t="n">
        <v>0.5891635878795252</v>
      </c>
      <c r="AT104" s="7" t="n">
        <v>0.5486818900254571</v>
      </c>
      <c r="AU104" s="7" t="n">
        <v>0.5607975045066602</v>
      </c>
      <c r="AV104" s="7" t="n">
        <v>0.5376817843471838</v>
      </c>
      <c r="AW104" s="7" t="n">
        <v>0.6421458651406514</v>
      </c>
      <c r="AX104" s="7" t="n">
        <v>0.4293123053542724</v>
      </c>
      <c r="AY104" s="7" t="n">
        <v>0.5887302106413287</v>
      </c>
      <c r="AZ104" s="7" t="n">
        <v>0.460823067660016</v>
      </c>
      <c r="BA104" s="7" t="n">
        <v>0.3302045413199488</v>
      </c>
      <c r="BB104" s="7" t="n">
        <v>0.9321035718701252</v>
      </c>
      <c r="BC104" s="7" t="n">
        <v>0.5998085062684179</v>
      </c>
      <c r="BD104" s="7" t="n">
        <v>0.5472559284921574</v>
      </c>
      <c r="BE104" s="7" t="n">
        <v>0.628357639713359</v>
      </c>
      <c r="BF104" s="7" t="n">
        <v>0.3591006933965449</v>
      </c>
      <c r="BG104" s="7" t="n">
        <v>0.3432724198584431</v>
      </c>
      <c r="BH104" s="7" t="n">
        <v>0.4692243845273644</v>
      </c>
      <c r="BI104" s="7" t="n">
        <v>0.4532589961613424</v>
      </c>
      <c r="BJ104" s="7" t="n">
        <v>0.4555733465313539</v>
      </c>
      <c r="BK104" s="7" t="n">
        <v>0.3362505496083232</v>
      </c>
      <c r="BL104" s="7" t="n">
        <v>0.5972007348451496</v>
      </c>
      <c r="BM104" s="7" t="n">
        <v>-0.2735148632185251</v>
      </c>
      <c r="BN104" s="7" t="n">
        <v>0.4018991564425483</v>
      </c>
      <c r="BO104" s="7" t="n">
        <v>0.8775163254113417</v>
      </c>
      <c r="BP104" s="7" t="n">
        <v>0.2558100762381604</v>
      </c>
      <c r="BQ104" s="7" t="n">
        <v>0.172358593994069</v>
      </c>
      <c r="BR104" s="7" t="n">
        <v>0.5325899552979771</v>
      </c>
      <c r="BS104" s="7" t="n">
        <v>0.6779032056548956</v>
      </c>
      <c r="BT104" s="7" t="n">
        <v>0.4514087830871856</v>
      </c>
      <c r="BU104" s="7" t="n">
        <v>0.3443792479304684</v>
      </c>
      <c r="BV104" s="7" t="n">
        <v>0.4829462335914542</v>
      </c>
      <c r="BW104" s="7" t="n">
        <v>0.2567008829974537</v>
      </c>
      <c r="BX104" s="7" t="n">
        <v>0.5873396131756221</v>
      </c>
      <c r="BY104" s="7" t="n">
        <v>0.3130621728176991</v>
      </c>
      <c r="BZ104" s="7" t="n">
        <v>0.6072886873566756</v>
      </c>
      <c r="CA104" s="7" t="n">
        <v>0.3881306354979368</v>
      </c>
      <c r="CB104" s="7" t="n">
        <v>0.4247475562347984</v>
      </c>
      <c r="CC104" s="7" t="n">
        <v>0.4504848462901472</v>
      </c>
      <c r="CD104" s="7" t="n">
        <v>0.3676205491919777</v>
      </c>
      <c r="CE104" s="7" t="n">
        <v>0.2497730337972197</v>
      </c>
      <c r="CF104" s="7" t="n">
        <v>0.5928620717078992</v>
      </c>
      <c r="CG104" s="7" t="n">
        <v>0.4029808636656553</v>
      </c>
      <c r="CH104" s="7" t="n">
        <v>0.4047605850346212</v>
      </c>
      <c r="CI104" s="7" t="n">
        <v>0.9602367106346267</v>
      </c>
      <c r="CJ104" s="7" t="n">
        <v>0.02621874393360869</v>
      </c>
      <c r="CK104" s="7" t="n">
        <v>0.9581590119438544</v>
      </c>
      <c r="CL104" s="7" t="n">
        <v>0.4393396150277981</v>
      </c>
      <c r="CM104" s="7" t="n">
        <v>0.4180945598859025</v>
      </c>
      <c r="CN104" s="7" t="n">
        <v>0.3867705182937728</v>
      </c>
      <c r="CO104" s="7" t="n">
        <v>0.3830134555078554</v>
      </c>
      <c r="CP104" s="7" t="n">
        <v>0.2097261874158377</v>
      </c>
      <c r="CQ104" s="7" t="n">
        <v>0.3499812174719798</v>
      </c>
      <c r="CR104" s="7" t="n">
        <v>0.6042820190418469</v>
      </c>
      <c r="CS104" s="7" t="n">
        <v>0.2349204598704488</v>
      </c>
      <c r="CT104" s="7" t="n">
        <v>-0.203834123333665</v>
      </c>
      <c r="CU104" s="7" t="n">
        <v>0.4671072783935653</v>
      </c>
      <c r="CV104" s="7" t="n">
        <v>0.4504858801920234</v>
      </c>
      <c r="CW104" s="7" t="n">
        <v>0.3853408345885138</v>
      </c>
      <c r="CX104" s="7" t="n">
        <v>0.4332585176386851</v>
      </c>
      <c r="CY104" s="7" t="n">
        <v>0.569990009777119</v>
      </c>
      <c r="CZ104" s="7" t="n">
        <v>0.4116911359604644</v>
      </c>
      <c r="DA104" s="7" t="n">
        <v>1</v>
      </c>
      <c r="DB104" s="7" t="n">
        <v>0.443517984720519</v>
      </c>
      <c r="DC104" s="7" t="n">
        <v>0.9503174454943387</v>
      </c>
      <c r="DD104" s="7" t="n">
        <v>0.3971491344184124</v>
      </c>
      <c r="DE104" s="7" t="n">
        <v>0.5138538500093724</v>
      </c>
      <c r="DF104" s="7" t="n">
        <v>0.3994845057000772</v>
      </c>
      <c r="DG104" s="7" t="n">
        <v>0.3316547927985234</v>
      </c>
      <c r="DH104" s="7" t="n">
        <v>0.3707258682570418</v>
      </c>
      <c r="DI104" s="7" t="n">
        <v>0.4182615112312898</v>
      </c>
      <c r="DJ104" s="7" t="n">
        <v>0.5560329810367725</v>
      </c>
      <c r="DK104" s="7" t="n">
        <v>0.8650333509196544</v>
      </c>
      <c r="DL104" s="7" t="n">
        <v>0.3422919224751651</v>
      </c>
      <c r="DM104" s="7" t="n">
        <v>0.416359267357357</v>
      </c>
      <c r="DN104" s="7" t="n">
        <v>0.6594282767633165</v>
      </c>
      <c r="DO104" s="7" t="n">
        <v>0.3957934220981653</v>
      </c>
      <c r="DP104" s="7" t="n">
        <v>0.4343912874386029</v>
      </c>
      <c r="DQ104" s="7" t="n">
        <v>0.9913187110579553</v>
      </c>
      <c r="DR104" s="7" t="n">
        <v>0.3956817604488483</v>
      </c>
      <c r="DS104" s="7" t="n">
        <v>0.4163927124006892</v>
      </c>
      <c r="DT104" s="7" t="n">
        <v>0.4706569711582982</v>
      </c>
      <c r="DU104" s="7" t="n">
        <v>0.4041644699084807</v>
      </c>
      <c r="DV104" s="7" t="n">
        <v>0.5282988853314596</v>
      </c>
      <c r="DW104" s="7" t="n">
        <v>0.4982698128749991</v>
      </c>
      <c r="DX104" s="7" t="n">
        <v>0.3788591324568387</v>
      </c>
      <c r="DY104" s="7" t="n">
        <v>0.3576590005560872</v>
      </c>
      <c r="DZ104" s="7" t="n">
        <v>0.3566392363183538</v>
      </c>
      <c r="EA104" s="7" t="n">
        <v>0.4194144359296176</v>
      </c>
      <c r="EB104" s="7" t="n">
        <v>0.3358523298234599</v>
      </c>
      <c r="EC104" s="7" t="n">
        <v>0.6052804271667577</v>
      </c>
      <c r="ED104" s="7" t="n">
        <v>0.4970545744193375</v>
      </c>
      <c r="EE104" s="7" t="n">
        <v>0.4896089957810549</v>
      </c>
      <c r="EF104" s="7" t="n">
        <v>0.3410649140634053</v>
      </c>
      <c r="EG104" s="7" t="n">
        <v>0.4826441862931518</v>
      </c>
      <c r="EH104" s="7" t="n">
        <v>0.3600764337981622</v>
      </c>
      <c r="EI104" s="7" t="n">
        <v>0.4124368239333663</v>
      </c>
      <c r="EJ104" s="7" t="n">
        <v>0.4251166175555504</v>
      </c>
      <c r="EK104" s="7" t="n">
        <v>0.4687950053289648</v>
      </c>
      <c r="EL104" s="7" t="n">
        <v>0.5921396060849246</v>
      </c>
      <c r="EM104" s="7" t="n">
        <v>0.3558171803189251</v>
      </c>
      <c r="EN104" s="7" t="n">
        <v>0.2577014933231904</v>
      </c>
      <c r="EO104" s="7" t="n">
        <v>0.575940667824681</v>
      </c>
      <c r="EP104" s="7" t="n">
        <v>0.3592091298050104</v>
      </c>
      <c r="EQ104" s="7" t="n">
        <v>0.4192050933052319</v>
      </c>
      <c r="ER104" s="7" t="n">
        <v>-0.279785596782496</v>
      </c>
      <c r="ES104" s="7" t="n">
        <v>0.3542092154813631</v>
      </c>
      <c r="ET104" s="7" t="n">
        <v>0.3396134138270706</v>
      </c>
      <c r="EU104" s="7" t="n">
        <v>0.3609863428798634</v>
      </c>
      <c r="EV104" s="7" t="n">
        <v>0.2286000717291693</v>
      </c>
      <c r="EW104" s="7" t="n">
        <v>0.3584522547067031</v>
      </c>
      <c r="EX104" s="7" t="n">
        <v>0.6632988789271214</v>
      </c>
      <c r="EY104" s="7" t="n">
        <v>-0.05528040480752187</v>
      </c>
      <c r="EZ104" s="7" t="n">
        <v>0.4461253568587674</v>
      </c>
      <c r="FA104" s="7" t="n">
        <v>0.4566933118988965</v>
      </c>
      <c r="FB104" s="7" t="n">
        <v>0.8599870207543409</v>
      </c>
      <c r="FC104" s="7" t="n">
        <v>0.07143497891674257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0.6182359206889134</v>
      </c>
      <c r="D105" s="7" t="n">
        <v>0.55640312684537</v>
      </c>
      <c r="E105" s="7" t="n">
        <v>0.2320488348080386</v>
      </c>
      <c r="F105" s="7" t="n">
        <v>0.4487127142707723</v>
      </c>
      <c r="G105" s="7" t="n">
        <v>0.08316904627652985</v>
      </c>
      <c r="H105" s="7" t="n">
        <v>0.4142145993672935</v>
      </c>
      <c r="I105" s="7" t="n">
        <v>0.5303056544770253</v>
      </c>
      <c r="J105" s="7" t="n">
        <v>0.4957431201564807</v>
      </c>
      <c r="K105" s="7" t="n">
        <v>0.2231995339202688</v>
      </c>
      <c r="L105" s="7" t="n">
        <v>0.6626845556115079</v>
      </c>
      <c r="M105" s="7" t="n">
        <v>0.3760205685194362</v>
      </c>
      <c r="N105" s="7" t="n">
        <v>0.4499145729803275</v>
      </c>
      <c r="O105" s="7" t="n">
        <v>0.3540445053953509</v>
      </c>
      <c r="P105" s="7" t="n">
        <v>0.4306950084522465</v>
      </c>
      <c r="Q105" s="7" t="n">
        <v>0.7189466565515069</v>
      </c>
      <c r="R105" s="7" t="n">
        <v>0.3842458498613025</v>
      </c>
      <c r="S105" s="7" t="n">
        <v>0.8743323914594364</v>
      </c>
      <c r="T105" s="7" t="n">
        <v>0.6183919749961454</v>
      </c>
      <c r="U105" s="7" t="n">
        <v>0.5249027689967305</v>
      </c>
      <c r="V105" s="7" t="n">
        <v>0.6295588867019992</v>
      </c>
      <c r="W105" s="7" t="n">
        <v>0.3865197710070759</v>
      </c>
      <c r="X105" s="7" t="n">
        <v>0.5306965322067814</v>
      </c>
      <c r="Y105" s="7" t="n">
        <v>0.9280445183553454</v>
      </c>
      <c r="Z105" s="7" t="n">
        <v>0.6855393512909966</v>
      </c>
      <c r="AA105" s="7" t="n">
        <v>0.7233189431768491</v>
      </c>
      <c r="AB105" s="7" t="n">
        <v>0.7009534693195117</v>
      </c>
      <c r="AC105" s="7" t="n">
        <v>0.4046550003597026</v>
      </c>
      <c r="AD105" s="7" t="n">
        <v>0.6488657422244624</v>
      </c>
      <c r="AE105" s="7" t="n">
        <v>0.3796676346264605</v>
      </c>
      <c r="AF105" s="7" t="n">
        <v>0.3246254510669703</v>
      </c>
      <c r="AG105" s="7" t="n">
        <v>0.3883890420386527</v>
      </c>
      <c r="AH105" s="7" t="n">
        <v>0.479827066332385</v>
      </c>
      <c r="AI105" s="7" t="n">
        <v>0.4548275236871034</v>
      </c>
      <c r="AJ105" s="7" t="n">
        <v>0.9088138698110146</v>
      </c>
      <c r="AK105" s="7" t="n">
        <v>0.447828512436576</v>
      </c>
      <c r="AL105" s="7" t="n">
        <v>0.3899781182815443</v>
      </c>
      <c r="AM105" s="7" t="n">
        <v>0.9082960239422997</v>
      </c>
      <c r="AN105" s="7" t="n">
        <v>0.4948673511482767</v>
      </c>
      <c r="AO105" s="7" t="n">
        <v>0.4840096620432526</v>
      </c>
      <c r="AP105" s="7" t="n">
        <v>0.7426386755495856</v>
      </c>
      <c r="AQ105" s="7" t="n">
        <v>0.7241701783118332</v>
      </c>
      <c r="AR105" s="7" t="n">
        <v>0.7141133324818291</v>
      </c>
      <c r="AS105" s="7" t="n">
        <v>0.6880562561692445</v>
      </c>
      <c r="AT105" s="7" t="n">
        <v>0.6711830411008166</v>
      </c>
      <c r="AU105" s="7" t="n">
        <v>0.6538740276213235</v>
      </c>
      <c r="AV105" s="7" t="n">
        <v>0.5623765572799746</v>
      </c>
      <c r="AW105" s="7" t="n">
        <v>0.7393114370755021</v>
      </c>
      <c r="AX105" s="7" t="n">
        <v>0.4307931853144831</v>
      </c>
      <c r="AY105" s="7" t="n">
        <v>0.5289026407059444</v>
      </c>
      <c r="AZ105" s="7" t="n">
        <v>0.3879848660603026</v>
      </c>
      <c r="BA105" s="7" t="n">
        <v>0.4937024271667076</v>
      </c>
      <c r="BB105" s="7" t="n">
        <v>0.465853687657564</v>
      </c>
      <c r="BC105" s="7" t="n">
        <v>0.7021666752145259</v>
      </c>
      <c r="BD105" s="7" t="n">
        <v>0.9326473399646388</v>
      </c>
      <c r="BE105" s="7" t="n">
        <v>0.7212997012966862</v>
      </c>
      <c r="BF105" s="7" t="n">
        <v>0.4478285155755829</v>
      </c>
      <c r="BG105" s="7" t="n">
        <v>0.4592473583432462</v>
      </c>
      <c r="BH105" s="7" t="n">
        <v>0.3415761399111765</v>
      </c>
      <c r="BI105" s="7" t="n">
        <v>0.5044560058166602</v>
      </c>
      <c r="BJ105" s="7" t="n">
        <v>0.319244118687544</v>
      </c>
      <c r="BK105" s="7" t="n">
        <v>0.5054414290147971</v>
      </c>
      <c r="BL105" s="7" t="n">
        <v>0.7241053711305526</v>
      </c>
      <c r="BM105" s="7" t="n">
        <v>-0.1560803823006763</v>
      </c>
      <c r="BN105" s="7" t="n">
        <v>0.3804623029154987</v>
      </c>
      <c r="BO105" s="7" t="n">
        <v>0.499351018791205</v>
      </c>
      <c r="BP105" s="7" t="n">
        <v>0.4965613858493932</v>
      </c>
      <c r="BQ105" s="7" t="n">
        <v>0.4182077888268907</v>
      </c>
      <c r="BR105" s="7" t="n">
        <v>0.5002121882510357</v>
      </c>
      <c r="BS105" s="7" t="n">
        <v>0.6192384753135435</v>
      </c>
      <c r="BT105" s="7" t="n">
        <v>0.4399479388288363</v>
      </c>
      <c r="BU105" s="7" t="n">
        <v>0.4145247590915819</v>
      </c>
      <c r="BV105" s="7" t="n">
        <v>0.4744531587230373</v>
      </c>
      <c r="BW105" s="7" t="n">
        <v>0.4908020411261348</v>
      </c>
      <c r="BX105" s="7" t="n">
        <v>0.5664359992006924</v>
      </c>
      <c r="BY105" s="7" t="n">
        <v>0.4061513677845081</v>
      </c>
      <c r="BZ105" s="7" t="n">
        <v>0.5134198392280548</v>
      </c>
      <c r="CA105" s="7" t="n">
        <v>0.4335715908938725</v>
      </c>
      <c r="CB105" s="7" t="n">
        <v>0.4679239385047739</v>
      </c>
      <c r="CC105" s="7" t="n">
        <v>0.3911735561154702</v>
      </c>
      <c r="CD105" s="7" t="n">
        <v>0.4792383691783305</v>
      </c>
      <c r="CE105" s="7" t="n">
        <v>0.339023722609231</v>
      </c>
      <c r="CF105" s="7" t="n">
        <v>0.5351298570468506</v>
      </c>
      <c r="CG105" s="7" t="n">
        <v>0.3915749735763385</v>
      </c>
      <c r="CH105" s="7" t="n">
        <v>0.4943468142855899</v>
      </c>
      <c r="CI105" s="7" t="n">
        <v>0.4049132087788062</v>
      </c>
      <c r="CJ105" s="7" t="n">
        <v>0.1385970896141016</v>
      </c>
      <c r="CK105" s="7" t="n">
        <v>0.4365361635522672</v>
      </c>
      <c r="CL105" s="7" t="n">
        <v>0.5478145947180407</v>
      </c>
      <c r="CM105" s="7" t="n">
        <v>0.403577359643653</v>
      </c>
      <c r="CN105" s="7" t="n">
        <v>0.4654412794891873</v>
      </c>
      <c r="CO105" s="7" t="n">
        <v>0.3565098623837996</v>
      </c>
      <c r="CP105" s="7" t="n">
        <v>0.4140342866809441</v>
      </c>
      <c r="CQ105" s="7" t="n">
        <v>0.4668963494039349</v>
      </c>
      <c r="CR105" s="7" t="n">
        <v>0.7281937218083453</v>
      </c>
      <c r="CS105" s="7" t="n">
        <v>0.504830178199037</v>
      </c>
      <c r="CT105" s="7" t="n">
        <v>-0.097417051569142</v>
      </c>
      <c r="CU105" s="7" t="n">
        <v>0.6102305563676399</v>
      </c>
      <c r="CV105" s="7" t="n">
        <v>0.2170518947786337</v>
      </c>
      <c r="CW105" s="7" t="n">
        <v>0.3803357051238977</v>
      </c>
      <c r="CX105" s="7" t="n">
        <v>0.4239558228586301</v>
      </c>
      <c r="CY105" s="7" t="n">
        <v>0.4851778055571403</v>
      </c>
      <c r="CZ105" s="7" t="n">
        <v>0.4328304677066984</v>
      </c>
      <c r="DA105" s="7" t="n">
        <v>0.443517984720519</v>
      </c>
      <c r="DB105" s="7" t="n">
        <v>1</v>
      </c>
      <c r="DC105" s="7" t="n">
        <v>0.4225059119524243</v>
      </c>
      <c r="DD105" s="7" t="n">
        <v>0.3998359303107254</v>
      </c>
      <c r="DE105" s="7" t="n">
        <v>0.6187001346514579</v>
      </c>
      <c r="DF105" s="7" t="n">
        <v>0.4101108376310575</v>
      </c>
      <c r="DG105" s="7" t="n">
        <v>0.2016621600417655</v>
      </c>
      <c r="DH105" s="7" t="n">
        <v>0.3644280742314189</v>
      </c>
      <c r="DI105" s="7" t="n">
        <v>0.4108188942234443</v>
      </c>
      <c r="DJ105" s="7" t="n">
        <v>0.5102629272310486</v>
      </c>
      <c r="DK105" s="7" t="n">
        <v>0.2645796853770687</v>
      </c>
      <c r="DL105" s="7" t="n">
        <v>0.5051827539979704</v>
      </c>
      <c r="DM105" s="7" t="n">
        <v>0.4459494741732341</v>
      </c>
      <c r="DN105" s="7" t="n">
        <v>0.5561941114959313</v>
      </c>
      <c r="DO105" s="7" t="n">
        <v>0.386676902133099</v>
      </c>
      <c r="DP105" s="7" t="n">
        <v>0.370232144113674</v>
      </c>
      <c r="DQ105" s="7" t="n">
        <v>0.455666279293034</v>
      </c>
      <c r="DR105" s="7" t="n">
        <v>0.3395722335121624</v>
      </c>
      <c r="DS105" s="7" t="n">
        <v>0.4807544651719303</v>
      </c>
      <c r="DT105" s="7" t="n">
        <v>0.3226986897430682</v>
      </c>
      <c r="DU105" s="7" t="n">
        <v>0.4425048434332428</v>
      </c>
      <c r="DV105" s="7" t="n">
        <v>0.5867747451250431</v>
      </c>
      <c r="DW105" s="7" t="n">
        <v>0.8255164169624826</v>
      </c>
      <c r="DX105" s="7" t="n">
        <v>0.441172067972375</v>
      </c>
      <c r="DY105" s="7" t="n">
        <v>0.5582843054539754</v>
      </c>
      <c r="DZ105" s="7" t="n">
        <v>0.4879809895599864</v>
      </c>
      <c r="EA105" s="7" t="n">
        <v>0.9648806115146485</v>
      </c>
      <c r="EB105" s="7" t="n">
        <v>0.3798633268002309</v>
      </c>
      <c r="EC105" s="7" t="n">
        <v>0.4964314271412415</v>
      </c>
      <c r="ED105" s="7" t="n">
        <v>0.6046523403240746</v>
      </c>
      <c r="EE105" s="7" t="n">
        <v>0.4222317828868303</v>
      </c>
      <c r="EF105" s="7" t="n">
        <v>0.3691550713863909</v>
      </c>
      <c r="EG105" s="7" t="n">
        <v>0.5498738363861952</v>
      </c>
      <c r="EH105" s="7" t="n">
        <v>0.3687339267139836</v>
      </c>
      <c r="EI105" s="7" t="n">
        <v>0.3581421101824619</v>
      </c>
      <c r="EJ105" s="7" t="n">
        <v>0.8511766910834919</v>
      </c>
      <c r="EK105" s="7" t="n">
        <v>0.571937376841784</v>
      </c>
      <c r="EL105" s="7" t="n">
        <v>0.7322194922983812</v>
      </c>
      <c r="EM105" s="7" t="n">
        <v>0.3816449413584914</v>
      </c>
      <c r="EN105" s="7" t="n">
        <v>0.5177109017840592</v>
      </c>
      <c r="EO105" s="7" t="n">
        <v>0.4826093606627804</v>
      </c>
      <c r="EP105" s="7" t="n">
        <v>0.381360948843297</v>
      </c>
      <c r="EQ105" s="7" t="n">
        <v>0.4369628465102151</v>
      </c>
      <c r="ER105" s="7" t="n">
        <v>-0.1606042172577118</v>
      </c>
      <c r="ES105" s="7" t="n">
        <v>0.4298166595774613</v>
      </c>
      <c r="ET105" s="7" t="n">
        <v>0.4063501936451965</v>
      </c>
      <c r="EU105" s="7" t="n">
        <v>0.3964029323090027</v>
      </c>
      <c r="EV105" s="7" t="n">
        <v>0.3488586198394017</v>
      </c>
      <c r="EW105" s="7" t="n">
        <v>0.4255666021275401</v>
      </c>
      <c r="EX105" s="7" t="n">
        <v>0.484135132455836</v>
      </c>
      <c r="EY105" s="7" t="n">
        <v>0.05713132402151928</v>
      </c>
      <c r="EZ105" s="7" t="n">
        <v>0.4758491087913203</v>
      </c>
      <c r="FA105" s="7" t="n">
        <v>0.4257760867839719</v>
      </c>
      <c r="FB105" s="7" t="n">
        <v>0.2592523989356209</v>
      </c>
      <c r="FC105" s="7" t="n">
        <v>0.2197586646204991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0.4949093663016432</v>
      </c>
      <c r="D106" s="7" t="n">
        <v>0.5659740698227693</v>
      </c>
      <c r="E106" s="7" t="n">
        <v>-0.1389390425002441</v>
      </c>
      <c r="F106" s="7" t="n">
        <v>0.4556525312913282</v>
      </c>
      <c r="G106" s="7" t="n">
        <v>-0.07092786711826718</v>
      </c>
      <c r="H106" s="7" t="n">
        <v>0.3370590839401777</v>
      </c>
      <c r="I106" s="7" t="n">
        <v>0.5047471278262939</v>
      </c>
      <c r="J106" s="7" t="n">
        <v>0.8234459684634339</v>
      </c>
      <c r="K106" s="7" t="n">
        <v>-0.09086220498793574</v>
      </c>
      <c r="L106" s="7" t="n">
        <v>0.5696482835058148</v>
      </c>
      <c r="M106" s="7" t="n">
        <v>0.3061527181232491</v>
      </c>
      <c r="N106" s="7" t="n">
        <v>0.9296103489121695</v>
      </c>
      <c r="O106" s="7" t="n">
        <v>0.2853838690043486</v>
      </c>
      <c r="P106" s="7" t="n">
        <v>0.3616569326093981</v>
      </c>
      <c r="Q106" s="7" t="n">
        <v>0.5703703457981422</v>
      </c>
      <c r="R106" s="7" t="n">
        <v>0.4431456652664953</v>
      </c>
      <c r="S106" s="7" t="n">
        <v>0.5388799700194907</v>
      </c>
      <c r="T106" s="7" t="n">
        <v>0.5966259733701764</v>
      </c>
      <c r="U106" s="7" t="n">
        <v>0.5307719766633664</v>
      </c>
      <c r="V106" s="7" t="n">
        <v>0.4080631968577103</v>
      </c>
      <c r="W106" s="7" t="n">
        <v>0.3652110611570574</v>
      </c>
      <c r="X106" s="7" t="n">
        <v>0.5335896786051977</v>
      </c>
      <c r="Y106" s="7" t="n">
        <v>0.5054477535685356</v>
      </c>
      <c r="Z106" s="7" t="n">
        <v>0.5476937403161068</v>
      </c>
      <c r="AA106" s="7" t="n">
        <v>0.5722952962455373</v>
      </c>
      <c r="AB106" s="7" t="n">
        <v>0.5865169595617091</v>
      </c>
      <c r="AC106" s="7" t="n">
        <v>0.9356405734144728</v>
      </c>
      <c r="AD106" s="7" t="n">
        <v>0.6987716332259791</v>
      </c>
      <c r="AE106" s="7" t="n">
        <v>0.02327353299688411</v>
      </c>
      <c r="AF106" s="7" t="n">
        <v>0.1116042639327448</v>
      </c>
      <c r="AG106" s="7" t="n">
        <v>0.3141118923634101</v>
      </c>
      <c r="AH106" s="7" t="n">
        <v>0.9582230557082717</v>
      </c>
      <c r="AI106" s="7" t="n">
        <v>0.4771582018754002</v>
      </c>
      <c r="AJ106" s="7" t="n">
        <v>0.5204086997492802</v>
      </c>
      <c r="AK106" s="7" t="n">
        <v>0.3072721201695296</v>
      </c>
      <c r="AL106" s="7" t="n">
        <v>0.1930140903495294</v>
      </c>
      <c r="AM106" s="7" t="n">
        <v>0.5106634465386377</v>
      </c>
      <c r="AN106" s="7" t="n">
        <v>0.964707131124636</v>
      </c>
      <c r="AO106" s="7" t="n">
        <v>0.4144611949657858</v>
      </c>
      <c r="AP106" s="7" t="n">
        <v>0.6125961599302371</v>
      </c>
      <c r="AQ106" s="7" t="n">
        <v>0.6277712129337927</v>
      </c>
      <c r="AR106" s="7" t="n">
        <v>0.5622372635408073</v>
      </c>
      <c r="AS106" s="7" t="n">
        <v>0.6136403292310196</v>
      </c>
      <c r="AT106" s="7" t="n">
        <v>0.564809387976145</v>
      </c>
      <c r="AU106" s="7" t="n">
        <v>0.5315847964132228</v>
      </c>
      <c r="AV106" s="7" t="n">
        <v>0.428578250874216</v>
      </c>
      <c r="AW106" s="7" t="n">
        <v>0.6089816148220946</v>
      </c>
      <c r="AX106" s="7" t="n">
        <v>0.4602930823847631</v>
      </c>
      <c r="AY106" s="7" t="n">
        <v>0.5383912242087274</v>
      </c>
      <c r="AZ106" s="7" t="n">
        <v>0.370204967368513</v>
      </c>
      <c r="BA106" s="7" t="n">
        <v>0.3036853097994163</v>
      </c>
      <c r="BB106" s="7" t="n">
        <v>0.9489416078453866</v>
      </c>
      <c r="BC106" s="7" t="n">
        <v>0.6224116516744079</v>
      </c>
      <c r="BD106" s="7" t="n">
        <v>0.5185694396464443</v>
      </c>
      <c r="BE106" s="7" t="n">
        <v>0.5986799133737412</v>
      </c>
      <c r="BF106" s="7" t="n">
        <v>0.3072723532052347</v>
      </c>
      <c r="BG106" s="7" t="n">
        <v>0.3067733764780073</v>
      </c>
      <c r="BH106" s="7" t="n">
        <v>0.4380602443023801</v>
      </c>
      <c r="BI106" s="7" t="n">
        <v>0.3766884208338149</v>
      </c>
      <c r="BJ106" s="7" t="n">
        <v>0.4279965928774028</v>
      </c>
      <c r="BK106" s="7" t="n">
        <v>0.3079225166270905</v>
      </c>
      <c r="BL106" s="7" t="n">
        <v>0.5568084083418242</v>
      </c>
      <c r="BM106" s="7" t="n">
        <v>-0.3036103725316076</v>
      </c>
      <c r="BN106" s="7" t="n">
        <v>0.324938612502741</v>
      </c>
      <c r="BO106" s="7" t="n">
        <v>0.7876304393276689</v>
      </c>
      <c r="BP106" s="7" t="n">
        <v>0.1762981465198216</v>
      </c>
      <c r="BQ106" s="7" t="n">
        <v>0.07589598462506769</v>
      </c>
      <c r="BR106" s="7" t="n">
        <v>0.4959281083166597</v>
      </c>
      <c r="BS106" s="7" t="n">
        <v>0.5855544307870233</v>
      </c>
      <c r="BT106" s="7" t="n">
        <v>0.4132741545767504</v>
      </c>
      <c r="BU106" s="7" t="n">
        <v>0.3115172871376527</v>
      </c>
      <c r="BV106" s="7" t="n">
        <v>0.3879467336991451</v>
      </c>
      <c r="BW106" s="7" t="n">
        <v>0.175643735411844</v>
      </c>
      <c r="BX106" s="7" t="n">
        <v>0.5179964425818407</v>
      </c>
      <c r="BY106" s="7" t="n">
        <v>0.2377005783873972</v>
      </c>
      <c r="BZ106" s="7" t="n">
        <v>0.548931535492383</v>
      </c>
      <c r="CA106" s="7" t="n">
        <v>0.3683817537437154</v>
      </c>
      <c r="CB106" s="7" t="n">
        <v>0.4118956098439889</v>
      </c>
      <c r="CC106" s="7" t="n">
        <v>0.3565646212326942</v>
      </c>
      <c r="CD106" s="7" t="n">
        <v>0.3402475997372583</v>
      </c>
      <c r="CE106" s="7" t="n">
        <v>0.1045206502417831</v>
      </c>
      <c r="CF106" s="7" t="n">
        <v>0.5370165889238223</v>
      </c>
      <c r="CG106" s="7" t="n">
        <v>0.4264346176210133</v>
      </c>
      <c r="CH106" s="7" t="n">
        <v>0.3459774277904984</v>
      </c>
      <c r="CI106" s="7" t="n">
        <v>0.9656798767897589</v>
      </c>
      <c r="CJ106" s="7" t="n">
        <v>-0.06105727979078944</v>
      </c>
      <c r="CK106" s="7" t="n">
        <v>0.9714849200638872</v>
      </c>
      <c r="CL106" s="7" t="n">
        <v>0.3766061772536612</v>
      </c>
      <c r="CM106" s="7" t="n">
        <v>0.4465928994731754</v>
      </c>
      <c r="CN106" s="7" t="n">
        <v>0.3133572737123533</v>
      </c>
      <c r="CO106" s="7" t="n">
        <v>0.3756408630307547</v>
      </c>
      <c r="CP106" s="7" t="n">
        <v>0.08763421570945888</v>
      </c>
      <c r="CQ106" s="7" t="n">
        <v>0.3358034045358211</v>
      </c>
      <c r="CR106" s="7" t="n">
        <v>0.5648934269889251</v>
      </c>
      <c r="CS106" s="7" t="n">
        <v>0.1628331714291567</v>
      </c>
      <c r="CT106" s="7" t="n">
        <v>-0.2334012415159364</v>
      </c>
      <c r="CU106" s="7" t="n">
        <v>0.3361614071877965</v>
      </c>
      <c r="CV106" s="7" t="n">
        <v>0.4131165625161048</v>
      </c>
      <c r="CW106" s="7" t="n">
        <v>0.4158476594533781</v>
      </c>
      <c r="CX106" s="7" t="n">
        <v>0.4702388863396239</v>
      </c>
      <c r="CY106" s="7" t="n">
        <v>0.578537269524232</v>
      </c>
      <c r="CZ106" s="7" t="n">
        <v>0.3089360956952067</v>
      </c>
      <c r="DA106" s="7" t="n">
        <v>0.9503174454943387</v>
      </c>
      <c r="DB106" s="7" t="n">
        <v>0.4225059119524243</v>
      </c>
      <c r="DC106" s="7" t="n">
        <v>1</v>
      </c>
      <c r="DD106" s="7" t="n">
        <v>0.4476483359391819</v>
      </c>
      <c r="DE106" s="7" t="n">
        <v>0.4940718357263008</v>
      </c>
      <c r="DF106" s="7" t="n">
        <v>0.3564340429389756</v>
      </c>
      <c r="DG106" s="7" t="n">
        <v>0.3077878486944429</v>
      </c>
      <c r="DH106" s="7" t="n">
        <v>0.3553025509057323</v>
      </c>
      <c r="DI106" s="7" t="n">
        <v>0.4594869493059933</v>
      </c>
      <c r="DJ106" s="7" t="n">
        <v>0.5540894813616818</v>
      </c>
      <c r="DK106" s="7" t="n">
        <v>0.9412648102851587</v>
      </c>
      <c r="DL106" s="7" t="n">
        <v>0.3133102836029452</v>
      </c>
      <c r="DM106" s="7" t="n">
        <v>0.4098803867674483</v>
      </c>
      <c r="DN106" s="7" t="n">
        <v>0.5633367199757499</v>
      </c>
      <c r="DO106" s="7" t="n">
        <v>0.4457512629987508</v>
      </c>
      <c r="DP106" s="7" t="n">
        <v>0.4825025139372892</v>
      </c>
      <c r="DQ106" s="7" t="n">
        <v>0.9545589643422664</v>
      </c>
      <c r="DR106" s="7" t="n">
        <v>0.4172251748909914</v>
      </c>
      <c r="DS106" s="7" t="n">
        <v>0.4033625992543526</v>
      </c>
      <c r="DT106" s="7" t="n">
        <v>0.4381240907330082</v>
      </c>
      <c r="DU106" s="7" t="n">
        <v>0.3704926979433133</v>
      </c>
      <c r="DV106" s="7" t="n">
        <v>0.5333489378099976</v>
      </c>
      <c r="DW106" s="7" t="n">
        <v>0.5068709814541384</v>
      </c>
      <c r="DX106" s="7" t="n">
        <v>0.3065337525060435</v>
      </c>
      <c r="DY106" s="7" t="n">
        <v>0.2802899670734491</v>
      </c>
      <c r="DZ106" s="7" t="n">
        <v>0.3023674535266756</v>
      </c>
      <c r="EA106" s="7" t="n">
        <v>0.4074376876295445</v>
      </c>
      <c r="EB106" s="7" t="n">
        <v>0.2854379443578328</v>
      </c>
      <c r="EC106" s="7" t="n">
        <v>0.5606489916403803</v>
      </c>
      <c r="ED106" s="7" t="n">
        <v>0.4661215313875206</v>
      </c>
      <c r="EE106" s="7" t="n">
        <v>0.4647946729630715</v>
      </c>
      <c r="EF106" s="7" t="n">
        <v>0.3144943230239877</v>
      </c>
      <c r="EG106" s="7" t="n">
        <v>0.3953644096699672</v>
      </c>
      <c r="EH106" s="7" t="n">
        <v>0.3243122834300255</v>
      </c>
      <c r="EI106" s="7" t="n">
        <v>0.3818843209405639</v>
      </c>
      <c r="EJ106" s="7" t="n">
        <v>0.465964579985938</v>
      </c>
      <c r="EK106" s="7" t="n">
        <v>0.4424311584306629</v>
      </c>
      <c r="EL106" s="7" t="n">
        <v>0.5697664530712926</v>
      </c>
      <c r="EM106" s="7" t="n">
        <v>0.3154238112193767</v>
      </c>
      <c r="EN106" s="7" t="n">
        <v>0.124664325173821</v>
      </c>
      <c r="EO106" s="7" t="n">
        <v>0.5347184029092485</v>
      </c>
      <c r="EP106" s="7" t="n">
        <v>0.3201845419041629</v>
      </c>
      <c r="EQ106" s="7" t="n">
        <v>0.3768069262687507</v>
      </c>
      <c r="ER106" s="7" t="n">
        <v>-0.3091797638134771</v>
      </c>
      <c r="ES106" s="7" t="n">
        <v>0.3128402571344007</v>
      </c>
      <c r="ET106" s="7" t="n">
        <v>0.318876148807016</v>
      </c>
      <c r="EU106" s="7" t="n">
        <v>0.3216208172659945</v>
      </c>
      <c r="EV106" s="7" t="n">
        <v>0.1046478767520905</v>
      </c>
      <c r="EW106" s="7" t="n">
        <v>0.3303324682987981</v>
      </c>
      <c r="EX106" s="7" t="n">
        <v>0.511575281514004</v>
      </c>
      <c r="EY106" s="7" t="n">
        <v>-0.1411654718722503</v>
      </c>
      <c r="EZ106" s="7" t="n">
        <v>0.4497739332186224</v>
      </c>
      <c r="FA106" s="7" t="n">
        <v>0.4178086709392958</v>
      </c>
      <c r="FB106" s="7" t="n">
        <v>0.931016483623061</v>
      </c>
      <c r="FC106" s="7" t="n">
        <v>-0.03026878106265664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0.4782742636812065</v>
      </c>
      <c r="D107" s="7" t="n">
        <v>0.5386447168200847</v>
      </c>
      <c r="E107" s="7" t="n">
        <v>-0.2027867206554975</v>
      </c>
      <c r="F107" s="7" t="n">
        <v>0.3989892400207299</v>
      </c>
      <c r="G107" s="7" t="n">
        <v>-0.03707160666366663</v>
      </c>
      <c r="H107" s="7" t="n">
        <v>0.06838731061432438</v>
      </c>
      <c r="I107" s="7" t="n">
        <v>0.3782807390828372</v>
      </c>
      <c r="J107" s="7" t="n">
        <v>0.3335659754518109</v>
      </c>
      <c r="K107" s="7" t="n">
        <v>-0.2009796799899803</v>
      </c>
      <c r="L107" s="7" t="n">
        <v>0.613669677416313</v>
      </c>
      <c r="M107" s="7" t="n">
        <v>0.6234616201070226</v>
      </c>
      <c r="N107" s="7" t="n">
        <v>0.4672586464581312</v>
      </c>
      <c r="O107" s="7" t="n">
        <v>0.6207429115077043</v>
      </c>
      <c r="P107" s="7" t="n">
        <v>0.6227699281773224</v>
      </c>
      <c r="Q107" s="7" t="n">
        <v>0.5376157864172572</v>
      </c>
      <c r="R107" s="7" t="n">
        <v>0.7620659277099072</v>
      </c>
      <c r="S107" s="7" t="n">
        <v>0.3604165671412545</v>
      </c>
      <c r="T107" s="7" t="n">
        <v>0.6925972436159182</v>
      </c>
      <c r="U107" s="7" t="n">
        <v>0.390999622035342</v>
      </c>
      <c r="V107" s="7" t="n">
        <v>0.1728079290578788</v>
      </c>
      <c r="W107" s="7" t="n">
        <v>0.06863140017456228</v>
      </c>
      <c r="X107" s="7" t="n">
        <v>0.3977082485776053</v>
      </c>
      <c r="Y107" s="7" t="n">
        <v>0.3103828044983484</v>
      </c>
      <c r="Z107" s="7" t="n">
        <v>0.5756452308907399</v>
      </c>
      <c r="AA107" s="7" t="n">
        <v>0.6044421749828173</v>
      </c>
      <c r="AB107" s="7" t="n">
        <v>0.6280291896391402</v>
      </c>
      <c r="AC107" s="7" t="n">
        <v>0.3777289873908796</v>
      </c>
      <c r="AD107" s="7" t="n">
        <v>0.7083353194357238</v>
      </c>
      <c r="AE107" s="7" t="n">
        <v>-0.1147822721420449</v>
      </c>
      <c r="AF107" s="7" t="n">
        <v>-0.06645371578999511</v>
      </c>
      <c r="AG107" s="7" t="n">
        <v>0.03842110381386531</v>
      </c>
      <c r="AH107" s="7" t="n">
        <v>0.4063338318043571</v>
      </c>
      <c r="AI107" s="7" t="n">
        <v>0.9701351663130537</v>
      </c>
      <c r="AJ107" s="7" t="n">
        <v>0.3760412040115004</v>
      </c>
      <c r="AK107" s="7" t="n">
        <v>0.1835962198438978</v>
      </c>
      <c r="AL107" s="7" t="n">
        <v>-0.03834249625562882</v>
      </c>
      <c r="AM107" s="7" t="n">
        <v>0.2904431598613161</v>
      </c>
      <c r="AN107" s="7" t="n">
        <v>0.4113756610920287</v>
      </c>
      <c r="AO107" s="7" t="n">
        <v>0.7441686773858719</v>
      </c>
      <c r="AP107" s="7" t="n">
        <v>0.7006322173163805</v>
      </c>
      <c r="AQ107" s="7" t="n">
        <v>0.8056757135748888</v>
      </c>
      <c r="AR107" s="7" t="n">
        <v>0.8690289408291579</v>
      </c>
      <c r="AS107" s="7" t="n">
        <v>0.8621461959780128</v>
      </c>
      <c r="AT107" s="7" t="n">
        <v>0.7247059415974568</v>
      </c>
      <c r="AU107" s="7" t="n">
        <v>0.5572287237474242</v>
      </c>
      <c r="AV107" s="7" t="n">
        <v>0.1855098247147296</v>
      </c>
      <c r="AW107" s="7" t="n">
        <v>0.7171040661781707</v>
      </c>
      <c r="AX107" s="7" t="n">
        <v>0.9848301677827469</v>
      </c>
      <c r="AY107" s="7" t="n">
        <v>0.4134586383610437</v>
      </c>
      <c r="AZ107" s="7" t="n">
        <v>0.07803627126564161</v>
      </c>
      <c r="BA107" s="7" t="n">
        <v>0.3000499030113643</v>
      </c>
      <c r="BB107" s="7" t="n">
        <v>0.4416060194527283</v>
      </c>
      <c r="BC107" s="7" t="n">
        <v>0.8213696054773004</v>
      </c>
      <c r="BD107" s="7" t="n">
        <v>0.3357922780722297</v>
      </c>
      <c r="BE107" s="7" t="n">
        <v>0.7440525377965694</v>
      </c>
      <c r="BF107" s="7" t="n">
        <v>0.1835962856795749</v>
      </c>
      <c r="BG107" s="7" t="n">
        <v>0.2457167797315419</v>
      </c>
      <c r="BH107" s="7" t="n">
        <v>0.4693573411495679</v>
      </c>
      <c r="BI107" s="7" t="n">
        <v>0.4253026858322568</v>
      </c>
      <c r="BJ107" s="7" t="n">
        <v>0.4630605498287398</v>
      </c>
      <c r="BK107" s="7" t="n">
        <v>0.2929276805342568</v>
      </c>
      <c r="BL107" s="7" t="n">
        <v>0.263237069857192</v>
      </c>
      <c r="BM107" s="7" t="n">
        <v>-0.1908220613041116</v>
      </c>
      <c r="BN107" s="7" t="n">
        <v>0.07384704191726554</v>
      </c>
      <c r="BO107" s="7" t="n">
        <v>0.3677849087853592</v>
      </c>
      <c r="BP107" s="7" t="n">
        <v>0.1174839693045055</v>
      </c>
      <c r="BQ107" s="7" t="n">
        <v>-0.09121431668823754</v>
      </c>
      <c r="BR107" s="7" t="n">
        <v>0.6246065015055298</v>
      </c>
      <c r="BS107" s="7" t="n">
        <v>0.3415960485228488</v>
      </c>
      <c r="BT107" s="7" t="n">
        <v>0.446327769287175</v>
      </c>
      <c r="BU107" s="7" t="n">
        <v>0.498955372349577</v>
      </c>
      <c r="BV107" s="7" t="n">
        <v>0.1326268319613166</v>
      </c>
      <c r="BW107" s="7" t="n">
        <v>0.08020113579937339</v>
      </c>
      <c r="BX107" s="7" t="n">
        <v>0.3803828312446366</v>
      </c>
      <c r="BY107" s="7" t="n">
        <v>0.01876983307922763</v>
      </c>
      <c r="BZ107" s="7" t="n">
        <v>0.1524129798675614</v>
      </c>
      <c r="CA107" s="7" t="n">
        <v>0.5835988048712942</v>
      </c>
      <c r="CB107" s="7" t="n">
        <v>0.7603533663651147</v>
      </c>
      <c r="CC107" s="7" t="n">
        <v>0.06973978623113962</v>
      </c>
      <c r="CD107" s="7" t="n">
        <v>0.3846941689649542</v>
      </c>
      <c r="CE107" s="7" t="n">
        <v>-0.09789374172125875</v>
      </c>
      <c r="CF107" s="7" t="n">
        <v>0.3887408002063991</v>
      </c>
      <c r="CG107" s="7" t="n">
        <v>0.8875109946667072</v>
      </c>
      <c r="CH107" s="7" t="n">
        <v>0.4970909967554159</v>
      </c>
      <c r="CI107" s="7" t="n">
        <v>0.4233302611249032</v>
      </c>
      <c r="CJ107" s="7" t="n">
        <v>-0.1203889489675608</v>
      </c>
      <c r="CK107" s="7" t="n">
        <v>0.4333712379949208</v>
      </c>
      <c r="CL107" s="7" t="n">
        <v>0.5579639408974234</v>
      </c>
      <c r="CM107" s="7" t="n">
        <v>0.8866875034432153</v>
      </c>
      <c r="CN107" s="7" t="n">
        <v>0.2050288560669205</v>
      </c>
      <c r="CO107" s="7" t="n">
        <v>0.594914643919641</v>
      </c>
      <c r="CP107" s="7" t="n">
        <v>-0.08831390047033193</v>
      </c>
      <c r="CQ107" s="7" t="n">
        <v>0.4278419751684409</v>
      </c>
      <c r="CR107" s="7" t="n">
        <v>0.2761392208677741</v>
      </c>
      <c r="CS107" s="7" t="n">
        <v>0.03439497585010878</v>
      </c>
      <c r="CT107" s="7" t="n">
        <v>-0.1262619470320415</v>
      </c>
      <c r="CU107" s="7" t="n">
        <v>0.2017413856449937</v>
      </c>
      <c r="CV107" s="7" t="n">
        <v>0.3773425088563035</v>
      </c>
      <c r="CW107" s="7" t="n">
        <v>0.9035322680763962</v>
      </c>
      <c r="CX107" s="7" t="n">
        <v>0.9769234186684916</v>
      </c>
      <c r="CY107" s="7" t="n">
        <v>0.8830424043022139</v>
      </c>
      <c r="CZ107" s="7" t="n">
        <v>0.0662302952693105</v>
      </c>
      <c r="DA107" s="7" t="n">
        <v>0.3971491344184124</v>
      </c>
      <c r="DB107" s="7" t="n">
        <v>0.3998359303107254</v>
      </c>
      <c r="DC107" s="7" t="n">
        <v>0.4476483359391819</v>
      </c>
      <c r="DD107" s="7" t="n">
        <v>1</v>
      </c>
      <c r="DE107" s="7" t="n">
        <v>0.6893263733161513</v>
      </c>
      <c r="DF107" s="7" t="n">
        <v>0.3049270707184843</v>
      </c>
      <c r="DG107" s="7" t="n">
        <v>0.221019956308182</v>
      </c>
      <c r="DH107" s="7" t="n">
        <v>0.580223039982932</v>
      </c>
      <c r="DI107" s="7" t="n">
        <v>0.9888167770827651</v>
      </c>
      <c r="DJ107" s="7" t="n">
        <v>0.8531247544404522</v>
      </c>
      <c r="DK107" s="7" t="n">
        <v>0.3479463328754807</v>
      </c>
      <c r="DL107" s="7" t="n">
        <v>0.3046538970547808</v>
      </c>
      <c r="DM107" s="7" t="n">
        <v>0.7642137863449828</v>
      </c>
      <c r="DN107" s="7" t="n">
        <v>0.4444526733779698</v>
      </c>
      <c r="DO107" s="7" t="n">
        <v>0.9425847565975565</v>
      </c>
      <c r="DP107" s="7" t="n">
        <v>0.9143552767946462</v>
      </c>
      <c r="DQ107" s="7" t="n">
        <v>0.422179305614765</v>
      </c>
      <c r="DR107" s="7" t="n">
        <v>0.7954921873364366</v>
      </c>
      <c r="DS107" s="7" t="n">
        <v>0.7491755520485441</v>
      </c>
      <c r="DT107" s="7" t="n">
        <v>0.4634755613140915</v>
      </c>
      <c r="DU107" s="7" t="n">
        <v>0.5995746977732347</v>
      </c>
      <c r="DV107" s="7" t="n">
        <v>0.8662567769407808</v>
      </c>
      <c r="DW107" s="7" t="n">
        <v>0.3498506310745211</v>
      </c>
      <c r="DX107" s="7" t="n">
        <v>0.4306669404329774</v>
      </c>
      <c r="DY107" s="7" t="n">
        <v>0.1735526106308184</v>
      </c>
      <c r="DZ107" s="7" t="n">
        <v>0.1566412600139797</v>
      </c>
      <c r="EA107" s="7" t="n">
        <v>0.4886855274772501</v>
      </c>
      <c r="EB107" s="7" t="n">
        <v>0.5067916457392053</v>
      </c>
      <c r="EC107" s="7" t="n">
        <v>0.524116174876362</v>
      </c>
      <c r="ED107" s="7" t="n">
        <v>0.4458281208892385</v>
      </c>
      <c r="EE107" s="7" t="n">
        <v>0.7249815940675425</v>
      </c>
      <c r="EF107" s="7" t="n">
        <v>0.6247178869307307</v>
      </c>
      <c r="EG107" s="7" t="n">
        <v>0.3917441431606135</v>
      </c>
      <c r="EH107" s="7" t="n">
        <v>0.5784334170345291</v>
      </c>
      <c r="EI107" s="7" t="n">
        <v>0.2427251188847944</v>
      </c>
      <c r="EJ107" s="7" t="n">
        <v>0.4882753948799882</v>
      </c>
      <c r="EK107" s="7" t="n">
        <v>0.7266917860682834</v>
      </c>
      <c r="EL107" s="7" t="n">
        <v>0.3025444237859199</v>
      </c>
      <c r="EM107" s="7" t="n">
        <v>0.5852653190495898</v>
      </c>
      <c r="EN107" s="7" t="n">
        <v>-0.05600646834415975</v>
      </c>
      <c r="EO107" s="7" t="n">
        <v>0.4394578952302226</v>
      </c>
      <c r="EP107" s="7" t="n">
        <v>0.5858782596126733</v>
      </c>
      <c r="EQ107" s="7" t="n">
        <v>0.2125142893329973</v>
      </c>
      <c r="ER107" s="7" t="n">
        <v>-0.192231756978204</v>
      </c>
      <c r="ES107" s="7" t="n">
        <v>0.230542907824304</v>
      </c>
      <c r="ET107" s="7" t="n">
        <v>0.4786727682857982</v>
      </c>
      <c r="EU107" s="7" t="n">
        <v>0.5981594388364272</v>
      </c>
      <c r="EV107" s="7" t="n">
        <v>-0.1075314543361629</v>
      </c>
      <c r="EW107" s="7" t="n">
        <v>0.4647828316660769</v>
      </c>
      <c r="EX107" s="7" t="n">
        <v>0.2588490305517968</v>
      </c>
      <c r="EY107" s="7" t="n">
        <v>-0.1671568356019311</v>
      </c>
      <c r="EZ107" s="7" t="n">
        <v>0.8849913295165285</v>
      </c>
      <c r="FA107" s="7" t="n">
        <v>0.331224659353983</v>
      </c>
      <c r="FB107" s="7" t="n">
        <v>0.3433327542279678</v>
      </c>
      <c r="FC107" s="7" t="n">
        <v>-0.1206460162697635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0.6910130336378963</v>
      </c>
      <c r="D108" s="7" t="n">
        <v>0.7037528717868634</v>
      </c>
      <c r="E108" s="7" t="n">
        <v>-0.1059257657173247</v>
      </c>
      <c r="F108" s="7" t="n">
        <v>0.5637451805078789</v>
      </c>
      <c r="G108" s="7" t="n">
        <v>0.03149243129649004</v>
      </c>
      <c r="H108" s="7" t="n">
        <v>0.2310613260630797</v>
      </c>
      <c r="I108" s="7" t="n">
        <v>0.4534094930208156</v>
      </c>
      <c r="J108" s="7" t="n">
        <v>0.4684980493000943</v>
      </c>
      <c r="K108" s="7" t="n">
        <v>-0.1054763962877578</v>
      </c>
      <c r="L108" s="7" t="n">
        <v>0.786221615682673</v>
      </c>
      <c r="M108" s="7" t="n">
        <v>0.8368111810820833</v>
      </c>
      <c r="N108" s="7" t="n">
        <v>0.5605179448126231</v>
      </c>
      <c r="O108" s="7" t="n">
        <v>0.8089138864412168</v>
      </c>
      <c r="P108" s="7" t="n">
        <v>0.8495248668765453</v>
      </c>
      <c r="Q108" s="7" t="n">
        <v>0.8135179517521329</v>
      </c>
      <c r="R108" s="7" t="n">
        <v>0.8395169062435182</v>
      </c>
      <c r="S108" s="7" t="n">
        <v>0.6326887128440153</v>
      </c>
      <c r="T108" s="7" t="n">
        <v>0.903947853613129</v>
      </c>
      <c r="U108" s="7" t="n">
        <v>0.4718847771528031</v>
      </c>
      <c r="V108" s="7" t="n">
        <v>0.5154890720475859</v>
      </c>
      <c r="W108" s="7" t="n">
        <v>0.2097889024971593</v>
      </c>
      <c r="X108" s="7" t="n">
        <v>0.488032435853476</v>
      </c>
      <c r="Y108" s="7" t="n">
        <v>0.5726774389129168</v>
      </c>
      <c r="Z108" s="7" t="n">
        <v>0.8446427983386809</v>
      </c>
      <c r="AA108" s="7" t="n">
        <v>0.8745381238169048</v>
      </c>
      <c r="AB108" s="7" t="n">
        <v>0.8374904328207324</v>
      </c>
      <c r="AC108" s="7" t="n">
        <v>0.4778097890296657</v>
      </c>
      <c r="AD108" s="7" t="n">
        <v>0.7884708587305376</v>
      </c>
      <c r="AE108" s="7" t="n">
        <v>0.0390547033125196</v>
      </c>
      <c r="AF108" s="7" t="n">
        <v>0.02560634925881897</v>
      </c>
      <c r="AG108" s="7" t="n">
        <v>0.234343849003757</v>
      </c>
      <c r="AH108" s="7" t="n">
        <v>0.5391533006357407</v>
      </c>
      <c r="AI108" s="7" t="n">
        <v>0.7242871150858072</v>
      </c>
      <c r="AJ108" s="7" t="n">
        <v>0.6159096986422393</v>
      </c>
      <c r="AK108" s="7" t="n">
        <v>0.3513355688446516</v>
      </c>
      <c r="AL108" s="7" t="n">
        <v>0.2594860951945376</v>
      </c>
      <c r="AM108" s="7" t="n">
        <v>0.5499997449154799</v>
      </c>
      <c r="AN108" s="7" t="n">
        <v>0.5469557919505875</v>
      </c>
      <c r="AO108" s="7" t="n">
        <v>0.9419916124467723</v>
      </c>
      <c r="AP108" s="7" t="n">
        <v>0.8944236244298782</v>
      </c>
      <c r="AQ108" s="7" t="n">
        <v>0.8513175723419907</v>
      </c>
      <c r="AR108" s="7" t="n">
        <v>0.8172652913955085</v>
      </c>
      <c r="AS108" s="7" t="n">
        <v>0.8317671161002148</v>
      </c>
      <c r="AT108" s="7" t="n">
        <v>0.8175660516786906</v>
      </c>
      <c r="AU108" s="7" t="n">
        <v>0.8061603681760897</v>
      </c>
      <c r="AV108" s="7" t="n">
        <v>0.3676227108295633</v>
      </c>
      <c r="AW108" s="7" t="n">
        <v>0.8717549274658765</v>
      </c>
      <c r="AX108" s="7" t="n">
        <v>0.7345048433939509</v>
      </c>
      <c r="AY108" s="7" t="n">
        <v>0.4897889605486251</v>
      </c>
      <c r="AZ108" s="7" t="n">
        <v>0.2103221950470603</v>
      </c>
      <c r="BA108" s="7" t="n">
        <v>0.5849858771994081</v>
      </c>
      <c r="BB108" s="7" t="n">
        <v>0.5246190244267608</v>
      </c>
      <c r="BC108" s="7" t="n">
        <v>0.831071153323182</v>
      </c>
      <c r="BD108" s="7" t="n">
        <v>0.5998109157170988</v>
      </c>
      <c r="BE108" s="7" t="n">
        <v>0.8698279696107462</v>
      </c>
      <c r="BF108" s="7" t="n">
        <v>0.3513356282579115</v>
      </c>
      <c r="BG108" s="7" t="n">
        <v>0.5355233747093149</v>
      </c>
      <c r="BH108" s="7" t="n">
        <v>0.672367926703266</v>
      </c>
      <c r="BI108" s="7" t="n">
        <v>0.6198596385835426</v>
      </c>
      <c r="BJ108" s="7" t="n">
        <v>0.6204651435447848</v>
      </c>
      <c r="BK108" s="7" t="n">
        <v>0.5870889026292317</v>
      </c>
      <c r="BL108" s="7" t="n">
        <v>0.5966779854616888</v>
      </c>
      <c r="BM108" s="7" t="n">
        <v>-0.2963754578223702</v>
      </c>
      <c r="BN108" s="7" t="n">
        <v>0.202356597115604</v>
      </c>
      <c r="BO108" s="7" t="n">
        <v>0.5778475292187775</v>
      </c>
      <c r="BP108" s="7" t="n">
        <v>0.2652789687478501</v>
      </c>
      <c r="BQ108" s="7" t="n">
        <v>0.06795559416476848</v>
      </c>
      <c r="BR108" s="7" t="n">
        <v>0.6906745107997737</v>
      </c>
      <c r="BS108" s="7" t="n">
        <v>0.6499596922590443</v>
      </c>
      <c r="BT108" s="7" t="n">
        <v>0.6198889957912506</v>
      </c>
      <c r="BU108" s="7" t="n">
        <v>0.8261494073419217</v>
      </c>
      <c r="BV108" s="7" t="n">
        <v>0.3104733677924921</v>
      </c>
      <c r="BW108" s="7" t="n">
        <v>0.1911937676848774</v>
      </c>
      <c r="BX108" s="7" t="n">
        <v>0.585536093057771</v>
      </c>
      <c r="BY108" s="7" t="n">
        <v>0.1451154757108045</v>
      </c>
      <c r="BZ108" s="7" t="n">
        <v>0.4019677982817409</v>
      </c>
      <c r="CA108" s="7" t="n">
        <v>0.8915990099326979</v>
      </c>
      <c r="CB108" s="7" t="n">
        <v>0.9233567744331413</v>
      </c>
      <c r="CC108" s="7" t="n">
        <v>0.2094832522618712</v>
      </c>
      <c r="CD108" s="7" t="n">
        <v>0.6077185505959831</v>
      </c>
      <c r="CE108" s="7" t="n">
        <v>0.2018798407406783</v>
      </c>
      <c r="CF108" s="7" t="n">
        <v>0.4924275876056052</v>
      </c>
      <c r="CG108" s="7" t="n">
        <v>0.8407068321196709</v>
      </c>
      <c r="CH108" s="7" t="n">
        <v>0.8685994977475523</v>
      </c>
      <c r="CI108" s="7" t="n">
        <v>0.5101603266800261</v>
      </c>
      <c r="CJ108" s="7" t="n">
        <v>-0.1063954494956997</v>
      </c>
      <c r="CK108" s="7" t="n">
        <v>0.5340196543409323</v>
      </c>
      <c r="CL108" s="7" t="n">
        <v>0.9253403854289138</v>
      </c>
      <c r="CM108" s="7" t="n">
        <v>0.8303313809530507</v>
      </c>
      <c r="CN108" s="7" t="n">
        <v>0.4577142783593258</v>
      </c>
      <c r="CO108" s="7" t="n">
        <v>0.8639645561207525</v>
      </c>
      <c r="CP108" s="7" t="n">
        <v>0.07878359325346844</v>
      </c>
      <c r="CQ108" s="7" t="n">
        <v>0.7017249096961844</v>
      </c>
      <c r="CR108" s="7" t="n">
        <v>0.6067434442440192</v>
      </c>
      <c r="CS108" s="7" t="n">
        <v>0.197069086299825</v>
      </c>
      <c r="CT108" s="7" t="n">
        <v>-0.2557390850994821</v>
      </c>
      <c r="CU108" s="7" t="n">
        <v>0.3960667622365988</v>
      </c>
      <c r="CV108" s="7" t="n">
        <v>0.5398330078324755</v>
      </c>
      <c r="CW108" s="7" t="n">
        <v>0.8196874418091349</v>
      </c>
      <c r="CX108" s="7" t="n">
        <v>0.7744226926420024</v>
      </c>
      <c r="CY108" s="7" t="n">
        <v>0.8707497105816351</v>
      </c>
      <c r="CZ108" s="7" t="n">
        <v>0.2573004705955698</v>
      </c>
      <c r="DA108" s="7" t="n">
        <v>0.5138538500093724</v>
      </c>
      <c r="DB108" s="7" t="n">
        <v>0.6187001346514579</v>
      </c>
      <c r="DC108" s="7" t="n">
        <v>0.4940718357263008</v>
      </c>
      <c r="DD108" s="7" t="n">
        <v>0.6893263733161513</v>
      </c>
      <c r="DE108" s="7" t="n">
        <v>1</v>
      </c>
      <c r="DF108" s="7" t="n">
        <v>0.5999141413147168</v>
      </c>
      <c r="DG108" s="7" t="n">
        <v>0.1419280390521652</v>
      </c>
      <c r="DH108" s="7" t="n">
        <v>0.8480540816514289</v>
      </c>
      <c r="DI108" s="7" t="n">
        <v>0.7174677425688469</v>
      </c>
      <c r="DJ108" s="7" t="n">
        <v>0.8840036164712769</v>
      </c>
      <c r="DK108" s="7" t="n">
        <v>0.3778882004019857</v>
      </c>
      <c r="DL108" s="7" t="n">
        <v>0.5969952195693982</v>
      </c>
      <c r="DM108" s="7" t="n">
        <v>0.9017853072878285</v>
      </c>
      <c r="DN108" s="7" t="n">
        <v>0.7249638384262183</v>
      </c>
      <c r="DO108" s="7" t="n">
        <v>0.7616317135041731</v>
      </c>
      <c r="DP108" s="7" t="n">
        <v>0.749156066796654</v>
      </c>
      <c r="DQ108" s="7" t="n">
        <v>0.5307939061774585</v>
      </c>
      <c r="DR108" s="7" t="n">
        <v>0.8212262763625936</v>
      </c>
      <c r="DS108" s="7" t="n">
        <v>0.9281975640144906</v>
      </c>
      <c r="DT108" s="7" t="n">
        <v>0.6536402729603293</v>
      </c>
      <c r="DU108" s="7" t="n">
        <v>0.8872541784956088</v>
      </c>
      <c r="DV108" s="7" t="n">
        <v>0.864451588262043</v>
      </c>
      <c r="DW108" s="7" t="n">
        <v>0.5803980626527258</v>
      </c>
      <c r="DX108" s="7" t="n">
        <v>0.7412261910136604</v>
      </c>
      <c r="DY108" s="7" t="n">
        <v>0.3200574513938498</v>
      </c>
      <c r="DZ108" s="7" t="n">
        <v>0.344254796811158</v>
      </c>
      <c r="EA108" s="7" t="n">
        <v>0.6447633853768239</v>
      </c>
      <c r="EB108" s="7" t="n">
        <v>0.7726692568673984</v>
      </c>
      <c r="EC108" s="7" t="n">
        <v>0.7349253653366256</v>
      </c>
      <c r="ED108" s="7" t="n">
        <v>0.6925462520338032</v>
      </c>
      <c r="EE108" s="7" t="n">
        <v>0.8795226335274983</v>
      </c>
      <c r="EF108" s="7" t="n">
        <v>0.8369906576083495</v>
      </c>
      <c r="EG108" s="7" t="n">
        <v>0.6599944506652643</v>
      </c>
      <c r="EH108" s="7" t="n">
        <v>0.8195775898490349</v>
      </c>
      <c r="EI108" s="7" t="n">
        <v>0.5121139507051675</v>
      </c>
      <c r="EJ108" s="7" t="n">
        <v>0.642203625519958</v>
      </c>
      <c r="EK108" s="7" t="n">
        <v>0.944692682183047</v>
      </c>
      <c r="EL108" s="7" t="n">
        <v>0.6009511326338627</v>
      </c>
      <c r="EM108" s="7" t="n">
        <v>0.840908498803966</v>
      </c>
      <c r="EN108" s="7" t="n">
        <v>0.1509132433512403</v>
      </c>
      <c r="EO108" s="7" t="n">
        <v>0.5013642598236047</v>
      </c>
      <c r="EP108" s="7" t="n">
        <v>0.8433716287961196</v>
      </c>
      <c r="EQ108" s="7" t="n">
        <v>0.4755482684145342</v>
      </c>
      <c r="ER108" s="7" t="n">
        <v>-0.3008209099341581</v>
      </c>
      <c r="ES108" s="7" t="n">
        <v>0.5126472201486928</v>
      </c>
      <c r="ET108" s="7" t="n">
        <v>0.789704258802382</v>
      </c>
      <c r="EU108" s="7" t="n">
        <v>0.8500571531781832</v>
      </c>
      <c r="EV108" s="7" t="n">
        <v>0.04666573716580957</v>
      </c>
      <c r="EW108" s="7" t="n">
        <v>0.7987609426266502</v>
      </c>
      <c r="EX108" s="7" t="n">
        <v>0.5098132814107573</v>
      </c>
      <c r="EY108" s="7" t="n">
        <v>-0.1615058384685937</v>
      </c>
      <c r="EZ108" s="7" t="n">
        <v>0.9000462172037432</v>
      </c>
      <c r="FA108" s="7" t="n">
        <v>0.6628197098318478</v>
      </c>
      <c r="FB108" s="7" t="n">
        <v>0.3804397572531631</v>
      </c>
      <c r="FC108" s="7" t="n">
        <v>-0.06341743673164607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0.536944271993409</v>
      </c>
      <c r="D109" s="7" t="n">
        <v>0.4458554837364095</v>
      </c>
      <c r="E109" s="7" t="n">
        <v>0.004487020101958387</v>
      </c>
      <c r="F109" s="7" t="n">
        <v>0.3347657768680559</v>
      </c>
      <c r="G109" s="7" t="n">
        <v>-0.005354044090627034</v>
      </c>
      <c r="H109" s="7" t="n">
        <v>0.3044157042857482</v>
      </c>
      <c r="I109" s="7" t="n">
        <v>0.2993007351115229</v>
      </c>
      <c r="J109" s="7" t="n">
        <v>0.4987782401287238</v>
      </c>
      <c r="K109" s="7" t="n">
        <v>0.01912802981289909</v>
      </c>
      <c r="L109" s="7" t="n">
        <v>0.5080550048341176</v>
      </c>
      <c r="M109" s="7" t="n">
        <v>0.4838587272136195</v>
      </c>
      <c r="N109" s="7" t="n">
        <v>0.3627769408815581</v>
      </c>
      <c r="O109" s="7" t="n">
        <v>0.4474935974170456</v>
      </c>
      <c r="P109" s="7" t="n">
        <v>0.4946923680588624</v>
      </c>
      <c r="Q109" s="7" t="n">
        <v>0.6245791217000001</v>
      </c>
      <c r="R109" s="7" t="n">
        <v>0.4540420155649713</v>
      </c>
      <c r="S109" s="7" t="n">
        <v>0.510775660380413</v>
      </c>
      <c r="T109" s="7" t="n">
        <v>0.6188528590106331</v>
      </c>
      <c r="U109" s="7" t="n">
        <v>0.2907391359782874</v>
      </c>
      <c r="V109" s="7" t="n">
        <v>0.4226658219651086</v>
      </c>
      <c r="W109" s="7" t="n">
        <v>0.3045427172697406</v>
      </c>
      <c r="X109" s="7" t="n">
        <v>0.3021913995326712</v>
      </c>
      <c r="Y109" s="7" t="n">
        <v>0.4536122459218718</v>
      </c>
      <c r="Z109" s="7" t="n">
        <v>0.6781969663472598</v>
      </c>
      <c r="AA109" s="7" t="n">
        <v>0.6737542234051482</v>
      </c>
      <c r="AB109" s="7" t="n">
        <v>0.576622198329657</v>
      </c>
      <c r="AC109" s="7" t="n">
        <v>0.3659570194504199</v>
      </c>
      <c r="AD109" s="7" t="n">
        <v>0.5290229983147721</v>
      </c>
      <c r="AE109" s="7" t="n">
        <v>0.1658441110504653</v>
      </c>
      <c r="AF109" s="7" t="n">
        <v>0.09733237636399236</v>
      </c>
      <c r="AG109" s="7" t="n">
        <v>0.2996413113992403</v>
      </c>
      <c r="AH109" s="7" t="n">
        <v>0.4266364650121303</v>
      </c>
      <c r="AI109" s="7" t="n">
        <v>0.3212927880750443</v>
      </c>
      <c r="AJ109" s="7" t="n">
        <v>0.4605801885037606</v>
      </c>
      <c r="AK109" s="7" t="n">
        <v>0.2142914605824537</v>
      </c>
      <c r="AL109" s="7" t="n">
        <v>0.2743596282172355</v>
      </c>
      <c r="AM109" s="7" t="n">
        <v>0.446204152977251</v>
      </c>
      <c r="AN109" s="7" t="n">
        <v>0.4296962749869241</v>
      </c>
      <c r="AO109" s="7" t="n">
        <v>0.5552448744491446</v>
      </c>
      <c r="AP109" s="7" t="n">
        <v>0.6295870553309381</v>
      </c>
      <c r="AQ109" s="7" t="n">
        <v>0.5452734530380257</v>
      </c>
      <c r="AR109" s="7" t="n">
        <v>0.4506916078734684</v>
      </c>
      <c r="AS109" s="7" t="n">
        <v>0.5050665266660619</v>
      </c>
      <c r="AT109" s="7" t="n">
        <v>0.5735665368135352</v>
      </c>
      <c r="AU109" s="7" t="n">
        <v>0.6887884018195942</v>
      </c>
      <c r="AV109" s="7" t="n">
        <v>0.349071789275384</v>
      </c>
      <c r="AW109" s="7" t="n">
        <v>0.564701540348726</v>
      </c>
      <c r="AX109" s="7" t="n">
        <v>0.3499068375357112</v>
      </c>
      <c r="AY109" s="7" t="n">
        <v>0.3105045519375189</v>
      </c>
      <c r="AZ109" s="7" t="n">
        <v>0.3022026586181039</v>
      </c>
      <c r="BA109" s="7" t="n">
        <v>0.3875584525554794</v>
      </c>
      <c r="BB109" s="7" t="n">
        <v>0.3971867208045128</v>
      </c>
      <c r="BC109" s="7" t="n">
        <v>0.5223076019437087</v>
      </c>
      <c r="BD109" s="7" t="n">
        <v>0.4518548462838298</v>
      </c>
      <c r="BE109" s="7" t="n">
        <v>0.552346901161947</v>
      </c>
      <c r="BF109" s="7" t="n">
        <v>0.2142914404070773</v>
      </c>
      <c r="BG109" s="7" t="n">
        <v>0.3682767622512348</v>
      </c>
      <c r="BH109" s="7" t="n">
        <v>0.5067133422441162</v>
      </c>
      <c r="BI109" s="7" t="n">
        <v>0.4524122301468995</v>
      </c>
      <c r="BJ109" s="7" t="n">
        <v>0.4673327070453984</v>
      </c>
      <c r="BK109" s="7" t="n">
        <v>0.4127219959118588</v>
      </c>
      <c r="BL109" s="7" t="n">
        <v>0.6314852851382984</v>
      </c>
      <c r="BM109" s="7" t="n">
        <v>-0.1957386760040631</v>
      </c>
      <c r="BN109" s="7" t="n">
        <v>0.2817066119922435</v>
      </c>
      <c r="BO109" s="7" t="n">
        <v>0.4943187656578413</v>
      </c>
      <c r="BP109" s="7" t="n">
        <v>0.2467300658942916</v>
      </c>
      <c r="BQ109" s="7" t="n">
        <v>0.1295521287192358</v>
      </c>
      <c r="BR109" s="7" t="n">
        <v>0.3708426285219276</v>
      </c>
      <c r="BS109" s="7" t="n">
        <v>0.4631080026558067</v>
      </c>
      <c r="BT109" s="7" t="n">
        <v>0.4088673254703152</v>
      </c>
      <c r="BU109" s="7" t="n">
        <v>0.555534456791229</v>
      </c>
      <c r="BV109" s="7" t="n">
        <v>0.2578801103036772</v>
      </c>
      <c r="BW109" s="7" t="n">
        <v>0.1777837487902348</v>
      </c>
      <c r="BX109" s="7" t="n">
        <v>0.3412402144121092</v>
      </c>
      <c r="BY109" s="7" t="n">
        <v>0.155467096251805</v>
      </c>
      <c r="BZ109" s="7" t="n">
        <v>0.3732846403394552</v>
      </c>
      <c r="CA109" s="7" t="n">
        <v>0.5971767497918293</v>
      </c>
      <c r="CB109" s="7" t="n">
        <v>0.5315635276438486</v>
      </c>
      <c r="CC109" s="7" t="n">
        <v>0.3018742090390346</v>
      </c>
      <c r="CD109" s="7" t="n">
        <v>0.7791265365707303</v>
      </c>
      <c r="CE109" s="7" t="n">
        <v>0.2630872781006915</v>
      </c>
      <c r="CF109" s="7" t="n">
        <v>0.3107147628127254</v>
      </c>
      <c r="CG109" s="7" t="n">
        <v>0.4397979959012608</v>
      </c>
      <c r="CH109" s="7" t="n">
        <v>0.8048831177222523</v>
      </c>
      <c r="CI109" s="7" t="n">
        <v>0.3750172849925095</v>
      </c>
      <c r="CJ109" s="7" t="n">
        <v>0.01291776588710514</v>
      </c>
      <c r="CK109" s="7" t="n">
        <v>0.3976497269467208</v>
      </c>
      <c r="CL109" s="7" t="n">
        <v>0.6137015015517663</v>
      </c>
      <c r="CM109" s="7" t="n">
        <v>0.4317832677439778</v>
      </c>
      <c r="CN109" s="7" t="n">
        <v>0.4608085866019108</v>
      </c>
      <c r="CO109" s="7" t="n">
        <v>0.5502618127092419</v>
      </c>
      <c r="CP109" s="7" t="n">
        <v>0.1513717584150178</v>
      </c>
      <c r="CQ109" s="7" t="n">
        <v>0.4880456618819486</v>
      </c>
      <c r="CR109" s="7" t="n">
        <v>0.6373664791901943</v>
      </c>
      <c r="CS109" s="7" t="n">
        <v>0.1213217799446993</v>
      </c>
      <c r="CT109" s="7" t="n">
        <v>-0.1395647160289828</v>
      </c>
      <c r="CU109" s="7" t="n">
        <v>0.3822063917141337</v>
      </c>
      <c r="CV109" s="7" t="n">
        <v>0.4227071128335223</v>
      </c>
      <c r="CW109" s="7" t="n">
        <v>0.4486609950286663</v>
      </c>
      <c r="CX109" s="7" t="n">
        <v>0.3518149406636338</v>
      </c>
      <c r="CY109" s="7" t="n">
        <v>0.4639104435022537</v>
      </c>
      <c r="CZ109" s="7" t="n">
        <v>0.4094694768207694</v>
      </c>
      <c r="DA109" s="7" t="n">
        <v>0.3994845057000772</v>
      </c>
      <c r="DB109" s="7" t="n">
        <v>0.4101108376310575</v>
      </c>
      <c r="DC109" s="7" t="n">
        <v>0.3564340429389756</v>
      </c>
      <c r="DD109" s="7" t="n">
        <v>0.3049270707184843</v>
      </c>
      <c r="DE109" s="7" t="n">
        <v>0.5999141413147168</v>
      </c>
      <c r="DF109" s="7" t="n">
        <v>1</v>
      </c>
      <c r="DG109" s="7" t="n">
        <v>0.1379082622105382</v>
      </c>
      <c r="DH109" s="7" t="n">
        <v>0.5256716245388848</v>
      </c>
      <c r="DI109" s="7" t="n">
        <v>0.3296958115274495</v>
      </c>
      <c r="DJ109" s="7" t="n">
        <v>0.4619015200884852</v>
      </c>
      <c r="DK109" s="7" t="n">
        <v>0.2702349016056594</v>
      </c>
      <c r="DL109" s="7" t="n">
        <v>0.4039847984720627</v>
      </c>
      <c r="DM109" s="7" t="n">
        <v>0.4990937552548489</v>
      </c>
      <c r="DN109" s="7" t="n">
        <v>0.6221804687093944</v>
      </c>
      <c r="DO109" s="7" t="n">
        <v>0.3705289628376385</v>
      </c>
      <c r="DP109" s="7" t="n">
        <v>0.3771275490227004</v>
      </c>
      <c r="DQ109" s="7" t="n">
        <v>0.4037669121099864</v>
      </c>
      <c r="DR109" s="7" t="n">
        <v>0.451197430960034</v>
      </c>
      <c r="DS109" s="7" t="n">
        <v>0.5172471572630098</v>
      </c>
      <c r="DT109" s="7" t="n">
        <v>0.4741542338686135</v>
      </c>
      <c r="DU109" s="7" t="n">
        <v>0.5637637968880636</v>
      </c>
      <c r="DV109" s="7" t="n">
        <v>0.4835219961633646</v>
      </c>
      <c r="DW109" s="7" t="n">
        <v>0.5694391448264654</v>
      </c>
      <c r="DX109" s="7" t="n">
        <v>0.4489547080007233</v>
      </c>
      <c r="DY109" s="7" t="n">
        <v>0.3802186213366064</v>
      </c>
      <c r="DZ109" s="7" t="n">
        <v>0.2786105309037528</v>
      </c>
      <c r="EA109" s="7" t="n">
        <v>0.418607185126983</v>
      </c>
      <c r="EB109" s="7" t="n">
        <v>0.4267025433585497</v>
      </c>
      <c r="EC109" s="7" t="n">
        <v>0.7808689896277254</v>
      </c>
      <c r="ED109" s="7" t="n">
        <v>0.6814403160449886</v>
      </c>
      <c r="EE109" s="7" t="n">
        <v>0.5374283138763591</v>
      </c>
      <c r="EF109" s="7" t="n">
        <v>0.4754429333520754</v>
      </c>
      <c r="EG109" s="7" t="n">
        <v>0.5024447355169749</v>
      </c>
      <c r="EH109" s="7" t="n">
        <v>0.4558036985214953</v>
      </c>
      <c r="EI109" s="7" t="n">
        <v>0.8862274647954733</v>
      </c>
      <c r="EJ109" s="7" t="n">
        <v>0.4815535311107005</v>
      </c>
      <c r="EK109" s="7" t="n">
        <v>0.6016825031284708</v>
      </c>
      <c r="EL109" s="7" t="n">
        <v>0.5804415134500486</v>
      </c>
      <c r="EM109" s="7" t="n">
        <v>0.4723572051966706</v>
      </c>
      <c r="EN109" s="7" t="n">
        <v>0.2568195175042685</v>
      </c>
      <c r="EO109" s="7" t="n">
        <v>0.2965212383988017</v>
      </c>
      <c r="EP109" s="7" t="n">
        <v>0.4734629712300657</v>
      </c>
      <c r="EQ109" s="7" t="n">
        <v>0.764634579798569</v>
      </c>
      <c r="ER109" s="7" t="n">
        <v>-0.2018029008557805</v>
      </c>
      <c r="ES109" s="7" t="n">
        <v>0.3257739199209871</v>
      </c>
      <c r="ET109" s="7" t="n">
        <v>0.5393686142679732</v>
      </c>
      <c r="EU109" s="7" t="n">
        <v>0.4812299672187924</v>
      </c>
      <c r="EV109" s="7" t="n">
        <v>0.2072878294427812</v>
      </c>
      <c r="EW109" s="7" t="n">
        <v>0.5202081501220445</v>
      </c>
      <c r="EX109" s="7" t="n">
        <v>0.5030095306323162</v>
      </c>
      <c r="EY109" s="7" t="n">
        <v>-0.0314638621973821</v>
      </c>
      <c r="EZ109" s="7" t="n">
        <v>0.4812250455811423</v>
      </c>
      <c r="FA109" s="7" t="n">
        <v>0.8783126779529579</v>
      </c>
      <c r="FB109" s="7" t="n">
        <v>0.2861971731645895</v>
      </c>
      <c r="FC109" s="7" t="n">
        <v>0.033984112172214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0.3668690928098043</v>
      </c>
      <c r="D110" s="7" t="n">
        <v>0.4362519426094181</v>
      </c>
      <c r="E110" s="7" t="n">
        <v>0.2346485298527572</v>
      </c>
      <c r="F110" s="7" t="n">
        <v>0.3862832236092301</v>
      </c>
      <c r="G110" s="7" t="n">
        <v>0.07423302948595192</v>
      </c>
      <c r="H110" s="7" t="n">
        <v>0.2864403427049075</v>
      </c>
      <c r="I110" s="7" t="n">
        <v>0.7203964641860898</v>
      </c>
      <c r="J110" s="7" t="n">
        <v>0.3805461439497303</v>
      </c>
      <c r="K110" s="7" t="n">
        <v>0.2669878211930721</v>
      </c>
      <c r="L110" s="7" t="n">
        <v>0.3838210376711778</v>
      </c>
      <c r="M110" s="7" t="n">
        <v>0.1400274479233498</v>
      </c>
      <c r="N110" s="7" t="n">
        <v>0.2569452491218619</v>
      </c>
      <c r="O110" s="7" t="n">
        <v>0.1525375432894399</v>
      </c>
      <c r="P110" s="7" t="n">
        <v>0.1659020824199836</v>
      </c>
      <c r="Q110" s="7" t="n">
        <v>0.2611149142103815</v>
      </c>
      <c r="R110" s="7" t="n">
        <v>0.1723654938850408</v>
      </c>
      <c r="S110" s="7" t="n">
        <v>0.2965946202127707</v>
      </c>
      <c r="T110" s="7" t="n">
        <v>0.231113031652347</v>
      </c>
      <c r="U110" s="7" t="n">
        <v>0.739361256114629</v>
      </c>
      <c r="V110" s="7" t="n">
        <v>0.3248302094038407</v>
      </c>
      <c r="W110" s="7" t="n">
        <v>0.2818762980016636</v>
      </c>
      <c r="X110" s="7" t="n">
        <v>0.7077734206582789</v>
      </c>
      <c r="Y110" s="7" t="n">
        <v>0.2990650846756422</v>
      </c>
      <c r="Z110" s="7" t="n">
        <v>0.25079884196244</v>
      </c>
      <c r="AA110" s="7" t="n">
        <v>0.3142313876093479</v>
      </c>
      <c r="AB110" s="7" t="n">
        <v>0.3718259602405411</v>
      </c>
      <c r="AC110" s="7" t="n">
        <v>0.3139596909590862</v>
      </c>
      <c r="AD110" s="7" t="n">
        <v>0.4388539130195732</v>
      </c>
      <c r="AE110" s="7" t="n">
        <v>0.3490751379882955</v>
      </c>
      <c r="AF110" s="7" t="n">
        <v>0.3330281683242083</v>
      </c>
      <c r="AG110" s="7" t="n">
        <v>0.2973643335285794</v>
      </c>
      <c r="AH110" s="7" t="n">
        <v>0.3255833481207324</v>
      </c>
      <c r="AI110" s="7" t="n">
        <v>0.2352212256593982</v>
      </c>
      <c r="AJ110" s="7" t="n">
        <v>0.2717300396405911</v>
      </c>
      <c r="AK110" s="7" t="n">
        <v>0.3272066342325423</v>
      </c>
      <c r="AL110" s="7" t="n">
        <v>0.2903465759155452</v>
      </c>
      <c r="AM110" s="7" t="n">
        <v>0.2896031867845029</v>
      </c>
      <c r="AN110" s="7" t="n">
        <v>0.3119933074516378</v>
      </c>
      <c r="AO110" s="7" t="n">
        <v>0.1300200331566585</v>
      </c>
      <c r="AP110" s="7" t="n">
        <v>0.3035114945218275</v>
      </c>
      <c r="AQ110" s="7" t="n">
        <v>0.2614825392402579</v>
      </c>
      <c r="AR110" s="7" t="n">
        <v>0.2540737093011828</v>
      </c>
      <c r="AS110" s="7" t="n">
        <v>0.2496855490314548</v>
      </c>
      <c r="AT110" s="7" t="n">
        <v>0.1823415010680441</v>
      </c>
      <c r="AU110" s="7" t="n">
        <v>0.2257290942582124</v>
      </c>
      <c r="AV110" s="7" t="n">
        <v>0.4350278739301549</v>
      </c>
      <c r="AW110" s="7" t="n">
        <v>0.2962662510780246</v>
      </c>
      <c r="AX110" s="7" t="n">
        <v>0.2325327569247441</v>
      </c>
      <c r="AY110" s="7" t="n">
        <v>0.7228653513482949</v>
      </c>
      <c r="AZ110" s="7" t="n">
        <v>0.2958896228812474</v>
      </c>
      <c r="BA110" s="7" t="n">
        <v>0.1282162712439605</v>
      </c>
      <c r="BB110" s="7" t="n">
        <v>0.2781418753887269</v>
      </c>
      <c r="BC110" s="7" t="n">
        <v>0.2591144207168787</v>
      </c>
      <c r="BD110" s="7" t="n">
        <v>0.2873531954678727</v>
      </c>
      <c r="BE110" s="7" t="n">
        <v>0.274903885304332</v>
      </c>
      <c r="BF110" s="7" t="n">
        <v>0.3272068995515043</v>
      </c>
      <c r="BG110" s="7" t="n">
        <v>0.1110675052796383</v>
      </c>
      <c r="BH110" s="7" t="n">
        <v>0.1693667410512276</v>
      </c>
      <c r="BI110" s="7" t="n">
        <v>0.1132868671853229</v>
      </c>
      <c r="BJ110" s="7" t="n">
        <v>0.1235695512747273</v>
      </c>
      <c r="BK110" s="7" t="n">
        <v>0.1041613074497615</v>
      </c>
      <c r="BL110" s="7" t="n">
        <v>0.2638450601306304</v>
      </c>
      <c r="BM110" s="7" t="n">
        <v>0.0221770334879863</v>
      </c>
      <c r="BN110" s="7" t="n">
        <v>0.2685655611434967</v>
      </c>
      <c r="BO110" s="7" t="n">
        <v>0.2302529374793904</v>
      </c>
      <c r="BP110" s="7" t="n">
        <v>0.2485235691420893</v>
      </c>
      <c r="BQ110" s="7" t="n">
        <v>0.3057932318017718</v>
      </c>
      <c r="BR110" s="7" t="n">
        <v>0.4049864763217866</v>
      </c>
      <c r="BS110" s="7" t="n">
        <v>0.3481028752198884</v>
      </c>
      <c r="BT110" s="7" t="n">
        <v>0.2304832233640706</v>
      </c>
      <c r="BU110" s="7" t="n">
        <v>-0.07947438571015041</v>
      </c>
      <c r="BV110" s="7" t="n">
        <v>0.334693099320206</v>
      </c>
      <c r="BW110" s="7" t="n">
        <v>0.3239175380738267</v>
      </c>
      <c r="BX110" s="7" t="n">
        <v>0.3463265492967063</v>
      </c>
      <c r="BY110" s="7" t="n">
        <v>0.1026314055968891</v>
      </c>
      <c r="BZ110" s="7" t="n">
        <v>0.08026076658996849</v>
      </c>
      <c r="CA110" s="7" t="n">
        <v>0.02235360652441576</v>
      </c>
      <c r="CB110" s="7" t="n">
        <v>0.1559846102334715</v>
      </c>
      <c r="CC110" s="7" t="n">
        <v>0.2878782834710487</v>
      </c>
      <c r="CD110" s="7" t="n">
        <v>0.120764950996836</v>
      </c>
      <c r="CE110" s="7" t="n">
        <v>0.1552748585935943</v>
      </c>
      <c r="CF110" s="7" t="n">
        <v>0.7111740356926609</v>
      </c>
      <c r="CG110" s="7" t="n">
        <v>0.1929072284869942</v>
      </c>
      <c r="CH110" s="7" t="n">
        <v>0.1191733784400816</v>
      </c>
      <c r="CI110" s="7" t="n">
        <v>0.3407861834578867</v>
      </c>
      <c r="CJ110" s="7" t="n">
        <v>0.2393428581772925</v>
      </c>
      <c r="CK110" s="7" t="n">
        <v>0.3089658684974442</v>
      </c>
      <c r="CL110" s="7" t="n">
        <v>0.1143361848084577</v>
      </c>
      <c r="CM110" s="7" t="n">
        <v>0.136931339141791</v>
      </c>
      <c r="CN110" s="7" t="n">
        <v>0.1021981135876118</v>
      </c>
      <c r="CO110" s="7" t="n">
        <v>0.06449711449211891</v>
      </c>
      <c r="CP110" s="7" t="n">
        <v>0.3402793523727496</v>
      </c>
      <c r="CQ110" s="7" t="n">
        <v>-0.02675063327154424</v>
      </c>
      <c r="CR110" s="7" t="n">
        <v>0.2595636589529239</v>
      </c>
      <c r="CS110" s="7" t="n">
        <v>0.2154527065069135</v>
      </c>
      <c r="CT110" s="7" t="n">
        <v>0.08942677353576899</v>
      </c>
      <c r="CU110" s="7" t="n">
        <v>0.4695573569259142</v>
      </c>
      <c r="CV110" s="7" t="n">
        <v>0.1416303806941199</v>
      </c>
      <c r="CW110" s="7" t="n">
        <v>0.2098587400931508</v>
      </c>
      <c r="CX110" s="7" t="n">
        <v>0.2005269741248952</v>
      </c>
      <c r="CY110" s="7" t="n">
        <v>0.2196392318739441</v>
      </c>
      <c r="CZ110" s="7" t="n">
        <v>0.2694228946322297</v>
      </c>
      <c r="DA110" s="7" t="n">
        <v>0.3316547927985234</v>
      </c>
      <c r="DB110" s="7" t="n">
        <v>0.2016621600417655</v>
      </c>
      <c r="DC110" s="7" t="n">
        <v>0.3077878486944429</v>
      </c>
      <c r="DD110" s="7" t="n">
        <v>0.221019956308182</v>
      </c>
      <c r="DE110" s="7" t="n">
        <v>0.1419280390521652</v>
      </c>
      <c r="DF110" s="7" t="n">
        <v>0.1379082622105382</v>
      </c>
      <c r="DG110" s="7" t="n">
        <v>1</v>
      </c>
      <c r="DH110" s="7" t="n">
        <v>0.0186419743399153</v>
      </c>
      <c r="DI110" s="7" t="n">
        <v>0.2271402381903015</v>
      </c>
      <c r="DJ110" s="7" t="n">
        <v>0.2475074259413903</v>
      </c>
      <c r="DK110" s="7" t="n">
        <v>0.2652804257177425</v>
      </c>
      <c r="DL110" s="7" t="n">
        <v>0.1250248572089165</v>
      </c>
      <c r="DM110" s="7" t="n">
        <v>0.1486698903038873</v>
      </c>
      <c r="DN110" s="7" t="n">
        <v>0.2478057870640293</v>
      </c>
      <c r="DO110" s="7" t="n">
        <v>0.1816961142529845</v>
      </c>
      <c r="DP110" s="7" t="n">
        <v>0.2264680122716571</v>
      </c>
      <c r="DQ110" s="7" t="n">
        <v>0.3418922206704411</v>
      </c>
      <c r="DR110" s="7" t="n">
        <v>0.2026733075900955</v>
      </c>
      <c r="DS110" s="7" t="n">
        <v>0.1480727690640147</v>
      </c>
      <c r="DT110" s="7" t="n">
        <v>0.1219315088213382</v>
      </c>
      <c r="DU110" s="7" t="n">
        <v>0.09684579381578824</v>
      </c>
      <c r="DV110" s="7" t="n">
        <v>0.2481028578958106</v>
      </c>
      <c r="DW110" s="7" t="n">
        <v>0.2664820551536767</v>
      </c>
      <c r="DX110" s="7" t="n">
        <v>0.09537240477831289</v>
      </c>
      <c r="DY110" s="7" t="n">
        <v>0.3775225878343224</v>
      </c>
      <c r="DZ110" s="7" t="n">
        <v>0.2929582932567431</v>
      </c>
      <c r="EA110" s="7" t="n">
        <v>0.2116723311670294</v>
      </c>
      <c r="EB110" s="7" t="n">
        <v>0.08663803878167635</v>
      </c>
      <c r="EC110" s="7" t="n">
        <v>0.2917112301559502</v>
      </c>
      <c r="ED110" s="7" t="n">
        <v>0.2020035871355534</v>
      </c>
      <c r="EE110" s="7" t="n">
        <v>0.1616120575711504</v>
      </c>
      <c r="EF110" s="7" t="n">
        <v>0.1627162997117398</v>
      </c>
      <c r="EG110" s="7" t="n">
        <v>0.2603273445231244</v>
      </c>
      <c r="EH110" s="7" t="n">
        <v>0.136724723487343</v>
      </c>
      <c r="EI110" s="7" t="n">
        <v>0.1314296212922143</v>
      </c>
      <c r="EJ110" s="7" t="n">
        <v>0.2733177637305308</v>
      </c>
      <c r="EK110" s="7" t="n">
        <v>0.1488551293890252</v>
      </c>
      <c r="EL110" s="7" t="n">
        <v>0.2929357421593594</v>
      </c>
      <c r="EM110" s="7" t="n">
        <v>0.1408945209692525</v>
      </c>
      <c r="EN110" s="7" t="n">
        <v>0.3287655261830094</v>
      </c>
      <c r="EO110" s="7" t="n">
        <v>0.5983712953282905</v>
      </c>
      <c r="EP110" s="7" t="n">
        <v>0.1416284805460299</v>
      </c>
      <c r="EQ110" s="7" t="n">
        <v>0.2093672778148241</v>
      </c>
      <c r="ER110" s="7" t="n">
        <v>0.02056741624643945</v>
      </c>
      <c r="ES110" s="7" t="n">
        <v>0.1284651619108669</v>
      </c>
      <c r="ET110" s="7" t="n">
        <v>-0.05866896840759269</v>
      </c>
      <c r="EU110" s="7" t="n">
        <v>0.149440890505063</v>
      </c>
      <c r="EV110" s="7" t="n">
        <v>0.2994336700118551</v>
      </c>
      <c r="EW110" s="7" t="n">
        <v>-0.09173953258662869</v>
      </c>
      <c r="EX110" s="7" t="n">
        <v>0.14561636263508</v>
      </c>
      <c r="EY110" s="7" t="n">
        <v>0.2513475145270307</v>
      </c>
      <c r="EZ110" s="7" t="n">
        <v>0.1724117385412202</v>
      </c>
      <c r="FA110" s="7" t="n">
        <v>0.09306565330092866</v>
      </c>
      <c r="FB110" s="7" t="n">
        <v>0.2820504589639903</v>
      </c>
      <c r="FC110" s="7" t="n">
        <v>0.3029466335107617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0.6256932297990467</v>
      </c>
      <c r="D111" s="7" t="n">
        <v>0.6201989424896317</v>
      </c>
      <c r="E111" s="7" t="n">
        <v>-0.127753634289858</v>
      </c>
      <c r="F111" s="7" t="n">
        <v>0.5233164476861818</v>
      </c>
      <c r="G111" s="7" t="n">
        <v>0.0774257553822366</v>
      </c>
      <c r="H111" s="7" t="n">
        <v>0.166579501151012</v>
      </c>
      <c r="I111" s="7" t="n">
        <v>0.3009270349985168</v>
      </c>
      <c r="J111" s="7" t="n">
        <v>0.3171485040988377</v>
      </c>
      <c r="K111" s="7" t="n">
        <v>-0.1312546772106373</v>
      </c>
      <c r="L111" s="7" t="n">
        <v>0.6454423336902557</v>
      </c>
      <c r="M111" s="7" t="n">
        <v>0.8624646993116507</v>
      </c>
      <c r="N111" s="7" t="n">
        <v>0.4510525639736068</v>
      </c>
      <c r="O111" s="7" t="n">
        <v>0.8328731788218861</v>
      </c>
      <c r="P111" s="7" t="n">
        <v>0.8554123400480759</v>
      </c>
      <c r="Q111" s="7" t="n">
        <v>0.6562739381181355</v>
      </c>
      <c r="R111" s="7" t="n">
        <v>0.8292232489830278</v>
      </c>
      <c r="S111" s="7" t="n">
        <v>0.3787386180346571</v>
      </c>
      <c r="T111" s="7" t="n">
        <v>0.8213806465854122</v>
      </c>
      <c r="U111" s="7" t="n">
        <v>0.3089285766778551</v>
      </c>
      <c r="V111" s="7" t="n">
        <v>0.3278873592996795</v>
      </c>
      <c r="W111" s="7" t="n">
        <v>0.1453333982601482</v>
      </c>
      <c r="X111" s="7" t="n">
        <v>0.3307604676677486</v>
      </c>
      <c r="Y111" s="7" t="n">
        <v>0.2765255739142655</v>
      </c>
      <c r="Z111" s="7" t="n">
        <v>0.7728891188238854</v>
      </c>
      <c r="AA111" s="7" t="n">
        <v>0.7517301080359605</v>
      </c>
      <c r="AB111" s="7" t="n">
        <v>0.6985615847547895</v>
      </c>
      <c r="AC111" s="7" t="n">
        <v>0.3318686092442641</v>
      </c>
      <c r="AD111" s="7" t="n">
        <v>0.5881778307399731</v>
      </c>
      <c r="AE111" s="7" t="n">
        <v>-0.04352807039615116</v>
      </c>
      <c r="AF111" s="7" t="n">
        <v>-0.06681967786549298</v>
      </c>
      <c r="AG111" s="7" t="n">
        <v>0.151683972928797</v>
      </c>
      <c r="AH111" s="7" t="n">
        <v>0.4031345351571688</v>
      </c>
      <c r="AI111" s="7" t="n">
        <v>0.6334173552369827</v>
      </c>
      <c r="AJ111" s="7" t="n">
        <v>0.3142559422804669</v>
      </c>
      <c r="AK111" s="7" t="n">
        <v>0.3430545051202563</v>
      </c>
      <c r="AL111" s="7" t="n">
        <v>0.143282636581417</v>
      </c>
      <c r="AM111" s="7" t="n">
        <v>0.2506199471803423</v>
      </c>
      <c r="AN111" s="7" t="n">
        <v>0.4119156242377262</v>
      </c>
      <c r="AO111" s="7" t="n">
        <v>0.8981578015614635</v>
      </c>
      <c r="AP111" s="7" t="n">
        <v>0.7231635207061475</v>
      </c>
      <c r="AQ111" s="7" t="n">
        <v>0.6682265525737746</v>
      </c>
      <c r="AR111" s="7" t="n">
        <v>0.6432112843361936</v>
      </c>
      <c r="AS111" s="7" t="n">
        <v>0.6590417683771518</v>
      </c>
      <c r="AT111" s="7" t="n">
        <v>0.6748446807774248</v>
      </c>
      <c r="AU111" s="7" t="n">
        <v>0.7519809674519586</v>
      </c>
      <c r="AV111" s="7" t="n">
        <v>0.2285813122979379</v>
      </c>
      <c r="AW111" s="7" t="n">
        <v>0.6632875622648774</v>
      </c>
      <c r="AX111" s="7" t="n">
        <v>0.6340033211794069</v>
      </c>
      <c r="AY111" s="7" t="n">
        <v>0.3300504562013848</v>
      </c>
      <c r="AZ111" s="7" t="n">
        <v>0.1474734485330566</v>
      </c>
      <c r="BA111" s="7" t="n">
        <v>0.6093411250298828</v>
      </c>
      <c r="BB111" s="7" t="n">
        <v>0.4215587607645163</v>
      </c>
      <c r="BC111" s="7" t="n">
        <v>0.6357699252057603</v>
      </c>
      <c r="BD111" s="7" t="n">
        <v>0.308187329437032</v>
      </c>
      <c r="BE111" s="7" t="n">
        <v>0.6822595445258222</v>
      </c>
      <c r="BF111" s="7" t="n">
        <v>0.3430546246505705</v>
      </c>
      <c r="BG111" s="7" t="n">
        <v>0.5484060688080608</v>
      </c>
      <c r="BH111" s="7" t="n">
        <v>0.685834552982875</v>
      </c>
      <c r="BI111" s="7" t="n">
        <v>0.6315174893728417</v>
      </c>
      <c r="BJ111" s="7" t="n">
        <v>0.6526114018667505</v>
      </c>
      <c r="BK111" s="7" t="n">
        <v>0.6136436393013359</v>
      </c>
      <c r="BL111" s="7" t="n">
        <v>0.3419709462641722</v>
      </c>
      <c r="BM111" s="7" t="n">
        <v>-0.234697278169709</v>
      </c>
      <c r="BN111" s="7" t="n">
        <v>0.1531823774985454</v>
      </c>
      <c r="BO111" s="7" t="n">
        <v>0.5320805896451896</v>
      </c>
      <c r="BP111" s="7" t="n">
        <v>0.1382909173274034</v>
      </c>
      <c r="BQ111" s="7" t="n">
        <v>-0.02178761604371448</v>
      </c>
      <c r="BR111" s="7" t="n">
        <v>0.5765443950904051</v>
      </c>
      <c r="BS111" s="7" t="n">
        <v>0.4638089608559375</v>
      </c>
      <c r="BT111" s="7" t="n">
        <v>0.5333564978453283</v>
      </c>
      <c r="BU111" s="7" t="n">
        <v>0.9204787897987736</v>
      </c>
      <c r="BV111" s="7" t="n">
        <v>0.21269547145803</v>
      </c>
      <c r="BW111" s="7" t="n">
        <v>0.04215529118807493</v>
      </c>
      <c r="BX111" s="7" t="n">
        <v>0.4547154713902313</v>
      </c>
      <c r="BY111" s="7" t="n">
        <v>0.1291277522636268</v>
      </c>
      <c r="BZ111" s="7" t="n">
        <v>0.3428154869617894</v>
      </c>
      <c r="CA111" s="7" t="n">
        <v>0.9624821358471677</v>
      </c>
      <c r="CB111" s="7" t="n">
        <v>0.8599188156931105</v>
      </c>
      <c r="CC111" s="7" t="n">
        <v>0.1566057602104107</v>
      </c>
      <c r="CD111" s="7" t="n">
        <v>0.5206663201780009</v>
      </c>
      <c r="CE111" s="7" t="n">
        <v>0.1376552522236593</v>
      </c>
      <c r="CF111" s="7" t="n">
        <v>0.3359955913181464</v>
      </c>
      <c r="CG111" s="7" t="n">
        <v>0.822429354889481</v>
      </c>
      <c r="CH111" s="7" t="n">
        <v>0.783843452304024</v>
      </c>
      <c r="CI111" s="7" t="n">
        <v>0.3781602133667585</v>
      </c>
      <c r="CJ111" s="7" t="n">
        <v>-0.1552473535200103</v>
      </c>
      <c r="CK111" s="7" t="n">
        <v>0.4185973817833229</v>
      </c>
      <c r="CL111" s="7" t="n">
        <v>0.7778747722295898</v>
      </c>
      <c r="CM111" s="7" t="n">
        <v>0.8536868532266503</v>
      </c>
      <c r="CN111" s="7" t="n">
        <v>0.375155501327234</v>
      </c>
      <c r="CO111" s="7" t="n">
        <v>0.9710858128513125</v>
      </c>
      <c r="CP111" s="7" t="n">
        <v>-0.01631379407818045</v>
      </c>
      <c r="CQ111" s="7" t="n">
        <v>0.760305633402508</v>
      </c>
      <c r="CR111" s="7" t="n">
        <v>0.3538416644826496</v>
      </c>
      <c r="CS111" s="7" t="n">
        <v>0.07270596327422341</v>
      </c>
      <c r="CT111" s="7" t="n">
        <v>-0.224262628356895</v>
      </c>
      <c r="CU111" s="7" t="n">
        <v>0.2439749723493471</v>
      </c>
      <c r="CV111" s="7" t="n">
        <v>0.5911171391304085</v>
      </c>
      <c r="CW111" s="7" t="n">
        <v>0.787066344387869</v>
      </c>
      <c r="CX111" s="7" t="n">
        <v>0.6526157925558034</v>
      </c>
      <c r="CY111" s="7" t="n">
        <v>0.7971087429290035</v>
      </c>
      <c r="CZ111" s="7" t="n">
        <v>0.1563384745160654</v>
      </c>
      <c r="DA111" s="7" t="n">
        <v>0.3707258682570418</v>
      </c>
      <c r="DB111" s="7" t="n">
        <v>0.3644280742314189</v>
      </c>
      <c r="DC111" s="7" t="n">
        <v>0.3553025509057323</v>
      </c>
      <c r="DD111" s="7" t="n">
        <v>0.580223039982932</v>
      </c>
      <c r="DE111" s="7" t="n">
        <v>0.8480540816514289</v>
      </c>
      <c r="DF111" s="7" t="n">
        <v>0.5256716245388848</v>
      </c>
      <c r="DG111" s="7" t="n">
        <v>0.0186419743399153</v>
      </c>
      <c r="DH111" s="7" t="n">
        <v>1</v>
      </c>
      <c r="DI111" s="7" t="n">
        <v>0.6253436030253188</v>
      </c>
      <c r="DJ111" s="7" t="n">
        <v>0.8054858887877423</v>
      </c>
      <c r="DK111" s="7" t="n">
        <v>0.2539375141551878</v>
      </c>
      <c r="DL111" s="7" t="n">
        <v>0.6177832192998018</v>
      </c>
      <c r="DM111" s="7" t="n">
        <v>0.844823029879097</v>
      </c>
      <c r="DN111" s="7" t="n">
        <v>0.6084219332689347</v>
      </c>
      <c r="DO111" s="7" t="n">
        <v>0.7532796519253178</v>
      </c>
      <c r="DP111" s="7" t="n">
        <v>0.7534244113065623</v>
      </c>
      <c r="DQ111" s="7" t="n">
        <v>0.3747070292759176</v>
      </c>
      <c r="DR111" s="7" t="n">
        <v>0.8520893910760832</v>
      </c>
      <c r="DS111" s="7" t="n">
        <v>0.8257686966455479</v>
      </c>
      <c r="DT111" s="7" t="n">
        <v>0.6836614174575143</v>
      </c>
      <c r="DU111" s="7" t="n">
        <v>0.9173679412082367</v>
      </c>
      <c r="DV111" s="7" t="n">
        <v>0.7550757430244167</v>
      </c>
      <c r="DW111" s="7" t="n">
        <v>0.2788068942002216</v>
      </c>
      <c r="DX111" s="7" t="n">
        <v>0.6372321772184698</v>
      </c>
      <c r="DY111" s="7" t="n">
        <v>0.1747471502193125</v>
      </c>
      <c r="DZ111" s="7" t="n">
        <v>0.3528392870176252</v>
      </c>
      <c r="EA111" s="7" t="n">
        <v>0.3777319349144908</v>
      </c>
      <c r="EB111" s="7" t="n">
        <v>0.7482449943315546</v>
      </c>
      <c r="EC111" s="7" t="n">
        <v>0.6953529194476697</v>
      </c>
      <c r="ED111" s="7" t="n">
        <v>0.6575447373876607</v>
      </c>
      <c r="EE111" s="7" t="n">
        <v>0.844566095964444</v>
      </c>
      <c r="EF111" s="7" t="n">
        <v>0.8680906432607904</v>
      </c>
      <c r="EG111" s="7" t="n">
        <v>0.5916416199231648</v>
      </c>
      <c r="EH111" s="7" t="n">
        <v>0.8405091560941775</v>
      </c>
      <c r="EI111" s="7" t="n">
        <v>0.5492919298931069</v>
      </c>
      <c r="EJ111" s="7" t="n">
        <v>0.3476862795292606</v>
      </c>
      <c r="EK111" s="7" t="n">
        <v>0.7849092155412808</v>
      </c>
      <c r="EL111" s="7" t="n">
        <v>0.3207774447007406</v>
      </c>
      <c r="EM111" s="7" t="n">
        <v>0.8478066104970154</v>
      </c>
      <c r="EN111" s="7" t="n">
        <v>0.0450797714801443</v>
      </c>
      <c r="EO111" s="7" t="n">
        <v>0.3770984617903255</v>
      </c>
      <c r="EP111" s="7" t="n">
        <v>0.8511712241417205</v>
      </c>
      <c r="EQ111" s="7" t="n">
        <v>0.3354669519164646</v>
      </c>
      <c r="ER111" s="7" t="n">
        <v>-0.2373675174364112</v>
      </c>
      <c r="ES111" s="7" t="n">
        <v>0.5129365075868907</v>
      </c>
      <c r="ET111" s="7" t="n">
        <v>0.9223553879264014</v>
      </c>
      <c r="EU111" s="7" t="n">
        <v>0.853616252405814</v>
      </c>
      <c r="EV111" s="7" t="n">
        <v>-0.0493669741808126</v>
      </c>
      <c r="EW111" s="7" t="n">
        <v>0.9132930663510923</v>
      </c>
      <c r="EX111" s="7" t="n">
        <v>0.4886132520549623</v>
      </c>
      <c r="EY111" s="7" t="n">
        <v>-0.1587091631759113</v>
      </c>
      <c r="EZ111" s="7" t="n">
        <v>0.8286277178643456</v>
      </c>
      <c r="FA111" s="7" t="n">
        <v>0.6879206515036573</v>
      </c>
      <c r="FB111" s="7" t="n">
        <v>0.2606584849138687</v>
      </c>
      <c r="FC111" s="7" t="n">
        <v>-0.1185677297485672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0.500182627878346</v>
      </c>
      <c r="D112" s="7" t="n">
        <v>0.5617253179802514</v>
      </c>
      <c r="E112" s="7" t="n">
        <v>-0.1913202545074666</v>
      </c>
      <c r="F112" s="7" t="n">
        <v>0.4256601246764878</v>
      </c>
      <c r="G112" s="7" t="n">
        <v>-0.02426043718818888</v>
      </c>
      <c r="H112" s="7" t="n">
        <v>0.07897646942715734</v>
      </c>
      <c r="I112" s="7" t="n">
        <v>0.3919321149927141</v>
      </c>
      <c r="J112" s="7" t="n">
        <v>0.3533233103494018</v>
      </c>
      <c r="K112" s="7" t="n">
        <v>-0.1889765461364506</v>
      </c>
      <c r="L112" s="7" t="n">
        <v>0.6375916530660871</v>
      </c>
      <c r="M112" s="7" t="n">
        <v>0.6561105647093872</v>
      </c>
      <c r="N112" s="7" t="n">
        <v>0.4967135727338363</v>
      </c>
      <c r="O112" s="7" t="n">
        <v>0.6492101751647285</v>
      </c>
      <c r="P112" s="7" t="n">
        <v>0.6584265542236184</v>
      </c>
      <c r="Q112" s="7" t="n">
        <v>0.569972140062642</v>
      </c>
      <c r="R112" s="7" t="n">
        <v>0.7908076826310531</v>
      </c>
      <c r="S112" s="7" t="n">
        <v>0.3778091056657997</v>
      </c>
      <c r="T112" s="7" t="n">
        <v>0.7231791144569081</v>
      </c>
      <c r="U112" s="7" t="n">
        <v>0.4031633365713608</v>
      </c>
      <c r="V112" s="7" t="n">
        <v>0.2077169843307325</v>
      </c>
      <c r="W112" s="7" t="n">
        <v>0.07787234354927622</v>
      </c>
      <c r="X112" s="7" t="n">
        <v>0.4107407727831778</v>
      </c>
      <c r="Y112" s="7" t="n">
        <v>0.3184255554484636</v>
      </c>
      <c r="Z112" s="7" t="n">
        <v>0.6026935085050751</v>
      </c>
      <c r="AA112" s="7" t="n">
        <v>0.6305644143370556</v>
      </c>
      <c r="AB112" s="7" t="n">
        <v>0.6533391491686872</v>
      </c>
      <c r="AC112" s="7" t="n">
        <v>0.3934623954556404</v>
      </c>
      <c r="AD112" s="7" t="n">
        <v>0.7287424255768093</v>
      </c>
      <c r="AE112" s="7" t="n">
        <v>-0.1000139770598262</v>
      </c>
      <c r="AF112" s="7" t="n">
        <v>-0.05472297526083074</v>
      </c>
      <c r="AG112" s="7" t="n">
        <v>0.05752383048614537</v>
      </c>
      <c r="AH112" s="7" t="n">
        <v>0.4281602610112971</v>
      </c>
      <c r="AI112" s="7" t="n">
        <v>0.9857747036792408</v>
      </c>
      <c r="AJ112" s="7" t="n">
        <v>0.3802561927919513</v>
      </c>
      <c r="AK112" s="7" t="n">
        <v>0.185457984399429</v>
      </c>
      <c r="AL112" s="7" t="n">
        <v>-0.003915058480100575</v>
      </c>
      <c r="AM112" s="7" t="n">
        <v>0.2967182408189705</v>
      </c>
      <c r="AN112" s="7" t="n">
        <v>0.4329171388767684</v>
      </c>
      <c r="AO112" s="7" t="n">
        <v>0.7616066745180352</v>
      </c>
      <c r="AP112" s="7" t="n">
        <v>0.7240951942097478</v>
      </c>
      <c r="AQ112" s="7" t="n">
        <v>0.8192978710561323</v>
      </c>
      <c r="AR112" s="7" t="n">
        <v>0.8792766625232946</v>
      </c>
      <c r="AS112" s="7" t="n">
        <v>0.8723090333393894</v>
      </c>
      <c r="AT112" s="7" t="n">
        <v>0.7332852661818215</v>
      </c>
      <c r="AU112" s="7" t="n">
        <v>0.5829357553766961</v>
      </c>
      <c r="AV112" s="7" t="n">
        <v>0.2115898050960522</v>
      </c>
      <c r="AW112" s="7" t="n">
        <v>0.7386357950131218</v>
      </c>
      <c r="AX112" s="7" t="n">
        <v>0.9953130863486788</v>
      </c>
      <c r="AY112" s="7" t="n">
        <v>0.4267162769215687</v>
      </c>
      <c r="AZ112" s="7" t="n">
        <v>0.08670804330241277</v>
      </c>
      <c r="BA112" s="7" t="n">
        <v>0.3161880316180262</v>
      </c>
      <c r="BB112" s="7" t="n">
        <v>0.454919095265962</v>
      </c>
      <c r="BC112" s="7" t="n">
        <v>0.8311743154047675</v>
      </c>
      <c r="BD112" s="7" t="n">
        <v>0.3437035176401687</v>
      </c>
      <c r="BE112" s="7" t="n">
        <v>0.7668091128787334</v>
      </c>
      <c r="BF112" s="7" t="n">
        <v>0.185458073991856</v>
      </c>
      <c r="BG112" s="7" t="n">
        <v>0.2616770981708424</v>
      </c>
      <c r="BH112" s="7" t="n">
        <v>0.501565602772318</v>
      </c>
      <c r="BI112" s="7" t="n">
        <v>0.4710891200098942</v>
      </c>
      <c r="BJ112" s="7" t="n">
        <v>0.4942381191295754</v>
      </c>
      <c r="BK112" s="7" t="n">
        <v>0.3098199225143196</v>
      </c>
      <c r="BL112" s="7" t="n">
        <v>0.2750554204851335</v>
      </c>
      <c r="BM112" s="7" t="n">
        <v>-0.1831013307760239</v>
      </c>
      <c r="BN112" s="7" t="n">
        <v>0.08257708359376174</v>
      </c>
      <c r="BO112" s="7" t="n">
        <v>0.4002360083390165</v>
      </c>
      <c r="BP112" s="7" t="n">
        <v>0.1312712408570931</v>
      </c>
      <c r="BQ112" s="7" t="n">
        <v>-0.08183214282153072</v>
      </c>
      <c r="BR112" s="7" t="n">
        <v>0.6253927796307334</v>
      </c>
      <c r="BS112" s="7" t="n">
        <v>0.3703620713319248</v>
      </c>
      <c r="BT112" s="7" t="n">
        <v>0.4635767565014438</v>
      </c>
      <c r="BU112" s="7" t="n">
        <v>0.5464087418477988</v>
      </c>
      <c r="BV112" s="7" t="n">
        <v>0.1349747122640504</v>
      </c>
      <c r="BW112" s="7" t="n">
        <v>0.09824819243084694</v>
      </c>
      <c r="BX112" s="7" t="n">
        <v>0.3976152549729693</v>
      </c>
      <c r="BY112" s="7" t="n">
        <v>0.02110426952931178</v>
      </c>
      <c r="BZ112" s="7" t="n">
        <v>0.1731316854835097</v>
      </c>
      <c r="CA112" s="7" t="n">
        <v>0.6224571067568744</v>
      </c>
      <c r="CB112" s="7" t="n">
        <v>0.7710546008510963</v>
      </c>
      <c r="CC112" s="7" t="n">
        <v>0.07931687001616761</v>
      </c>
      <c r="CD112" s="7" t="n">
        <v>0.4203086232681328</v>
      </c>
      <c r="CE112" s="7" t="n">
        <v>-0.06620878755156277</v>
      </c>
      <c r="CF112" s="7" t="n">
        <v>0.4016279654783591</v>
      </c>
      <c r="CG112" s="7" t="n">
        <v>0.9112771455239883</v>
      </c>
      <c r="CH112" s="7" t="n">
        <v>0.5295418975617342</v>
      </c>
      <c r="CI112" s="7" t="n">
        <v>0.4390972320547183</v>
      </c>
      <c r="CJ112" s="7" t="n">
        <v>-0.09696820588688736</v>
      </c>
      <c r="CK112" s="7" t="n">
        <v>0.4472603017718985</v>
      </c>
      <c r="CL112" s="7" t="n">
        <v>0.5817996566871456</v>
      </c>
      <c r="CM112" s="7" t="n">
        <v>0.9153078122203462</v>
      </c>
      <c r="CN112" s="7" t="n">
        <v>0.2443733701133662</v>
      </c>
      <c r="CO112" s="7" t="n">
        <v>0.6363982658206039</v>
      </c>
      <c r="CP112" s="7" t="n">
        <v>-0.06946024642591657</v>
      </c>
      <c r="CQ112" s="7" t="n">
        <v>0.4576416867782233</v>
      </c>
      <c r="CR112" s="7" t="n">
        <v>0.2868787694109423</v>
      </c>
      <c r="CS112" s="7" t="n">
        <v>0.04373714916073308</v>
      </c>
      <c r="CT112" s="7" t="n">
        <v>-0.1226053591777314</v>
      </c>
      <c r="CU112" s="7" t="n">
        <v>0.2156326329345717</v>
      </c>
      <c r="CV112" s="7" t="n">
        <v>0.4107496242587484</v>
      </c>
      <c r="CW112" s="7" t="n">
        <v>0.9233448703581233</v>
      </c>
      <c r="CX112" s="7" t="n">
        <v>0.9701163038868073</v>
      </c>
      <c r="CY112" s="7" t="n">
        <v>0.9013099600328444</v>
      </c>
      <c r="CZ112" s="7" t="n">
        <v>0.0889245480743653</v>
      </c>
      <c r="DA112" s="7" t="n">
        <v>0.4182615112312898</v>
      </c>
      <c r="DB112" s="7" t="n">
        <v>0.4108188942234443</v>
      </c>
      <c r="DC112" s="7" t="n">
        <v>0.4594869493059933</v>
      </c>
      <c r="DD112" s="7" t="n">
        <v>0.9888167770827651</v>
      </c>
      <c r="DE112" s="7" t="n">
        <v>0.7174677425688469</v>
      </c>
      <c r="DF112" s="7" t="n">
        <v>0.3296958115274495</v>
      </c>
      <c r="DG112" s="7" t="n">
        <v>0.2271402381903015</v>
      </c>
      <c r="DH112" s="7" t="n">
        <v>0.6253436030253188</v>
      </c>
      <c r="DI112" s="7" t="n">
        <v>1</v>
      </c>
      <c r="DJ112" s="7" t="n">
        <v>0.8724180780189539</v>
      </c>
      <c r="DK112" s="7" t="n">
        <v>0.3527883917568572</v>
      </c>
      <c r="DL112" s="7" t="n">
        <v>0.322154519211084</v>
      </c>
      <c r="DM112" s="7" t="n">
        <v>0.7721430317376383</v>
      </c>
      <c r="DN112" s="7" t="n">
        <v>0.4865138115848283</v>
      </c>
      <c r="DO112" s="7" t="n">
        <v>0.9628511250180353</v>
      </c>
      <c r="DP112" s="7" t="n">
        <v>0.9392906261797008</v>
      </c>
      <c r="DQ112" s="7" t="n">
        <v>0.4400937754339762</v>
      </c>
      <c r="DR112" s="7" t="n">
        <v>0.8214485657473357</v>
      </c>
      <c r="DS112" s="7" t="n">
        <v>0.7514638615471239</v>
      </c>
      <c r="DT112" s="7" t="n">
        <v>0.4926492015032548</v>
      </c>
      <c r="DU112" s="7" t="n">
        <v>0.6355088965023926</v>
      </c>
      <c r="DV112" s="7" t="n">
        <v>0.8885452635086362</v>
      </c>
      <c r="DW112" s="7" t="n">
        <v>0.3485968839739046</v>
      </c>
      <c r="DX112" s="7" t="n">
        <v>0.472173411798212</v>
      </c>
      <c r="DY112" s="7" t="n">
        <v>0.200457479081955</v>
      </c>
      <c r="DZ112" s="7" t="n">
        <v>0.1672449476573342</v>
      </c>
      <c r="EA112" s="7" t="n">
        <v>0.4974269175722065</v>
      </c>
      <c r="EB112" s="7" t="n">
        <v>0.5462901668054189</v>
      </c>
      <c r="EC112" s="7" t="n">
        <v>0.5494233987088162</v>
      </c>
      <c r="ED112" s="7" t="n">
        <v>0.4692060951094184</v>
      </c>
      <c r="EE112" s="7" t="n">
        <v>0.7517466449867772</v>
      </c>
      <c r="EF112" s="7" t="n">
        <v>0.6512930997319839</v>
      </c>
      <c r="EG112" s="7" t="n">
        <v>0.4258972477362326</v>
      </c>
      <c r="EH112" s="7" t="n">
        <v>0.6124501468916417</v>
      </c>
      <c r="EI112" s="7" t="n">
        <v>0.2759640382155412</v>
      </c>
      <c r="EJ112" s="7" t="n">
        <v>0.479580451586179</v>
      </c>
      <c r="EK112" s="7" t="n">
        <v>0.7404333991783282</v>
      </c>
      <c r="EL112" s="7" t="n">
        <v>0.308419719289361</v>
      </c>
      <c r="EM112" s="7" t="n">
        <v>0.6183893408411265</v>
      </c>
      <c r="EN112" s="7" t="n">
        <v>-0.03506415754064161</v>
      </c>
      <c r="EO112" s="7" t="n">
        <v>0.4501705764075034</v>
      </c>
      <c r="EP112" s="7" t="n">
        <v>0.6185650500848757</v>
      </c>
      <c r="EQ112" s="7" t="n">
        <v>0.227039560943057</v>
      </c>
      <c r="ER112" s="7" t="n">
        <v>-0.1847781814798874</v>
      </c>
      <c r="ES112" s="7" t="n">
        <v>0.2474495437859447</v>
      </c>
      <c r="ET112" s="7" t="n">
        <v>0.5260100910825647</v>
      </c>
      <c r="EU112" s="7" t="n">
        <v>0.6303157268329442</v>
      </c>
      <c r="EV112" s="7" t="n">
        <v>-0.09015105321368627</v>
      </c>
      <c r="EW112" s="7" t="n">
        <v>0.513644069280174</v>
      </c>
      <c r="EX112" s="7" t="n">
        <v>0.2928820569118563</v>
      </c>
      <c r="EY112" s="7" t="n">
        <v>-0.1493877768933542</v>
      </c>
      <c r="EZ112" s="7" t="n">
        <v>0.8968973897354108</v>
      </c>
      <c r="FA112" s="7" t="n">
        <v>0.3677486730051854</v>
      </c>
      <c r="FB112" s="7" t="n">
        <v>0.3499377503231054</v>
      </c>
      <c r="FC112" s="7" t="n">
        <v>-0.1071266882953868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0.6992692932633621</v>
      </c>
      <c r="D113" s="7" t="n">
        <v>0.7942436114733302</v>
      </c>
      <c r="E113" s="7" t="n">
        <v>-0.1070372716152711</v>
      </c>
      <c r="F113" s="7" t="n">
        <v>0.672056803737263</v>
      </c>
      <c r="G113" s="7" t="n">
        <v>0.09547717793495153</v>
      </c>
      <c r="H113" s="7" t="n">
        <v>0.1612181345430677</v>
      </c>
      <c r="I113" s="7" t="n">
        <v>0.5148767286256125</v>
      </c>
      <c r="J113" s="7" t="n">
        <v>0.492837813835025</v>
      </c>
      <c r="K113" s="7" t="n">
        <v>-0.09373991640769072</v>
      </c>
      <c r="L113" s="7" t="n">
        <v>0.8190815711324991</v>
      </c>
      <c r="M113" s="7" t="n">
        <v>0.8877403328748211</v>
      </c>
      <c r="N113" s="7" t="n">
        <v>0.5705028958985705</v>
      </c>
      <c r="O113" s="7" t="n">
        <v>0.875480671897215</v>
      </c>
      <c r="P113" s="7" t="n">
        <v>0.9034598124114307</v>
      </c>
      <c r="Q113" s="7" t="n">
        <v>0.715333656758584</v>
      </c>
      <c r="R113" s="7" t="n">
        <v>0.9308265171971165</v>
      </c>
      <c r="S113" s="7" t="n">
        <v>0.488158727488337</v>
      </c>
      <c r="T113" s="7" t="n">
        <v>0.8648859940589595</v>
      </c>
      <c r="U113" s="7" t="n">
        <v>0.5088982104583517</v>
      </c>
      <c r="V113" s="7" t="n">
        <v>0.3781036572799129</v>
      </c>
      <c r="W113" s="7" t="n">
        <v>0.1520337727505465</v>
      </c>
      <c r="X113" s="7" t="n">
        <v>0.518205839781957</v>
      </c>
      <c r="Y113" s="7" t="n">
        <v>0.4456142269694218</v>
      </c>
      <c r="Z113" s="7" t="n">
        <v>0.7437656534346367</v>
      </c>
      <c r="AA113" s="7" t="n">
        <v>0.7991757694300672</v>
      </c>
      <c r="AB113" s="7" t="n">
        <v>0.8357705936869623</v>
      </c>
      <c r="AC113" s="7" t="n">
        <v>0.543856029187325</v>
      </c>
      <c r="AD113" s="7" t="n">
        <v>0.8355454052819579</v>
      </c>
      <c r="AE113" s="7" t="n">
        <v>0.01121601192002505</v>
      </c>
      <c r="AF113" s="7" t="n">
        <v>0.03402804279210073</v>
      </c>
      <c r="AG113" s="7" t="n">
        <v>0.1527459702794276</v>
      </c>
      <c r="AH113" s="7" t="n">
        <v>0.572188628680008</v>
      </c>
      <c r="AI113" s="7" t="n">
        <v>0.8819511008924862</v>
      </c>
      <c r="AJ113" s="7" t="n">
        <v>0.5067578896262097</v>
      </c>
      <c r="AK113" s="7" t="n">
        <v>0.3461216811875662</v>
      </c>
      <c r="AL113" s="7" t="n">
        <v>0.1242708263456035</v>
      </c>
      <c r="AM113" s="7" t="n">
        <v>0.4310933776275476</v>
      </c>
      <c r="AN113" s="7" t="n">
        <v>0.5735380385221708</v>
      </c>
      <c r="AO113" s="7" t="n">
        <v>0.9372840202462275</v>
      </c>
      <c r="AP113" s="7" t="n">
        <v>0.8446338224073803</v>
      </c>
      <c r="AQ113" s="7" t="n">
        <v>0.8664219980204788</v>
      </c>
      <c r="AR113" s="7" t="n">
        <v>0.86700744183286</v>
      </c>
      <c r="AS113" s="7" t="n">
        <v>0.8831823650479178</v>
      </c>
      <c r="AT113" s="7" t="n">
        <v>0.822215688991067</v>
      </c>
      <c r="AU113" s="7" t="n">
        <v>0.7000860783573822</v>
      </c>
      <c r="AV113" s="7" t="n">
        <v>0.3333973459070463</v>
      </c>
      <c r="AW113" s="7" t="n">
        <v>0.8424420589418622</v>
      </c>
      <c r="AX113" s="7" t="n">
        <v>0.8852464053591128</v>
      </c>
      <c r="AY113" s="7" t="n">
        <v>0.5275118178096798</v>
      </c>
      <c r="AZ113" s="7" t="n">
        <v>0.1566010926539372</v>
      </c>
      <c r="BA113" s="7" t="n">
        <v>0.5491390897801715</v>
      </c>
      <c r="BB113" s="7" t="n">
        <v>0.5656383555099234</v>
      </c>
      <c r="BC113" s="7" t="n">
        <v>0.8609707181790094</v>
      </c>
      <c r="BD113" s="7" t="n">
        <v>0.4676378999905346</v>
      </c>
      <c r="BE113" s="7" t="n">
        <v>0.8613138090718088</v>
      </c>
      <c r="BF113" s="7" t="n">
        <v>0.3461217875098438</v>
      </c>
      <c r="BG113" s="7" t="n">
        <v>0.500796316497879</v>
      </c>
      <c r="BH113" s="7" t="n">
        <v>0.6345835520738909</v>
      </c>
      <c r="BI113" s="7" t="n">
        <v>0.5475993017575419</v>
      </c>
      <c r="BJ113" s="7" t="n">
        <v>0.6137750842878871</v>
      </c>
      <c r="BK113" s="7" t="n">
        <v>0.5360816418626035</v>
      </c>
      <c r="BL113" s="7" t="n">
        <v>0.4267983459347843</v>
      </c>
      <c r="BM113" s="7" t="n">
        <v>-0.2088687848499691</v>
      </c>
      <c r="BN113" s="7" t="n">
        <v>0.1514183640269025</v>
      </c>
      <c r="BO113" s="7" t="n">
        <v>0.5561296912265282</v>
      </c>
      <c r="BP113" s="7" t="n">
        <v>0.2258251844091944</v>
      </c>
      <c r="BQ113" s="7" t="n">
        <v>0.01604339530122071</v>
      </c>
      <c r="BR113" s="7" t="n">
        <v>0.813302766999125</v>
      </c>
      <c r="BS113" s="7" t="n">
        <v>0.61502415036362</v>
      </c>
      <c r="BT113" s="7" t="n">
        <v>0.5785074469469728</v>
      </c>
      <c r="BU113" s="7" t="n">
        <v>0.6954196078339335</v>
      </c>
      <c r="BV113" s="7" t="n">
        <v>0.2637034602709981</v>
      </c>
      <c r="BW113" s="7" t="n">
        <v>0.172606113022204</v>
      </c>
      <c r="BX113" s="7" t="n">
        <v>0.5305498905686695</v>
      </c>
      <c r="BY113" s="7" t="n">
        <v>0.1141487039253645</v>
      </c>
      <c r="BZ113" s="7" t="n">
        <v>0.2821522109151834</v>
      </c>
      <c r="CA113" s="7" t="n">
        <v>0.794366181448957</v>
      </c>
      <c r="CB113" s="7" t="n">
        <v>0.9459698943811801</v>
      </c>
      <c r="CC113" s="7" t="n">
        <v>0.145846835592668</v>
      </c>
      <c r="CD113" s="7" t="n">
        <v>0.5022278328612859</v>
      </c>
      <c r="CE113" s="7" t="n">
        <v>0.04464981089648937</v>
      </c>
      <c r="CF113" s="7" t="n">
        <v>0.5152896933305002</v>
      </c>
      <c r="CG113" s="7" t="n">
        <v>0.9467936245540334</v>
      </c>
      <c r="CH113" s="7" t="n">
        <v>0.6966704073509017</v>
      </c>
      <c r="CI113" s="7" t="n">
        <v>0.5800104579569001</v>
      </c>
      <c r="CJ113" s="7" t="n">
        <v>-0.04745032709573641</v>
      </c>
      <c r="CK113" s="7" t="n">
        <v>0.5833594766993914</v>
      </c>
      <c r="CL113" s="7" t="n">
        <v>0.7449952259248461</v>
      </c>
      <c r="CM113" s="7" t="n">
        <v>0.9008875486540192</v>
      </c>
      <c r="CN113" s="7" t="n">
        <v>0.3465889818386947</v>
      </c>
      <c r="CO113" s="7" t="n">
        <v>0.8011657393610275</v>
      </c>
      <c r="CP113" s="7" t="n">
        <v>0.03516977842941372</v>
      </c>
      <c r="CQ113" s="7" t="n">
        <v>0.5991247545520705</v>
      </c>
      <c r="CR113" s="7" t="n">
        <v>0.4391631442255043</v>
      </c>
      <c r="CS113" s="7" t="n">
        <v>0.1348372909499513</v>
      </c>
      <c r="CT113" s="7" t="n">
        <v>-0.1452960694718601</v>
      </c>
      <c r="CU113" s="7" t="n">
        <v>0.3281250416461121</v>
      </c>
      <c r="CV113" s="7" t="n">
        <v>0.5315362252148566</v>
      </c>
      <c r="CW113" s="7" t="n">
        <v>0.9338312885355732</v>
      </c>
      <c r="CX113" s="7" t="n">
        <v>0.8933285027174759</v>
      </c>
      <c r="CY113" s="7" t="n">
        <v>0.985706828049145</v>
      </c>
      <c r="CZ113" s="7" t="n">
        <v>0.1897426250869274</v>
      </c>
      <c r="DA113" s="7" t="n">
        <v>0.5560329810367725</v>
      </c>
      <c r="DB113" s="7" t="n">
        <v>0.5102629272310486</v>
      </c>
      <c r="DC113" s="7" t="n">
        <v>0.5540894813616818</v>
      </c>
      <c r="DD113" s="7" t="n">
        <v>0.8531247544404522</v>
      </c>
      <c r="DE113" s="7" t="n">
        <v>0.8840036164712769</v>
      </c>
      <c r="DF113" s="7" t="n">
        <v>0.4619015200884852</v>
      </c>
      <c r="DG113" s="7" t="n">
        <v>0.2475074259413903</v>
      </c>
      <c r="DH113" s="7" t="n">
        <v>0.8054858887877423</v>
      </c>
      <c r="DI113" s="7" t="n">
        <v>0.8724180780189539</v>
      </c>
      <c r="DJ113" s="7" t="n">
        <v>1</v>
      </c>
      <c r="DK113" s="7" t="n">
        <v>0.43804869909649</v>
      </c>
      <c r="DL113" s="7" t="n">
        <v>0.5540750109201592</v>
      </c>
      <c r="DM113" s="7" t="n">
        <v>0.9496914011118628</v>
      </c>
      <c r="DN113" s="7" t="n">
        <v>0.6395029669494304</v>
      </c>
      <c r="DO113" s="7" t="n">
        <v>0.8840839151735805</v>
      </c>
      <c r="DP113" s="7" t="n">
        <v>0.8657214537843448</v>
      </c>
      <c r="DQ113" s="7" t="n">
        <v>0.5766361195465883</v>
      </c>
      <c r="DR113" s="7" t="n">
        <v>0.9182146428028282</v>
      </c>
      <c r="DS113" s="7" t="n">
        <v>0.9249204594830563</v>
      </c>
      <c r="DT113" s="7" t="n">
        <v>0.6321580862164646</v>
      </c>
      <c r="DU113" s="7" t="n">
        <v>0.8846403610911797</v>
      </c>
      <c r="DV113" s="7" t="n">
        <v>0.9666529227777069</v>
      </c>
      <c r="DW113" s="7" t="n">
        <v>0.4487729272269217</v>
      </c>
      <c r="DX113" s="7" t="n">
        <v>0.6673802355369346</v>
      </c>
      <c r="DY113" s="7" t="n">
        <v>0.2794349739025937</v>
      </c>
      <c r="DZ113" s="7" t="n">
        <v>0.3224526403443275</v>
      </c>
      <c r="EA113" s="7" t="n">
        <v>0.5765922406826838</v>
      </c>
      <c r="EB113" s="7" t="n">
        <v>0.79146423859281</v>
      </c>
      <c r="EC113" s="7" t="n">
        <v>0.7009610869055982</v>
      </c>
      <c r="ED113" s="7" t="n">
        <v>0.5677345615426943</v>
      </c>
      <c r="EE113" s="7" t="n">
        <v>0.8825650215088376</v>
      </c>
      <c r="EF113" s="7" t="n">
        <v>0.8846774428104589</v>
      </c>
      <c r="EG113" s="7" t="n">
        <v>0.645985523712675</v>
      </c>
      <c r="EH113" s="7" t="n">
        <v>0.8741755402653784</v>
      </c>
      <c r="EI113" s="7" t="n">
        <v>0.428391489260901</v>
      </c>
      <c r="EJ113" s="7" t="n">
        <v>0.5433941206780382</v>
      </c>
      <c r="EK113" s="7" t="n">
        <v>0.8607348340072914</v>
      </c>
      <c r="EL113" s="7" t="n">
        <v>0.4507198376441882</v>
      </c>
      <c r="EM113" s="7" t="n">
        <v>0.8720411843309205</v>
      </c>
      <c r="EN113" s="7" t="n">
        <v>0.06869909352191945</v>
      </c>
      <c r="EO113" s="7" t="n">
        <v>0.5619765016178911</v>
      </c>
      <c r="EP113" s="7" t="n">
        <v>0.8731431315785682</v>
      </c>
      <c r="EQ113" s="7" t="n">
        <v>0.3831020388082617</v>
      </c>
      <c r="ER113" s="7" t="n">
        <v>-0.2120227167858459</v>
      </c>
      <c r="ES113" s="7" t="n">
        <v>0.4939081741274802</v>
      </c>
      <c r="ET113" s="7" t="n">
        <v>0.6605402948543635</v>
      </c>
      <c r="EU113" s="7" t="n">
        <v>0.873358449908809</v>
      </c>
      <c r="EV113" s="7" t="n">
        <v>0.03772192119289773</v>
      </c>
      <c r="EW113" s="7" t="n">
        <v>0.6689742674157837</v>
      </c>
      <c r="EX113" s="7" t="n">
        <v>0.411724847227632</v>
      </c>
      <c r="EY113" s="7" t="n">
        <v>-0.1206781882152338</v>
      </c>
      <c r="EZ113" s="7" t="n">
        <v>0.9719313437121756</v>
      </c>
      <c r="FA113" s="7" t="n">
        <v>0.5495861206647409</v>
      </c>
      <c r="FB113" s="7" t="n">
        <v>0.4412418345921037</v>
      </c>
      <c r="FC113" s="7" t="n">
        <v>-0.04277875274026751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0.3381582464427234</v>
      </c>
      <c r="D114" s="7" t="n">
        <v>0.4295278565809804</v>
      </c>
      <c r="E114" s="7" t="n">
        <v>-0.2103931337158189</v>
      </c>
      <c r="F114" s="7" t="n">
        <v>0.3336403065695875</v>
      </c>
      <c r="G114" s="7" t="n">
        <v>-0.1069516947523474</v>
      </c>
      <c r="H114" s="7" t="n">
        <v>0.2026796200563345</v>
      </c>
      <c r="I114" s="7" t="n">
        <v>0.3779188154121346</v>
      </c>
      <c r="J114" s="7" t="n">
        <v>0.7361807708598086</v>
      </c>
      <c r="K114" s="7" t="n">
        <v>-0.1513173581930903</v>
      </c>
      <c r="L114" s="7" t="n">
        <v>0.4206308581162767</v>
      </c>
      <c r="M114" s="7" t="n">
        <v>0.1937319682157337</v>
      </c>
      <c r="N114" s="7" t="n">
        <v>0.8771204247661062</v>
      </c>
      <c r="O114" s="7" t="n">
        <v>0.1702031327725811</v>
      </c>
      <c r="P114" s="7" t="n">
        <v>0.2434996925577377</v>
      </c>
      <c r="Q114" s="7" t="n">
        <v>0.4250524674296906</v>
      </c>
      <c r="R114" s="7" t="n">
        <v>0.329537861032947</v>
      </c>
      <c r="S114" s="7" t="n">
        <v>0.3988702844232166</v>
      </c>
      <c r="T114" s="7" t="n">
        <v>0.454822300943734</v>
      </c>
      <c r="U114" s="7" t="n">
        <v>0.3920761996815399</v>
      </c>
      <c r="V114" s="7" t="n">
        <v>0.2713835447857921</v>
      </c>
      <c r="W114" s="7" t="n">
        <v>0.2395335437280913</v>
      </c>
      <c r="X114" s="7" t="n">
        <v>0.3918476060579953</v>
      </c>
      <c r="Y114" s="7" t="n">
        <v>0.3643858676246318</v>
      </c>
      <c r="Z114" s="7" t="n">
        <v>0.3894997954186645</v>
      </c>
      <c r="AA114" s="7" t="n">
        <v>0.4104686430389665</v>
      </c>
      <c r="AB114" s="7" t="n">
        <v>0.4290824544859697</v>
      </c>
      <c r="AC114" s="7" t="n">
        <v>0.8719314627808453</v>
      </c>
      <c r="AD114" s="7" t="n">
        <v>0.5647866505194896</v>
      </c>
      <c r="AE114" s="7" t="n">
        <v>-0.0636450139482331</v>
      </c>
      <c r="AF114" s="7" t="n">
        <v>0.0494376018225182</v>
      </c>
      <c r="AG114" s="7" t="n">
        <v>0.1910740473874687</v>
      </c>
      <c r="AH114" s="7" t="n">
        <v>0.8702685736128314</v>
      </c>
      <c r="AI114" s="7" t="n">
        <v>0.3624612242683426</v>
      </c>
      <c r="AJ114" s="7" t="n">
        <v>0.3733778787782678</v>
      </c>
      <c r="AK114" s="7" t="n">
        <v>0.2103422581879849</v>
      </c>
      <c r="AL114" s="7" t="n">
        <v>0.07278411874997871</v>
      </c>
      <c r="AM114" s="7" t="n">
        <v>0.3784443151213441</v>
      </c>
      <c r="AN114" s="7" t="n">
        <v>0.8735031179628762</v>
      </c>
      <c r="AO114" s="7" t="n">
        <v>0.2983314066856015</v>
      </c>
      <c r="AP114" s="7" t="n">
        <v>0.4569716174371621</v>
      </c>
      <c r="AQ114" s="7" t="n">
        <v>0.4950517575728449</v>
      </c>
      <c r="AR114" s="7" t="n">
        <v>0.4200557002415913</v>
      </c>
      <c r="AS114" s="7" t="n">
        <v>0.4847791238053282</v>
      </c>
      <c r="AT114" s="7" t="n">
        <v>0.4493519519416842</v>
      </c>
      <c r="AU114" s="7" t="n">
        <v>0.3788861447349477</v>
      </c>
      <c r="AV114" s="7" t="n">
        <v>0.2739652103226649</v>
      </c>
      <c r="AW114" s="7" t="n">
        <v>0.4638283125817533</v>
      </c>
      <c r="AX114" s="7" t="n">
        <v>0.34787346305415</v>
      </c>
      <c r="AY114" s="7" t="n">
        <v>0.3959361688842175</v>
      </c>
      <c r="AZ114" s="7" t="n">
        <v>0.2438441361364903</v>
      </c>
      <c r="BA114" s="7" t="n">
        <v>0.2150138755796208</v>
      </c>
      <c r="BB114" s="7" t="n">
        <v>0.8583399163016455</v>
      </c>
      <c r="BC114" s="7" t="n">
        <v>0.4996996438082703</v>
      </c>
      <c r="BD114" s="7" t="n">
        <v>0.3719526201956833</v>
      </c>
      <c r="BE114" s="7" t="n">
        <v>0.4531569635744411</v>
      </c>
      <c r="BF114" s="7" t="n">
        <v>0.210342595995254</v>
      </c>
      <c r="BG114" s="7" t="n">
        <v>0.2196181104193911</v>
      </c>
      <c r="BH114" s="7" t="n">
        <v>0.3464136498886639</v>
      </c>
      <c r="BI114" s="7" t="n">
        <v>0.2537463016038644</v>
      </c>
      <c r="BJ114" s="7" t="n">
        <v>0.3564330593466051</v>
      </c>
      <c r="BK114" s="7" t="n">
        <v>0.2145758898783842</v>
      </c>
      <c r="BL114" s="7" t="n">
        <v>0.4394694492874202</v>
      </c>
      <c r="BM114" s="7" t="n">
        <v>-0.3019755821544758</v>
      </c>
      <c r="BN114" s="7" t="n">
        <v>0.1807755092560909</v>
      </c>
      <c r="BO114" s="7" t="n">
        <v>0.6690232189751157</v>
      </c>
      <c r="BP114" s="7" t="n">
        <v>0.05804169472093843</v>
      </c>
      <c r="BQ114" s="7" t="n">
        <v>0.01120418896917815</v>
      </c>
      <c r="BR114" s="7" t="n">
        <v>0.3629423954852823</v>
      </c>
      <c r="BS114" s="7" t="n">
        <v>0.467082349370699</v>
      </c>
      <c r="BT114" s="7" t="n">
        <v>0.2604267195321299</v>
      </c>
      <c r="BU114" s="7" t="n">
        <v>0.2269966039685031</v>
      </c>
      <c r="BV114" s="7" t="n">
        <v>0.2803819191316567</v>
      </c>
      <c r="BW114" s="7" t="n">
        <v>0.06590762563271184</v>
      </c>
      <c r="BX114" s="7" t="n">
        <v>0.3591469945902608</v>
      </c>
      <c r="BY114" s="7" t="n">
        <v>0.1046471241167713</v>
      </c>
      <c r="BZ114" s="7" t="n">
        <v>0.3966887572290144</v>
      </c>
      <c r="CA114" s="7" t="n">
        <v>0.270746132375372</v>
      </c>
      <c r="CB114" s="7" t="n">
        <v>0.296789283774035</v>
      </c>
      <c r="CC114" s="7" t="n">
        <v>0.2211761627994938</v>
      </c>
      <c r="CD114" s="7" t="n">
        <v>0.2150295576708048</v>
      </c>
      <c r="CE114" s="7" t="n">
        <v>-0.001245098405696849</v>
      </c>
      <c r="CF114" s="7" t="n">
        <v>0.3947935634611557</v>
      </c>
      <c r="CG114" s="7" t="n">
        <v>0.3122071040338762</v>
      </c>
      <c r="CH114" s="7" t="n">
        <v>0.238593334747517</v>
      </c>
      <c r="CI114" s="7" t="n">
        <v>0.9058124988431516</v>
      </c>
      <c r="CJ114" s="7" t="n">
        <v>-0.127933783259959</v>
      </c>
      <c r="CK114" s="7" t="n">
        <v>0.9017140371838345</v>
      </c>
      <c r="CL114" s="7" t="n">
        <v>0.2724827755338069</v>
      </c>
      <c r="CM114" s="7" t="n">
        <v>0.3402879224558585</v>
      </c>
      <c r="CN114" s="7" t="n">
        <v>0.2400998114701068</v>
      </c>
      <c r="CO114" s="7" t="n">
        <v>0.2750950339512742</v>
      </c>
      <c r="CP114" s="7" t="n">
        <v>-0.01962185442819585</v>
      </c>
      <c r="CQ114" s="7" t="n">
        <v>0.2666022779490246</v>
      </c>
      <c r="CR114" s="7" t="n">
        <v>0.4463136463600378</v>
      </c>
      <c r="CS114" s="7" t="n">
        <v>0.05916575313833383</v>
      </c>
      <c r="CT114" s="7" t="n">
        <v>-0.2538224825679101</v>
      </c>
      <c r="CU114" s="7" t="n">
        <v>0.1740267389858808</v>
      </c>
      <c r="CV114" s="7" t="n">
        <v>0.3550226905667304</v>
      </c>
      <c r="CW114" s="7" t="n">
        <v>0.3042783400816635</v>
      </c>
      <c r="CX114" s="7" t="n">
        <v>0.3752602439937321</v>
      </c>
      <c r="CY114" s="7" t="n">
        <v>0.4701289343895435</v>
      </c>
      <c r="CZ114" s="7" t="n">
        <v>0.1796055310558577</v>
      </c>
      <c r="DA114" s="7" t="n">
        <v>0.8650333509196544</v>
      </c>
      <c r="DB114" s="7" t="n">
        <v>0.2645796853770687</v>
      </c>
      <c r="DC114" s="7" t="n">
        <v>0.9412648102851587</v>
      </c>
      <c r="DD114" s="7" t="n">
        <v>0.3479463328754807</v>
      </c>
      <c r="DE114" s="7" t="n">
        <v>0.3778882004019857</v>
      </c>
      <c r="DF114" s="7" t="n">
        <v>0.2702349016056594</v>
      </c>
      <c r="DG114" s="7" t="n">
        <v>0.2652804257177425</v>
      </c>
      <c r="DH114" s="7" t="n">
        <v>0.2539375141551878</v>
      </c>
      <c r="DI114" s="7" t="n">
        <v>0.3527883917568572</v>
      </c>
      <c r="DJ114" s="7" t="n">
        <v>0.43804869909649</v>
      </c>
      <c r="DK114" s="7" t="n">
        <v>1</v>
      </c>
      <c r="DL114" s="7" t="n">
        <v>0.2223401572253454</v>
      </c>
      <c r="DM114" s="7" t="n">
        <v>0.2995829074888953</v>
      </c>
      <c r="DN114" s="7" t="n">
        <v>0.4437880214460403</v>
      </c>
      <c r="DO114" s="7" t="n">
        <v>0.3442259659702929</v>
      </c>
      <c r="DP114" s="7" t="n">
        <v>0.3878155532765917</v>
      </c>
      <c r="DQ114" s="7" t="n">
        <v>0.8666542910203007</v>
      </c>
      <c r="DR114" s="7" t="n">
        <v>0.3113442278804364</v>
      </c>
      <c r="DS114" s="7" t="n">
        <v>0.2958620918093466</v>
      </c>
      <c r="DT114" s="7" t="n">
        <v>0.3600911363739124</v>
      </c>
      <c r="DU114" s="7" t="n">
        <v>0.2570214266665718</v>
      </c>
      <c r="DV114" s="7" t="n">
        <v>0.3980687011757772</v>
      </c>
      <c r="DW114" s="7" t="n">
        <v>0.3881122230817088</v>
      </c>
      <c r="DX114" s="7" t="n">
        <v>0.2028968576847512</v>
      </c>
      <c r="DY114" s="7" t="n">
        <v>0.1576256954924214</v>
      </c>
      <c r="DZ114" s="7" t="n">
        <v>0.1727884796083529</v>
      </c>
      <c r="EA114" s="7" t="n">
        <v>0.2468083970988155</v>
      </c>
      <c r="EB114" s="7" t="n">
        <v>0.1732467304973525</v>
      </c>
      <c r="EC114" s="7" t="n">
        <v>0.4175433587660696</v>
      </c>
      <c r="ED114" s="7" t="n">
        <v>0.3199527138817853</v>
      </c>
      <c r="EE114" s="7" t="n">
        <v>0.3587253365244656</v>
      </c>
      <c r="EF114" s="7" t="n">
        <v>0.1979375603948639</v>
      </c>
      <c r="EG114" s="7" t="n">
        <v>0.2520991932546022</v>
      </c>
      <c r="EH114" s="7" t="n">
        <v>0.2072871613870839</v>
      </c>
      <c r="EI114" s="7" t="n">
        <v>0.2891293496428562</v>
      </c>
      <c r="EJ114" s="7" t="n">
        <v>0.3394604961752298</v>
      </c>
      <c r="EK114" s="7" t="n">
        <v>0.3269317219390566</v>
      </c>
      <c r="EL114" s="7" t="n">
        <v>0.4654749745985663</v>
      </c>
      <c r="EM114" s="7" t="n">
        <v>0.1982512611895426</v>
      </c>
      <c r="EN114" s="7" t="n">
        <v>-0.01476220462603821</v>
      </c>
      <c r="EO114" s="7" t="n">
        <v>0.3947187911472783</v>
      </c>
      <c r="EP114" s="7" t="n">
        <v>0.2047647515759529</v>
      </c>
      <c r="EQ114" s="7" t="n">
        <v>0.3149655477079742</v>
      </c>
      <c r="ER114" s="7" t="n">
        <v>-0.3075602304146044</v>
      </c>
      <c r="ES114" s="7" t="n">
        <v>0.2322352540306258</v>
      </c>
      <c r="ET114" s="7" t="n">
        <v>0.2326533195125848</v>
      </c>
      <c r="EU114" s="7" t="n">
        <v>0.2025472221320432</v>
      </c>
      <c r="EV114" s="7" t="n">
        <v>0.01018712013725104</v>
      </c>
      <c r="EW114" s="7" t="n">
        <v>0.2448947148393827</v>
      </c>
      <c r="EX114" s="7" t="n">
        <v>0.3561733319307734</v>
      </c>
      <c r="EY114" s="7" t="n">
        <v>-0.1792773519985514</v>
      </c>
      <c r="EZ114" s="7" t="n">
        <v>0.3343340444439896</v>
      </c>
      <c r="FA114" s="7" t="n">
        <v>0.2993616576877915</v>
      </c>
      <c r="FB114" s="7" t="n">
        <v>0.9892784127760204</v>
      </c>
      <c r="FC114" s="7" t="n">
        <v>-0.1109127650906649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0.7695369368576056</v>
      </c>
      <c r="D115" s="7" t="n">
        <v>0.6975358498762595</v>
      </c>
      <c r="E115" s="7" t="n">
        <v>0.2712552439930312</v>
      </c>
      <c r="F115" s="7" t="n">
        <v>0.6971495423417963</v>
      </c>
      <c r="G115" s="7" t="n">
        <v>0.5057341576791783</v>
      </c>
      <c r="H115" s="7" t="n">
        <v>0.4368140860802425</v>
      </c>
      <c r="I115" s="7" t="n">
        <v>0.5328985398768049</v>
      </c>
      <c r="J115" s="7" t="n">
        <v>0.434839045114143</v>
      </c>
      <c r="K115" s="7" t="n">
        <v>0.2583529972869744</v>
      </c>
      <c r="L115" s="7" t="n">
        <v>0.7295301976224948</v>
      </c>
      <c r="M115" s="7" t="n">
        <v>0.568676343149543</v>
      </c>
      <c r="N115" s="7" t="n">
        <v>0.3528651442003104</v>
      </c>
      <c r="O115" s="7" t="n">
        <v>0.5414355771219008</v>
      </c>
      <c r="P115" s="7" t="n">
        <v>0.5881576985416386</v>
      </c>
      <c r="Q115" s="7" t="n">
        <v>0.6063604111001201</v>
      </c>
      <c r="R115" s="7" t="n">
        <v>0.5365161315385447</v>
      </c>
      <c r="S115" s="7" t="n">
        <v>0.5169056985357227</v>
      </c>
      <c r="T115" s="7" t="n">
        <v>0.6071389428553745</v>
      </c>
      <c r="U115" s="7" t="n">
        <v>0.5220463835332375</v>
      </c>
      <c r="V115" s="7" t="n">
        <v>0.4955848468248396</v>
      </c>
      <c r="W115" s="7" t="n">
        <v>0.4160342087768295</v>
      </c>
      <c r="X115" s="7" t="n">
        <v>0.5380220399444232</v>
      </c>
      <c r="Y115" s="7" t="n">
        <v>0.4700490472011222</v>
      </c>
      <c r="Z115" s="7" t="n">
        <v>0.7202189312720679</v>
      </c>
      <c r="AA115" s="7" t="n">
        <v>0.7329401727199774</v>
      </c>
      <c r="AB115" s="7" t="n">
        <v>0.7508909548895745</v>
      </c>
      <c r="AC115" s="7" t="n">
        <v>0.3434366710347986</v>
      </c>
      <c r="AD115" s="7" t="n">
        <v>0.5547727543876669</v>
      </c>
      <c r="AE115" s="7" t="n">
        <v>0.3489055338857258</v>
      </c>
      <c r="AF115" s="7" t="n">
        <v>0.2337066732896533</v>
      </c>
      <c r="AG115" s="7" t="n">
        <v>0.4103536161207698</v>
      </c>
      <c r="AH115" s="7" t="n">
        <v>0.3865046869957651</v>
      </c>
      <c r="AI115" s="7" t="n">
        <v>0.3412515069594921</v>
      </c>
      <c r="AJ115" s="7" t="n">
        <v>0.4427092690637854</v>
      </c>
      <c r="AK115" s="7" t="n">
        <v>0.61057190804872</v>
      </c>
      <c r="AL115" s="7" t="n">
        <v>0.3672945893321763</v>
      </c>
      <c r="AM115" s="7" t="n">
        <v>0.4512576347126495</v>
      </c>
      <c r="AN115" s="7" t="n">
        <v>0.4022893568301836</v>
      </c>
      <c r="AO115" s="7" t="n">
        <v>0.6069360018986345</v>
      </c>
      <c r="AP115" s="7" t="n">
        <v>0.6866279182708508</v>
      </c>
      <c r="AQ115" s="7" t="n">
        <v>0.5970267778667872</v>
      </c>
      <c r="AR115" s="7" t="n">
        <v>0.4809887326696095</v>
      </c>
      <c r="AS115" s="7" t="n">
        <v>0.561419298910603</v>
      </c>
      <c r="AT115" s="7" t="n">
        <v>0.7233491688463818</v>
      </c>
      <c r="AU115" s="7" t="n">
        <v>0.6795236602688092</v>
      </c>
      <c r="AV115" s="7" t="n">
        <v>0.5032220836966768</v>
      </c>
      <c r="AW115" s="7" t="n">
        <v>0.6486364136468498</v>
      </c>
      <c r="AX115" s="7" t="n">
        <v>0.3427830420749329</v>
      </c>
      <c r="AY115" s="7" t="n">
        <v>0.5327750296276813</v>
      </c>
      <c r="AZ115" s="7" t="n">
        <v>0.4187855940497773</v>
      </c>
      <c r="BA115" s="7" t="n">
        <v>0.9974668056698827</v>
      </c>
      <c r="BB115" s="7" t="n">
        <v>0.4014631236208039</v>
      </c>
      <c r="BC115" s="7" t="n">
        <v>0.5622975646271897</v>
      </c>
      <c r="BD115" s="7" t="n">
        <v>0.4849413900091775</v>
      </c>
      <c r="BE115" s="7" t="n">
        <v>0.642808769000299</v>
      </c>
      <c r="BF115" s="7" t="n">
        <v>0.6105720101308029</v>
      </c>
      <c r="BG115" s="7" t="n">
        <v>0.9849659138421489</v>
      </c>
      <c r="BH115" s="7" t="n">
        <v>0.6705476177489649</v>
      </c>
      <c r="BI115" s="7" t="n">
        <v>0.4251510008511606</v>
      </c>
      <c r="BJ115" s="7" t="n">
        <v>0.6467554492019681</v>
      </c>
      <c r="BK115" s="7" t="n">
        <v>0.9969921996560203</v>
      </c>
      <c r="BL115" s="7" t="n">
        <v>0.4616768432017364</v>
      </c>
      <c r="BM115" s="7" t="n">
        <v>0.001175121589424293</v>
      </c>
      <c r="BN115" s="7" t="n">
        <v>0.3873145549684274</v>
      </c>
      <c r="BO115" s="7" t="n">
        <v>0.505504037250835</v>
      </c>
      <c r="BP115" s="7" t="n">
        <v>0.360116130538107</v>
      </c>
      <c r="BQ115" s="7" t="n">
        <v>0.3008501367935217</v>
      </c>
      <c r="BR115" s="7" t="n">
        <v>0.6283777864721559</v>
      </c>
      <c r="BS115" s="7" t="n">
        <v>0.6698996771709317</v>
      </c>
      <c r="BT115" s="7" t="n">
        <v>0.6266792097072453</v>
      </c>
      <c r="BU115" s="7" t="n">
        <v>0.6741759679911445</v>
      </c>
      <c r="BV115" s="7" t="n">
        <v>0.4836365627376075</v>
      </c>
      <c r="BW115" s="7" t="n">
        <v>0.3309646153036995</v>
      </c>
      <c r="BX115" s="7" t="n">
        <v>0.6321476862850536</v>
      </c>
      <c r="BY115" s="7" t="n">
        <v>0.4157332945193317</v>
      </c>
      <c r="BZ115" s="7" t="n">
        <v>0.4614940188122743</v>
      </c>
      <c r="CA115" s="7" t="n">
        <v>0.6429999560942966</v>
      </c>
      <c r="CB115" s="7" t="n">
        <v>0.5683479596059444</v>
      </c>
      <c r="CC115" s="7" t="n">
        <v>0.4201006088385179</v>
      </c>
      <c r="CD115" s="7" t="n">
        <v>0.5011431614272736</v>
      </c>
      <c r="CE115" s="7" t="n">
        <v>0.349931444512408</v>
      </c>
      <c r="CF115" s="7" t="n">
        <v>0.5466976888875236</v>
      </c>
      <c r="CG115" s="7" t="n">
        <v>0.4551580291173312</v>
      </c>
      <c r="CH115" s="7" t="n">
        <v>0.5136142271287446</v>
      </c>
      <c r="CI115" s="7" t="n">
        <v>0.3854774416543801</v>
      </c>
      <c r="CJ115" s="7" t="n">
        <v>0.177619621513054</v>
      </c>
      <c r="CK115" s="7" t="n">
        <v>0.407012494349189</v>
      </c>
      <c r="CL115" s="7" t="n">
        <v>0.54707594005898</v>
      </c>
      <c r="CM115" s="7" t="n">
        <v>0.4533506795405979</v>
      </c>
      <c r="CN115" s="7" t="n">
        <v>0.3309950735397681</v>
      </c>
      <c r="CO115" s="7" t="n">
        <v>0.5702741052815602</v>
      </c>
      <c r="CP115" s="7" t="n">
        <v>0.3634139485910117</v>
      </c>
      <c r="CQ115" s="7" t="n">
        <v>0.7874675250312816</v>
      </c>
      <c r="CR115" s="7" t="n">
        <v>0.4706681333357134</v>
      </c>
      <c r="CS115" s="7" t="n">
        <v>0.3867090998168219</v>
      </c>
      <c r="CT115" s="7" t="n">
        <v>0.0415392886411769</v>
      </c>
      <c r="CU115" s="7" t="n">
        <v>0.524584303886296</v>
      </c>
      <c r="CV115" s="7" t="n">
        <v>0.572360305016467</v>
      </c>
      <c r="CW115" s="7" t="n">
        <v>0.4195932328818464</v>
      </c>
      <c r="CX115" s="7" t="n">
        <v>0.3519213477437864</v>
      </c>
      <c r="CY115" s="7" t="n">
        <v>0.5232308647437279</v>
      </c>
      <c r="CZ115" s="7" t="n">
        <v>0.4514623860047548</v>
      </c>
      <c r="DA115" s="7" t="n">
        <v>0.3422919224751651</v>
      </c>
      <c r="DB115" s="7" t="n">
        <v>0.5051827539979704</v>
      </c>
      <c r="DC115" s="7" t="n">
        <v>0.3133102836029452</v>
      </c>
      <c r="DD115" s="7" t="n">
        <v>0.3046538970547808</v>
      </c>
      <c r="DE115" s="7" t="n">
        <v>0.5969952195693982</v>
      </c>
      <c r="DF115" s="7" t="n">
        <v>0.4039847984720627</v>
      </c>
      <c r="DG115" s="7" t="n">
        <v>0.1250248572089165</v>
      </c>
      <c r="DH115" s="7" t="n">
        <v>0.6177832192998018</v>
      </c>
      <c r="DI115" s="7" t="n">
        <v>0.322154519211084</v>
      </c>
      <c r="DJ115" s="7" t="n">
        <v>0.5540750109201592</v>
      </c>
      <c r="DK115" s="7" t="n">
        <v>0.2223401572253454</v>
      </c>
      <c r="DL115" s="7" t="n">
        <v>1</v>
      </c>
      <c r="DM115" s="7" t="n">
        <v>0.5657727153582978</v>
      </c>
      <c r="DN115" s="7" t="n">
        <v>0.6281983708426248</v>
      </c>
      <c r="DO115" s="7" t="n">
        <v>0.3820010455408164</v>
      </c>
      <c r="DP115" s="7" t="n">
        <v>0.3782903093211745</v>
      </c>
      <c r="DQ115" s="7" t="n">
        <v>0.3607050248925431</v>
      </c>
      <c r="DR115" s="7" t="n">
        <v>0.494129361193919</v>
      </c>
      <c r="DS115" s="7" t="n">
        <v>0.5647794820149656</v>
      </c>
      <c r="DT115" s="7" t="n">
        <v>0.664097679500512</v>
      </c>
      <c r="DU115" s="7" t="n">
        <v>0.6725349663578941</v>
      </c>
      <c r="DV115" s="7" t="n">
        <v>0.5159636214069256</v>
      </c>
      <c r="DW115" s="7" t="n">
        <v>0.3727328463972257</v>
      </c>
      <c r="DX115" s="7" t="n">
        <v>0.3917669037040538</v>
      </c>
      <c r="DY115" s="7" t="n">
        <v>0.3852372290305524</v>
      </c>
      <c r="DZ115" s="7" t="n">
        <v>0.6084078612245378</v>
      </c>
      <c r="EA115" s="7" t="n">
        <v>0.439310350031437</v>
      </c>
      <c r="EB115" s="7" t="n">
        <v>0.47430385858038</v>
      </c>
      <c r="EC115" s="7" t="n">
        <v>0.5608239068329925</v>
      </c>
      <c r="ED115" s="7" t="n">
        <v>0.6132509490424829</v>
      </c>
      <c r="EE115" s="7" t="n">
        <v>0.6138594679356657</v>
      </c>
      <c r="EF115" s="7" t="n">
        <v>0.5707890155823584</v>
      </c>
      <c r="EG115" s="7" t="n">
        <v>0.7133070690805118</v>
      </c>
      <c r="EH115" s="7" t="n">
        <v>0.553200271255977</v>
      </c>
      <c r="EI115" s="7" t="n">
        <v>0.4183229094755894</v>
      </c>
      <c r="EJ115" s="7" t="n">
        <v>0.4406012579621435</v>
      </c>
      <c r="EK115" s="7" t="n">
        <v>0.548783822344789</v>
      </c>
      <c r="EL115" s="7" t="n">
        <v>0.4522505071269659</v>
      </c>
      <c r="EM115" s="7" t="n">
        <v>0.548458975098531</v>
      </c>
      <c r="EN115" s="7" t="n">
        <v>0.399637886384644</v>
      </c>
      <c r="EO115" s="7" t="n">
        <v>0.5812171375597801</v>
      </c>
      <c r="EP115" s="7" t="n">
        <v>0.5515087893471473</v>
      </c>
      <c r="EQ115" s="7" t="n">
        <v>0.4213141792803578</v>
      </c>
      <c r="ER115" s="7" t="n">
        <v>-0.0045130478989503</v>
      </c>
      <c r="ES115" s="7" t="n">
        <v>0.9564825898684326</v>
      </c>
      <c r="ET115" s="7" t="n">
        <v>0.659687606372214</v>
      </c>
      <c r="EU115" s="7" t="n">
        <v>0.5571906355083025</v>
      </c>
      <c r="EV115" s="7" t="n">
        <v>0.2495919730489252</v>
      </c>
      <c r="EW115" s="7" t="n">
        <v>0.7017928602167096</v>
      </c>
      <c r="EX115" s="7" t="n">
        <v>0.4433737890173122</v>
      </c>
      <c r="EY115" s="7" t="n">
        <v>0.1921929051089727</v>
      </c>
      <c r="EZ115" s="7" t="n">
        <v>0.5175216772507442</v>
      </c>
      <c r="FA115" s="7" t="n">
        <v>0.4801148473145678</v>
      </c>
      <c r="FB115" s="7" t="n">
        <v>0.2463403976322594</v>
      </c>
      <c r="FC115" s="7" t="n">
        <v>0.2519921916486724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0.6681598753205913</v>
      </c>
      <c r="D116" s="7" t="n">
        <v>0.7431580608290335</v>
      </c>
      <c r="E116" s="7" t="n">
        <v>-0.109601327949553</v>
      </c>
      <c r="F116" s="7" t="n">
        <v>0.6380413525461714</v>
      </c>
      <c r="G116" s="7" t="n">
        <v>0.1206267170707557</v>
      </c>
      <c r="H116" s="7" t="n">
        <v>0.1153355572787597</v>
      </c>
      <c r="I116" s="7" t="n">
        <v>0.3976010281241306</v>
      </c>
      <c r="J116" s="7" t="n">
        <v>0.3580216036287212</v>
      </c>
      <c r="K116" s="7" t="n">
        <v>-0.1104806493492592</v>
      </c>
      <c r="L116" s="7" t="n">
        <v>0.7712279877818352</v>
      </c>
      <c r="M116" s="7" t="n">
        <v>0.9320407388398578</v>
      </c>
      <c r="N116" s="7" t="n">
        <v>0.4317744995666669</v>
      </c>
      <c r="O116" s="7" t="n">
        <v>0.919872905842238</v>
      </c>
      <c r="P116" s="7" t="n">
        <v>0.9321910257621834</v>
      </c>
      <c r="Q116" s="7" t="n">
        <v>0.6850749079004719</v>
      </c>
      <c r="R116" s="7" t="n">
        <v>0.9132923184554648</v>
      </c>
      <c r="S116" s="7" t="n">
        <v>0.4225508696126405</v>
      </c>
      <c r="T116" s="7" t="n">
        <v>0.8351179898552912</v>
      </c>
      <c r="U116" s="7" t="n">
        <v>0.4015809805543942</v>
      </c>
      <c r="V116" s="7" t="n">
        <v>0.3296046090967573</v>
      </c>
      <c r="W116" s="7" t="n">
        <v>0.1043346539766935</v>
      </c>
      <c r="X116" s="7" t="n">
        <v>0.410631165755427</v>
      </c>
      <c r="Y116" s="7" t="n">
        <v>0.3828129900878014</v>
      </c>
      <c r="Z116" s="7" t="n">
        <v>0.7296603277829453</v>
      </c>
      <c r="AA116" s="7" t="n">
        <v>0.7805356261799038</v>
      </c>
      <c r="AB116" s="7" t="n">
        <v>0.7962070218275242</v>
      </c>
      <c r="AC116" s="7" t="n">
        <v>0.3984852383503162</v>
      </c>
      <c r="AD116" s="7" t="n">
        <v>0.7522576001019166</v>
      </c>
      <c r="AE116" s="7" t="n">
        <v>-0.01815401672214522</v>
      </c>
      <c r="AF116" s="7" t="n">
        <v>-0.01961240159437468</v>
      </c>
      <c r="AG116" s="7" t="n">
        <v>0.1194301405365522</v>
      </c>
      <c r="AH116" s="7" t="n">
        <v>0.433952824977424</v>
      </c>
      <c r="AI116" s="7" t="n">
        <v>0.7732623385586563</v>
      </c>
      <c r="AJ116" s="7" t="n">
        <v>0.4448560710181507</v>
      </c>
      <c r="AK116" s="7" t="n">
        <v>0.3334372636978222</v>
      </c>
      <c r="AL116" s="7" t="n">
        <v>0.1255925306467545</v>
      </c>
      <c r="AM116" s="7" t="n">
        <v>0.3679718741686447</v>
      </c>
      <c r="AN116" s="7" t="n">
        <v>0.4371874792694291</v>
      </c>
      <c r="AO116" s="7" t="n">
        <v>0.9839452591610403</v>
      </c>
      <c r="AP116" s="7" t="n">
        <v>0.8055403966808882</v>
      </c>
      <c r="AQ116" s="7" t="n">
        <v>0.7893929869436757</v>
      </c>
      <c r="AR116" s="7" t="n">
        <v>0.7660284565869808</v>
      </c>
      <c r="AS116" s="7" t="n">
        <v>0.7950321267502961</v>
      </c>
      <c r="AT116" s="7" t="n">
        <v>0.7789243629290122</v>
      </c>
      <c r="AU116" s="7" t="n">
        <v>0.6859829613866745</v>
      </c>
      <c r="AV116" s="7" t="n">
        <v>0.2700232305965819</v>
      </c>
      <c r="AW116" s="7" t="n">
        <v>0.7897063178223387</v>
      </c>
      <c r="AX116" s="7" t="n">
        <v>0.7862954021443836</v>
      </c>
      <c r="AY116" s="7" t="n">
        <v>0.4170823180455983</v>
      </c>
      <c r="AZ116" s="7" t="n">
        <v>0.1045776542023228</v>
      </c>
      <c r="BA116" s="7" t="n">
        <v>0.560961623840718</v>
      </c>
      <c r="BB116" s="7" t="n">
        <v>0.4436020466117498</v>
      </c>
      <c r="BC116" s="7" t="n">
        <v>0.7788313100411962</v>
      </c>
      <c r="BD116" s="7" t="n">
        <v>0.4032627007227155</v>
      </c>
      <c r="BE116" s="7" t="n">
        <v>0.8073820734075224</v>
      </c>
      <c r="BF116" s="7" t="n">
        <v>0.3334372374735295</v>
      </c>
      <c r="BG116" s="7" t="n">
        <v>0.5173589305713483</v>
      </c>
      <c r="BH116" s="7" t="n">
        <v>0.6520922205450519</v>
      </c>
      <c r="BI116" s="7" t="n">
        <v>0.5241699141669202</v>
      </c>
      <c r="BJ116" s="7" t="n">
        <v>0.6193133337752198</v>
      </c>
      <c r="BK116" s="7" t="n">
        <v>0.5502828095737099</v>
      </c>
      <c r="BL116" s="7" t="n">
        <v>0.3966151849114176</v>
      </c>
      <c r="BM116" s="7" t="n">
        <v>-0.1927263490433124</v>
      </c>
      <c r="BN116" s="7" t="n">
        <v>0.105374693119998</v>
      </c>
      <c r="BO116" s="7" t="n">
        <v>0.4700649081913447</v>
      </c>
      <c r="BP116" s="7" t="n">
        <v>0.1774419626100157</v>
      </c>
      <c r="BQ116" s="7" t="n">
        <v>-0.02173751408741395</v>
      </c>
      <c r="BR116" s="7" t="n">
        <v>0.7825058004906896</v>
      </c>
      <c r="BS116" s="7" t="n">
        <v>0.5743544961823902</v>
      </c>
      <c r="BT116" s="7" t="n">
        <v>0.5264608333153387</v>
      </c>
      <c r="BU116" s="7" t="n">
        <v>0.7300813575564618</v>
      </c>
      <c r="BV116" s="7" t="n">
        <v>0.220064820292612</v>
      </c>
      <c r="BW116" s="7" t="n">
        <v>0.1024427766818441</v>
      </c>
      <c r="BX116" s="7" t="n">
        <v>0.4571062340496667</v>
      </c>
      <c r="BY116" s="7" t="n">
        <v>0.07217102627616261</v>
      </c>
      <c r="BZ116" s="7" t="n">
        <v>0.2364369696098072</v>
      </c>
      <c r="CA116" s="7" t="n">
        <v>0.8443428137064091</v>
      </c>
      <c r="CB116" s="7" t="n">
        <v>0.995808232879524</v>
      </c>
      <c r="CC116" s="7" t="n">
        <v>0.0977438118895373</v>
      </c>
      <c r="CD116" s="7" t="n">
        <v>0.515229564301433</v>
      </c>
      <c r="CE116" s="7" t="n">
        <v>0.07883548323369008</v>
      </c>
      <c r="CF116" s="7" t="n">
        <v>0.4125829368671693</v>
      </c>
      <c r="CG116" s="7" t="n">
        <v>0.911301437946357</v>
      </c>
      <c r="CH116" s="7" t="n">
        <v>0.7592235838594281</v>
      </c>
      <c r="CI116" s="7" t="n">
        <v>0.4371224947401225</v>
      </c>
      <c r="CJ116" s="7" t="n">
        <v>-0.07991401884303609</v>
      </c>
      <c r="CK116" s="7" t="n">
        <v>0.4531137581728588</v>
      </c>
      <c r="CL116" s="7" t="n">
        <v>0.8217605673516448</v>
      </c>
      <c r="CM116" s="7" t="n">
        <v>0.859921299659627</v>
      </c>
      <c r="CN116" s="7" t="n">
        <v>0.3565559315774584</v>
      </c>
      <c r="CO116" s="7" t="n">
        <v>0.8568248850309819</v>
      </c>
      <c r="CP116" s="7" t="n">
        <v>-0.01070347715115916</v>
      </c>
      <c r="CQ116" s="7" t="n">
        <v>0.6066782110037943</v>
      </c>
      <c r="CR116" s="7" t="n">
        <v>0.4079592091030027</v>
      </c>
      <c r="CS116" s="7" t="n">
        <v>0.0857561847620075</v>
      </c>
      <c r="CT116" s="7" t="n">
        <v>-0.1398226941742959</v>
      </c>
      <c r="CU116" s="7" t="n">
        <v>0.2870368026728275</v>
      </c>
      <c r="CV116" s="7" t="n">
        <v>0.5420340002307186</v>
      </c>
      <c r="CW116" s="7" t="n">
        <v>0.8958048785100678</v>
      </c>
      <c r="CX116" s="7" t="n">
        <v>0.838769666408035</v>
      </c>
      <c r="CY116" s="7" t="n">
        <v>0.9384649294952881</v>
      </c>
      <c r="CZ116" s="7" t="n">
        <v>0.1615309973578457</v>
      </c>
      <c r="DA116" s="7" t="n">
        <v>0.416359267357357</v>
      </c>
      <c r="DB116" s="7" t="n">
        <v>0.4459494741732341</v>
      </c>
      <c r="DC116" s="7" t="n">
        <v>0.4098803867674483</v>
      </c>
      <c r="DD116" s="7" t="n">
        <v>0.7642137863449828</v>
      </c>
      <c r="DE116" s="7" t="n">
        <v>0.9017853072878285</v>
      </c>
      <c r="DF116" s="7" t="n">
        <v>0.4990937552548489</v>
      </c>
      <c r="DG116" s="7" t="n">
        <v>0.1486698903038873</v>
      </c>
      <c r="DH116" s="7" t="n">
        <v>0.844823029879097</v>
      </c>
      <c r="DI116" s="7" t="n">
        <v>0.7721430317376383</v>
      </c>
      <c r="DJ116" s="7" t="n">
        <v>0.9496914011118628</v>
      </c>
      <c r="DK116" s="7" t="n">
        <v>0.2995829074888953</v>
      </c>
      <c r="DL116" s="7" t="n">
        <v>0.5657727153582978</v>
      </c>
      <c r="DM116" s="7" t="n">
        <v>1</v>
      </c>
      <c r="DN116" s="7" t="n">
        <v>0.60451863755678</v>
      </c>
      <c r="DO116" s="7" t="n">
        <v>0.813027936658663</v>
      </c>
      <c r="DP116" s="7" t="n">
        <v>0.7878703487371628</v>
      </c>
      <c r="DQ116" s="7" t="n">
        <v>0.4359128695228325</v>
      </c>
      <c r="DR116" s="7" t="n">
        <v>0.8980908531747365</v>
      </c>
      <c r="DS116" s="7" t="n">
        <v>0.9779617270014845</v>
      </c>
      <c r="DT116" s="7" t="n">
        <v>0.6537346349219467</v>
      </c>
      <c r="DU116" s="7" t="n">
        <v>0.932498619701107</v>
      </c>
      <c r="DV116" s="7" t="n">
        <v>0.9064362612865332</v>
      </c>
      <c r="DW116" s="7" t="n">
        <v>0.3994200011638305</v>
      </c>
      <c r="DX116" s="7" t="n">
        <v>0.7092817231701447</v>
      </c>
      <c r="DY116" s="7" t="n">
        <v>0.2162260701044286</v>
      </c>
      <c r="DZ116" s="7" t="n">
        <v>0.3061054848650396</v>
      </c>
      <c r="EA116" s="7" t="n">
        <v>0.5131456707048236</v>
      </c>
      <c r="EB116" s="7" t="n">
        <v>0.8432049606817249</v>
      </c>
      <c r="EC116" s="7" t="n">
        <v>0.6844980116825806</v>
      </c>
      <c r="ED116" s="7" t="n">
        <v>0.5590253322213659</v>
      </c>
      <c r="EE116" s="7" t="n">
        <v>0.898725891482851</v>
      </c>
      <c r="EF116" s="7" t="n">
        <v>0.9298305159451091</v>
      </c>
      <c r="EG116" s="7" t="n">
        <v>0.6503169948666676</v>
      </c>
      <c r="EH116" s="7" t="n">
        <v>0.9232567561688195</v>
      </c>
      <c r="EI116" s="7" t="n">
        <v>0.4430890079878672</v>
      </c>
      <c r="EJ116" s="7" t="n">
        <v>0.4831466463273253</v>
      </c>
      <c r="EK116" s="7" t="n">
        <v>0.9119624460387037</v>
      </c>
      <c r="EL116" s="7" t="n">
        <v>0.4095037917163044</v>
      </c>
      <c r="EM116" s="7" t="n">
        <v>0.925239517385439</v>
      </c>
      <c r="EN116" s="7" t="n">
        <v>0.03599853336814285</v>
      </c>
      <c r="EO116" s="7" t="n">
        <v>0.4507052953776685</v>
      </c>
      <c r="EP116" s="7" t="n">
        <v>0.9260011876721782</v>
      </c>
      <c r="EQ116" s="7" t="n">
        <v>0.375466171008186</v>
      </c>
      <c r="ER116" s="7" t="n">
        <v>-0.1946766052537773</v>
      </c>
      <c r="ES116" s="7" t="n">
        <v>0.5053577676019516</v>
      </c>
      <c r="ET116" s="7" t="n">
        <v>0.6929505456517719</v>
      </c>
      <c r="EU116" s="7" t="n">
        <v>0.9224722291585447</v>
      </c>
      <c r="EV116" s="7" t="n">
        <v>-0.003530172221988671</v>
      </c>
      <c r="EW116" s="7" t="n">
        <v>0.6955410659518033</v>
      </c>
      <c r="EX116" s="7" t="n">
        <v>0.3612716013275075</v>
      </c>
      <c r="EY116" s="7" t="n">
        <v>-0.1384713640276209</v>
      </c>
      <c r="EZ116" s="7" t="n">
        <v>0.9653283716415473</v>
      </c>
      <c r="FA116" s="7" t="n">
        <v>0.5826354228825243</v>
      </c>
      <c r="FB116" s="7" t="n">
        <v>0.3057322937132606</v>
      </c>
      <c r="FC116" s="7" t="n">
        <v>-0.06583949516073619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0.7608187840402586</v>
      </c>
      <c r="D117" s="7" t="n">
        <v>0.7377643337109773</v>
      </c>
      <c r="E117" s="7" t="n">
        <v>0.2025519811877486</v>
      </c>
      <c r="F117" s="7" t="n">
        <v>0.6430565596755126</v>
      </c>
      <c r="G117" s="7" t="n">
        <v>0.1921675610325068</v>
      </c>
      <c r="H117" s="7" t="n">
        <v>0.5488472679160901</v>
      </c>
      <c r="I117" s="7" t="n">
        <v>0.5835960001895107</v>
      </c>
      <c r="J117" s="7" t="n">
        <v>0.7378119426440017</v>
      </c>
      <c r="K117" s="7" t="n">
        <v>0.1924706501997686</v>
      </c>
      <c r="L117" s="7" t="n">
        <v>0.7938929737896382</v>
      </c>
      <c r="M117" s="7" t="n">
        <v>0.5776888071540177</v>
      </c>
      <c r="N117" s="7" t="n">
        <v>0.6125933383426729</v>
      </c>
      <c r="O117" s="7" t="n">
        <v>0.5354570141381277</v>
      </c>
      <c r="P117" s="7" t="n">
        <v>0.6079144837538052</v>
      </c>
      <c r="Q117" s="7" t="n">
        <v>0.7934726472621094</v>
      </c>
      <c r="R117" s="7" t="n">
        <v>0.6237600299005719</v>
      </c>
      <c r="S117" s="7" t="n">
        <v>0.6386970336381452</v>
      </c>
      <c r="T117" s="7" t="n">
        <v>0.7670560302527263</v>
      </c>
      <c r="U117" s="7" t="n">
        <v>0.5898235776005907</v>
      </c>
      <c r="V117" s="7" t="n">
        <v>0.7509884450536365</v>
      </c>
      <c r="W117" s="7" t="n">
        <v>0.5421813846093809</v>
      </c>
      <c r="X117" s="7" t="n">
        <v>0.5970650990214617</v>
      </c>
      <c r="Y117" s="7" t="n">
        <v>0.584576277321143</v>
      </c>
      <c r="Z117" s="7" t="n">
        <v>0.7980748236322022</v>
      </c>
      <c r="AA117" s="7" t="n">
        <v>0.8389732984100062</v>
      </c>
      <c r="AB117" s="7" t="n">
        <v>0.8309700110252336</v>
      </c>
      <c r="AC117" s="7" t="n">
        <v>0.6227102079484612</v>
      </c>
      <c r="AD117" s="7" t="n">
        <v>0.7716752085188485</v>
      </c>
      <c r="AE117" s="7" t="n">
        <v>0.3685597673845104</v>
      </c>
      <c r="AF117" s="7" t="n">
        <v>0.2806785518309498</v>
      </c>
      <c r="AG117" s="7" t="n">
        <v>0.5558142833979154</v>
      </c>
      <c r="AH117" s="7" t="n">
        <v>0.6725944658681939</v>
      </c>
      <c r="AI117" s="7" t="n">
        <v>0.5323932020788127</v>
      </c>
      <c r="AJ117" s="7" t="n">
        <v>0.5753856013676507</v>
      </c>
      <c r="AK117" s="7" t="n">
        <v>0.4605948532122043</v>
      </c>
      <c r="AL117" s="7" t="n">
        <v>0.5103531005597064</v>
      </c>
      <c r="AM117" s="7" t="n">
        <v>0.5729165053880237</v>
      </c>
      <c r="AN117" s="7" t="n">
        <v>0.6768886972272364</v>
      </c>
      <c r="AO117" s="7" t="n">
        <v>0.6597504103004851</v>
      </c>
      <c r="AP117" s="7" t="n">
        <v>0.8297346666151344</v>
      </c>
      <c r="AQ117" s="7" t="n">
        <v>0.7238799052703105</v>
      </c>
      <c r="AR117" s="7" t="n">
        <v>0.6104679414909843</v>
      </c>
      <c r="AS117" s="7" t="n">
        <v>0.6785074953925005</v>
      </c>
      <c r="AT117" s="7" t="n">
        <v>0.7497454887761991</v>
      </c>
      <c r="AU117" s="7" t="n">
        <v>0.7573986222154951</v>
      </c>
      <c r="AV117" s="7" t="n">
        <v>0.672767200049622</v>
      </c>
      <c r="AW117" s="7" t="n">
        <v>0.8027219943393712</v>
      </c>
      <c r="AX117" s="7" t="n">
        <v>0.5148560531712817</v>
      </c>
      <c r="AY117" s="7" t="n">
        <v>0.5971193767552385</v>
      </c>
      <c r="AZ117" s="7" t="n">
        <v>0.5391297442878518</v>
      </c>
      <c r="BA117" s="7" t="n">
        <v>0.6114727514444511</v>
      </c>
      <c r="BB117" s="7" t="n">
        <v>0.6035174815638964</v>
      </c>
      <c r="BC117" s="7" t="n">
        <v>0.6896784003855441</v>
      </c>
      <c r="BD117" s="7" t="n">
        <v>0.600765035191238</v>
      </c>
      <c r="BE117" s="7" t="n">
        <v>0.7985929904330222</v>
      </c>
      <c r="BF117" s="7" t="n">
        <v>0.4605949881924016</v>
      </c>
      <c r="BG117" s="7" t="n">
        <v>0.6133517538812607</v>
      </c>
      <c r="BH117" s="7" t="n">
        <v>0.6914477838024968</v>
      </c>
      <c r="BI117" s="7" t="n">
        <v>0.6497421194196851</v>
      </c>
      <c r="BJ117" s="7" t="n">
        <v>0.6578408557200721</v>
      </c>
      <c r="BK117" s="7" t="n">
        <v>0.61490345954331</v>
      </c>
      <c r="BL117" s="7" t="n">
        <v>0.6523463563267909</v>
      </c>
      <c r="BM117" s="7" t="n">
        <v>-0.141225410763688</v>
      </c>
      <c r="BN117" s="7" t="n">
        <v>0.4715866527032901</v>
      </c>
      <c r="BO117" s="7" t="n">
        <v>0.740873837087186</v>
      </c>
      <c r="BP117" s="7" t="n">
        <v>0.3627171141910914</v>
      </c>
      <c r="BQ117" s="7" t="n">
        <v>0.3003236037684129</v>
      </c>
      <c r="BR117" s="7" t="n">
        <v>0.6270214279908308</v>
      </c>
      <c r="BS117" s="7" t="n">
        <v>0.7772920590799762</v>
      </c>
      <c r="BT117" s="7" t="n">
        <v>0.5553114646525515</v>
      </c>
      <c r="BU117" s="7" t="n">
        <v>0.6653797283592333</v>
      </c>
      <c r="BV117" s="7" t="n">
        <v>0.5150134843834274</v>
      </c>
      <c r="BW117" s="7" t="n">
        <v>0.351913518475177</v>
      </c>
      <c r="BX117" s="7" t="n">
        <v>0.6369276592643072</v>
      </c>
      <c r="BY117" s="7" t="n">
        <v>0.3402828238005645</v>
      </c>
      <c r="BZ117" s="7" t="n">
        <v>0.575991780332954</v>
      </c>
      <c r="CA117" s="7" t="n">
        <v>0.6742272240940954</v>
      </c>
      <c r="CB117" s="7" t="n">
        <v>0.6255114146728814</v>
      </c>
      <c r="CC117" s="7" t="n">
        <v>0.528272927513856</v>
      </c>
      <c r="CD117" s="7" t="n">
        <v>0.6895869328816238</v>
      </c>
      <c r="CE117" s="7" t="n">
        <v>0.4303380502906564</v>
      </c>
      <c r="CF117" s="7" t="n">
        <v>0.6060158978092375</v>
      </c>
      <c r="CG117" s="7" t="n">
        <v>0.5790372010973664</v>
      </c>
      <c r="CH117" s="7" t="n">
        <v>0.7030607726006876</v>
      </c>
      <c r="CI117" s="7" t="n">
        <v>0.6206416271661321</v>
      </c>
      <c r="CJ117" s="7" t="n">
        <v>0.1613903847747386</v>
      </c>
      <c r="CK117" s="7" t="n">
        <v>0.6165528169770182</v>
      </c>
      <c r="CL117" s="7" t="n">
        <v>0.6946284237614484</v>
      </c>
      <c r="CM117" s="7" t="n">
        <v>0.5832876767008816</v>
      </c>
      <c r="CN117" s="7" t="n">
        <v>0.5902826264598569</v>
      </c>
      <c r="CO117" s="7" t="n">
        <v>0.6312794983138299</v>
      </c>
      <c r="CP117" s="7" t="n">
        <v>0.37151456279423</v>
      </c>
      <c r="CQ117" s="7" t="n">
        <v>0.5952804479657655</v>
      </c>
      <c r="CR117" s="7" t="n">
        <v>0.6563121901500995</v>
      </c>
      <c r="CS117" s="7" t="n">
        <v>0.3264991664840981</v>
      </c>
      <c r="CT117" s="7" t="n">
        <v>-0.08895343340558173</v>
      </c>
      <c r="CU117" s="7" t="n">
        <v>0.7189697818402927</v>
      </c>
      <c r="CV117" s="7" t="n">
        <v>0.6279946521969213</v>
      </c>
      <c r="CW117" s="7" t="n">
        <v>0.5478809820906608</v>
      </c>
      <c r="CX117" s="7" t="n">
        <v>0.4981644637768447</v>
      </c>
      <c r="CY117" s="7" t="n">
        <v>0.6375213366958463</v>
      </c>
      <c r="CZ117" s="7" t="n">
        <v>0.6122238157440046</v>
      </c>
      <c r="DA117" s="7" t="n">
        <v>0.6594282767633165</v>
      </c>
      <c r="DB117" s="7" t="n">
        <v>0.5561941114959313</v>
      </c>
      <c r="DC117" s="7" t="n">
        <v>0.5633367199757499</v>
      </c>
      <c r="DD117" s="7" t="n">
        <v>0.4444526733779698</v>
      </c>
      <c r="DE117" s="7" t="n">
        <v>0.7249638384262183</v>
      </c>
      <c r="DF117" s="7" t="n">
        <v>0.6221804687093944</v>
      </c>
      <c r="DG117" s="7" t="n">
        <v>0.2478057870640293</v>
      </c>
      <c r="DH117" s="7" t="n">
        <v>0.6084219332689347</v>
      </c>
      <c r="DI117" s="7" t="n">
        <v>0.4865138115848283</v>
      </c>
      <c r="DJ117" s="7" t="n">
        <v>0.6395029669494304</v>
      </c>
      <c r="DK117" s="7" t="n">
        <v>0.4437880214460403</v>
      </c>
      <c r="DL117" s="7" t="n">
        <v>0.6281983708426248</v>
      </c>
      <c r="DM117" s="7" t="n">
        <v>0.60451863755678</v>
      </c>
      <c r="DN117" s="7" t="n">
        <v>1</v>
      </c>
      <c r="DO117" s="7" t="n">
        <v>0.5058027295754267</v>
      </c>
      <c r="DP117" s="7" t="n">
        <v>0.5195426205715251</v>
      </c>
      <c r="DQ117" s="7" t="n">
        <v>0.6595338816706787</v>
      </c>
      <c r="DR117" s="7" t="n">
        <v>0.5785881307623902</v>
      </c>
      <c r="DS117" s="7" t="n">
        <v>0.6150300513242689</v>
      </c>
      <c r="DT117" s="7" t="n">
        <v>0.6736342807879796</v>
      </c>
      <c r="DU117" s="7" t="n">
        <v>0.6678664318256091</v>
      </c>
      <c r="DV117" s="7" t="n">
        <v>0.6387700116071491</v>
      </c>
      <c r="DW117" s="7" t="n">
        <v>0.5231268479481949</v>
      </c>
      <c r="DX117" s="7" t="n">
        <v>0.5724185218809309</v>
      </c>
      <c r="DY117" s="7" t="n">
        <v>0.5164200893978119</v>
      </c>
      <c r="DZ117" s="7" t="n">
        <v>0.4533382290158087</v>
      </c>
      <c r="EA117" s="7" t="n">
        <v>0.5426900314777995</v>
      </c>
      <c r="EB117" s="7" t="n">
        <v>0.5394447586294155</v>
      </c>
      <c r="EC117" s="7" t="n">
        <v>0.7435476846446668</v>
      </c>
      <c r="ED117" s="7" t="n">
        <v>0.6768277422246598</v>
      </c>
      <c r="EE117" s="7" t="n">
        <v>0.7060359910565916</v>
      </c>
      <c r="EF117" s="7" t="n">
        <v>0.5604055076676218</v>
      </c>
      <c r="EG117" s="7" t="n">
        <v>0.7068058728114833</v>
      </c>
      <c r="EH117" s="7" t="n">
        <v>0.5655374654772743</v>
      </c>
      <c r="EI117" s="7" t="n">
        <v>0.6027186595691335</v>
      </c>
      <c r="EJ117" s="7" t="n">
        <v>0.5073842878790599</v>
      </c>
      <c r="EK117" s="7" t="n">
        <v>0.6958344707365735</v>
      </c>
      <c r="EL117" s="7" t="n">
        <v>0.6107478956697102</v>
      </c>
      <c r="EM117" s="7" t="n">
        <v>0.5753023469060238</v>
      </c>
      <c r="EN117" s="7" t="n">
        <v>0.5086631561169492</v>
      </c>
      <c r="EO117" s="7" t="n">
        <v>0.5903072550308739</v>
      </c>
      <c r="EP117" s="7" t="n">
        <v>0.5750509203249003</v>
      </c>
      <c r="EQ117" s="7" t="n">
        <v>0.606983130144506</v>
      </c>
      <c r="ER117" s="7" t="n">
        <v>-0.1498334320774417</v>
      </c>
      <c r="ES117" s="7" t="n">
        <v>0.6085150033622724</v>
      </c>
      <c r="ET117" s="7" t="n">
        <v>0.6366794484548906</v>
      </c>
      <c r="EU117" s="7" t="n">
        <v>0.584138365009177</v>
      </c>
      <c r="EV117" s="7" t="n">
        <v>0.2923918030027581</v>
      </c>
      <c r="EW117" s="7" t="n">
        <v>0.65709005889821</v>
      </c>
      <c r="EX117" s="7" t="n">
        <v>0.6497914672260058</v>
      </c>
      <c r="EY117" s="7" t="n">
        <v>0.1452044269177798</v>
      </c>
      <c r="EZ117" s="7" t="n">
        <v>0.6163590193680623</v>
      </c>
      <c r="FA117" s="7" t="n">
        <v>0.6720349483331974</v>
      </c>
      <c r="FB117" s="7" t="n">
        <v>0.455033819189152</v>
      </c>
      <c r="FC117" s="7" t="n">
        <v>0.2263034638023603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0.502407311737821</v>
      </c>
      <c r="D118" s="7" t="n">
        <v>0.5578024525684908</v>
      </c>
      <c r="E118" s="7" t="n">
        <v>-0.2322076730070349</v>
      </c>
      <c r="F118" s="7" t="n">
        <v>0.4299046282377522</v>
      </c>
      <c r="G118" s="7" t="n">
        <v>-0.02970742634602271</v>
      </c>
      <c r="H118" s="7" t="n">
        <v>0.04525503724997468</v>
      </c>
      <c r="I118" s="7" t="n">
        <v>0.3478729959162556</v>
      </c>
      <c r="J118" s="7" t="n">
        <v>0.3148665729797522</v>
      </c>
      <c r="K118" s="7" t="n">
        <v>-0.2256755305317529</v>
      </c>
      <c r="L118" s="7" t="n">
        <v>0.6310235653007307</v>
      </c>
      <c r="M118" s="7" t="n">
        <v>0.7252853671025827</v>
      </c>
      <c r="N118" s="7" t="n">
        <v>0.5170405147128219</v>
      </c>
      <c r="O118" s="7" t="n">
        <v>0.7158668940234539</v>
      </c>
      <c r="P118" s="7" t="n">
        <v>0.7196447954987987</v>
      </c>
      <c r="Q118" s="7" t="n">
        <v>0.5809025349300092</v>
      </c>
      <c r="R118" s="7" t="n">
        <v>0.8359287345111743</v>
      </c>
      <c r="S118" s="7" t="n">
        <v>0.3459863305171081</v>
      </c>
      <c r="T118" s="7" t="n">
        <v>0.7681562897008993</v>
      </c>
      <c r="U118" s="7" t="n">
        <v>0.3723315976106838</v>
      </c>
      <c r="V118" s="7" t="n">
        <v>0.180928541579205</v>
      </c>
      <c r="W118" s="7" t="n">
        <v>0.03884723996274023</v>
      </c>
      <c r="X118" s="7" t="n">
        <v>0.3822863785853172</v>
      </c>
      <c r="Y118" s="7" t="n">
        <v>0.2921104691005689</v>
      </c>
      <c r="Z118" s="7" t="n">
        <v>0.6369751839317785</v>
      </c>
      <c r="AA118" s="7" t="n">
        <v>0.6517882906494074</v>
      </c>
      <c r="AB118" s="7" t="n">
        <v>0.6556801612258687</v>
      </c>
      <c r="AC118" s="7" t="n">
        <v>0.3627201055537514</v>
      </c>
      <c r="AD118" s="7" t="n">
        <v>0.7111733147638171</v>
      </c>
      <c r="AE118" s="7" t="n">
        <v>-0.1546871027757446</v>
      </c>
      <c r="AF118" s="7" t="n">
        <v>-0.1010564897943925</v>
      </c>
      <c r="AG118" s="7" t="n">
        <v>0.02750794051430946</v>
      </c>
      <c r="AH118" s="7" t="n">
        <v>0.4129722156079977</v>
      </c>
      <c r="AI118" s="7" t="n">
        <v>0.9546844799346841</v>
      </c>
      <c r="AJ118" s="7" t="n">
        <v>0.3582339168621351</v>
      </c>
      <c r="AK118" s="7" t="n">
        <v>0.2010650579044943</v>
      </c>
      <c r="AL118" s="7" t="n">
        <v>-0.02434157049900251</v>
      </c>
      <c r="AM118" s="7" t="n">
        <v>0.2695671500656456</v>
      </c>
      <c r="AN118" s="7" t="n">
        <v>0.4213139286176834</v>
      </c>
      <c r="AO118" s="7" t="n">
        <v>0.8172719171488209</v>
      </c>
      <c r="AP118" s="7" t="n">
        <v>0.7305907873264266</v>
      </c>
      <c r="AQ118" s="7" t="n">
        <v>0.8185503932870999</v>
      </c>
      <c r="AR118" s="7" t="n">
        <v>0.8716891189007283</v>
      </c>
      <c r="AS118" s="7" t="n">
        <v>0.8656963653152199</v>
      </c>
      <c r="AT118" s="7" t="n">
        <v>0.7419783961115138</v>
      </c>
      <c r="AU118" s="7" t="n">
        <v>0.6188652390522766</v>
      </c>
      <c r="AV118" s="7" t="n">
        <v>0.1811924761783526</v>
      </c>
      <c r="AW118" s="7" t="n">
        <v>0.7308533130302007</v>
      </c>
      <c r="AX118" s="7" t="n">
        <v>0.9550239312425415</v>
      </c>
      <c r="AY118" s="7" t="n">
        <v>0.3974859620997512</v>
      </c>
      <c r="AZ118" s="7" t="n">
        <v>0.04927480140269777</v>
      </c>
      <c r="BA118" s="7" t="n">
        <v>0.3764298368627028</v>
      </c>
      <c r="BB118" s="7" t="n">
        <v>0.4595564654320457</v>
      </c>
      <c r="BC118" s="7" t="n">
        <v>0.8232549531701799</v>
      </c>
      <c r="BD118" s="7" t="n">
        <v>0.3170729296883744</v>
      </c>
      <c r="BE118" s="7" t="n">
        <v>0.7678731822498474</v>
      </c>
      <c r="BF118" s="7" t="n">
        <v>0.2010651754295883</v>
      </c>
      <c r="BG118" s="7" t="n">
        <v>0.3127394352354851</v>
      </c>
      <c r="BH118" s="7" t="n">
        <v>0.5135418881917462</v>
      </c>
      <c r="BI118" s="7" t="n">
        <v>0.5139746439211353</v>
      </c>
      <c r="BJ118" s="7" t="n">
        <v>0.4997331166439977</v>
      </c>
      <c r="BK118" s="7" t="n">
        <v>0.3716461329909534</v>
      </c>
      <c r="BL118" s="7" t="n">
        <v>0.2704781427316482</v>
      </c>
      <c r="BM118" s="7" t="n">
        <v>-0.2187718266782135</v>
      </c>
      <c r="BN118" s="7" t="n">
        <v>0.0475414428453592</v>
      </c>
      <c r="BO118" s="7" t="n">
        <v>0.4336782489802955</v>
      </c>
      <c r="BP118" s="7" t="n">
        <v>0.08754368929209758</v>
      </c>
      <c r="BQ118" s="7" t="n">
        <v>-0.125233950832137</v>
      </c>
      <c r="BR118" s="7" t="n">
        <v>0.6206430666866296</v>
      </c>
      <c r="BS118" s="7" t="n">
        <v>0.3582827030125784</v>
      </c>
      <c r="BT118" s="7" t="n">
        <v>0.4779507629184226</v>
      </c>
      <c r="BU118" s="7" t="n">
        <v>0.6691654012636001</v>
      </c>
      <c r="BV118" s="7" t="n">
        <v>0.1005638402666032</v>
      </c>
      <c r="BW118" s="7" t="n">
        <v>0.02894241649634455</v>
      </c>
      <c r="BX118" s="7" t="n">
        <v>0.3900871080868044</v>
      </c>
      <c r="BY118" s="7" t="n">
        <v>-0.005941193018993192</v>
      </c>
      <c r="BZ118" s="7" t="n">
        <v>0.1644315024380873</v>
      </c>
      <c r="CA118" s="7" t="n">
        <v>0.7446010833035771</v>
      </c>
      <c r="CB118" s="7" t="n">
        <v>0.8131395878610513</v>
      </c>
      <c r="CC118" s="7" t="n">
        <v>0.04197429216665825</v>
      </c>
      <c r="CD118" s="7" t="n">
        <v>0.4607213735449056</v>
      </c>
      <c r="CE118" s="7" t="n">
        <v>-0.06812313928309825</v>
      </c>
      <c r="CF118" s="7" t="n">
        <v>0.3743570124755926</v>
      </c>
      <c r="CG118" s="7" t="n">
        <v>0.9515654398052026</v>
      </c>
      <c r="CH118" s="7" t="n">
        <v>0.5874939057557748</v>
      </c>
      <c r="CI118" s="7" t="n">
        <v>0.4244290965077521</v>
      </c>
      <c r="CJ118" s="7" t="n">
        <v>-0.1445273429393648</v>
      </c>
      <c r="CK118" s="7" t="n">
        <v>0.4477899594022972</v>
      </c>
      <c r="CL118" s="7" t="n">
        <v>0.6154370421389811</v>
      </c>
      <c r="CM118" s="7" t="n">
        <v>0.9812080315617246</v>
      </c>
      <c r="CN118" s="7" t="n">
        <v>0.2711539837740179</v>
      </c>
      <c r="CO118" s="7" t="n">
        <v>0.7715180474663614</v>
      </c>
      <c r="CP118" s="7" t="n">
        <v>-0.1203968710643167</v>
      </c>
      <c r="CQ118" s="7" t="n">
        <v>0.5455482572267468</v>
      </c>
      <c r="CR118" s="7" t="n">
        <v>0.2825363436246593</v>
      </c>
      <c r="CS118" s="7" t="n">
        <v>-0.01037752563152698</v>
      </c>
      <c r="CT118" s="7" t="n">
        <v>-0.1704226617384635</v>
      </c>
      <c r="CU118" s="7" t="n">
        <v>0.1698733662954733</v>
      </c>
      <c r="CV118" s="7" t="n">
        <v>0.4107433536042983</v>
      </c>
      <c r="CW118" s="7" t="n">
        <v>0.9539235369126197</v>
      </c>
      <c r="CX118" s="7" t="n">
        <v>0.9441135331073565</v>
      </c>
      <c r="CY118" s="7" t="n">
        <v>0.9159656120904172</v>
      </c>
      <c r="CZ118" s="7" t="n">
        <v>0.06858126220872249</v>
      </c>
      <c r="DA118" s="7" t="n">
        <v>0.3957934220981653</v>
      </c>
      <c r="DB118" s="7" t="n">
        <v>0.386676902133099</v>
      </c>
      <c r="DC118" s="7" t="n">
        <v>0.4457512629987508</v>
      </c>
      <c r="DD118" s="7" t="n">
        <v>0.9425847565975565</v>
      </c>
      <c r="DE118" s="7" t="n">
        <v>0.7616317135041731</v>
      </c>
      <c r="DF118" s="7" t="n">
        <v>0.3705289628376385</v>
      </c>
      <c r="DG118" s="7" t="n">
        <v>0.1816961142529845</v>
      </c>
      <c r="DH118" s="7" t="n">
        <v>0.7532796519253178</v>
      </c>
      <c r="DI118" s="7" t="n">
        <v>0.9628511250180353</v>
      </c>
      <c r="DJ118" s="7" t="n">
        <v>0.8840839151735805</v>
      </c>
      <c r="DK118" s="7" t="n">
        <v>0.3442259659702929</v>
      </c>
      <c r="DL118" s="7" t="n">
        <v>0.3820010455408164</v>
      </c>
      <c r="DM118" s="7" t="n">
        <v>0.813027936658663</v>
      </c>
      <c r="DN118" s="7" t="n">
        <v>0.5058027295754267</v>
      </c>
      <c r="DO118" s="7" t="n">
        <v>1</v>
      </c>
      <c r="DP118" s="7" t="n">
        <v>0.9858666290828404</v>
      </c>
      <c r="DQ118" s="7" t="n">
        <v>0.4114942764550389</v>
      </c>
      <c r="DR118" s="7" t="n">
        <v>0.8915216239178949</v>
      </c>
      <c r="DS118" s="7" t="n">
        <v>0.7800808323809412</v>
      </c>
      <c r="DT118" s="7" t="n">
        <v>0.5015815908527825</v>
      </c>
      <c r="DU118" s="7" t="n">
        <v>0.7244579382505869</v>
      </c>
      <c r="DV118" s="7" t="n">
        <v>0.8986123454660874</v>
      </c>
      <c r="DW118" s="7" t="n">
        <v>0.3339427623691731</v>
      </c>
      <c r="DX118" s="7" t="n">
        <v>0.5162576746159385</v>
      </c>
      <c r="DY118" s="7" t="n">
        <v>0.1392563223669283</v>
      </c>
      <c r="DZ118" s="7" t="n">
        <v>0.1807251751445998</v>
      </c>
      <c r="EA118" s="7" t="n">
        <v>0.4717579555648479</v>
      </c>
      <c r="EB118" s="7" t="n">
        <v>0.607910961417699</v>
      </c>
      <c r="EC118" s="7" t="n">
        <v>0.5749354557554277</v>
      </c>
      <c r="ED118" s="7" t="n">
        <v>0.4982222829448264</v>
      </c>
      <c r="EE118" s="7" t="n">
        <v>0.7654930641326915</v>
      </c>
      <c r="EF118" s="7" t="n">
        <v>0.7229458109821888</v>
      </c>
      <c r="EG118" s="7" t="n">
        <v>0.4405803207167038</v>
      </c>
      <c r="EH118" s="7" t="n">
        <v>0.6823326473302556</v>
      </c>
      <c r="EI118" s="7" t="n">
        <v>0.350234633960631</v>
      </c>
      <c r="EJ118" s="7" t="n">
        <v>0.4678104197418438</v>
      </c>
      <c r="EK118" s="7" t="n">
        <v>0.762992612295906</v>
      </c>
      <c r="EL118" s="7" t="n">
        <v>0.2975389292643415</v>
      </c>
      <c r="EM118" s="7" t="n">
        <v>0.6870608043730327</v>
      </c>
      <c r="EN118" s="7" t="n">
        <v>-0.07981702528332474</v>
      </c>
      <c r="EO118" s="7" t="n">
        <v>0.4261781940787968</v>
      </c>
      <c r="EP118" s="7" t="n">
        <v>0.6893095351848162</v>
      </c>
      <c r="EQ118" s="7" t="n">
        <v>0.2429499482035167</v>
      </c>
      <c r="ER118" s="7" t="n">
        <v>-0.2198505229397412</v>
      </c>
      <c r="ES118" s="7" t="n">
        <v>0.2878115935256769</v>
      </c>
      <c r="ET118" s="7" t="n">
        <v>0.6599872658847739</v>
      </c>
      <c r="EU118" s="7" t="n">
        <v>0.699907151321964</v>
      </c>
      <c r="EV118" s="7" t="n">
        <v>-0.1272296794449172</v>
      </c>
      <c r="EW118" s="7" t="n">
        <v>0.6417432529414037</v>
      </c>
      <c r="EX118" s="7" t="n">
        <v>0.3335479238514624</v>
      </c>
      <c r="EY118" s="7" t="n">
        <v>-0.201558640919327</v>
      </c>
      <c r="EZ118" s="7" t="n">
        <v>0.9201938421743251</v>
      </c>
      <c r="FA118" s="7" t="n">
        <v>0.4493754692658494</v>
      </c>
      <c r="FB118" s="7" t="n">
        <v>0.3451121462013425</v>
      </c>
      <c r="FC118" s="7" t="n">
        <v>-0.15916724895175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0.5085868319961672</v>
      </c>
      <c r="D119" s="7" t="n">
        <v>0.5659600983289743</v>
      </c>
      <c r="E119" s="7" t="n">
        <v>-0.2373211714175631</v>
      </c>
      <c r="F119" s="7" t="n">
        <v>0.4344233149517006</v>
      </c>
      <c r="G119" s="7" t="n">
        <v>-0.04075685079699903</v>
      </c>
      <c r="H119" s="7" t="n">
        <v>0.04675013337466397</v>
      </c>
      <c r="I119" s="7" t="n">
        <v>0.3868047372749184</v>
      </c>
      <c r="J119" s="7" t="n">
        <v>0.3431682709889761</v>
      </c>
      <c r="K119" s="7" t="n">
        <v>-0.2229811091071831</v>
      </c>
      <c r="L119" s="7" t="n">
        <v>0.6300721012907926</v>
      </c>
      <c r="M119" s="7" t="n">
        <v>0.7089580603916054</v>
      </c>
      <c r="N119" s="7" t="n">
        <v>0.5548813584181618</v>
      </c>
      <c r="O119" s="7" t="n">
        <v>0.7000326689283461</v>
      </c>
      <c r="P119" s="7" t="n">
        <v>0.7049906525323811</v>
      </c>
      <c r="Q119" s="7" t="n">
        <v>0.5937438555404</v>
      </c>
      <c r="R119" s="7" t="n">
        <v>0.8209670843501848</v>
      </c>
      <c r="S119" s="7" t="n">
        <v>0.3516678614519979</v>
      </c>
      <c r="T119" s="7" t="n">
        <v>0.776321897534342</v>
      </c>
      <c r="U119" s="7" t="n">
        <v>0.4168454599670108</v>
      </c>
      <c r="V119" s="7" t="n">
        <v>0.19967498186775</v>
      </c>
      <c r="W119" s="7" t="n">
        <v>0.04036798300680914</v>
      </c>
      <c r="X119" s="7" t="n">
        <v>0.4261994265276697</v>
      </c>
      <c r="Y119" s="7" t="n">
        <v>0.2944157424391473</v>
      </c>
      <c r="Z119" s="7" t="n">
        <v>0.6461568976744496</v>
      </c>
      <c r="AA119" s="7" t="n">
        <v>0.659805284491404</v>
      </c>
      <c r="AB119" s="7" t="n">
        <v>0.6577001252517205</v>
      </c>
      <c r="AC119" s="7" t="n">
        <v>0.397007090857796</v>
      </c>
      <c r="AD119" s="7" t="n">
        <v>0.7172313945398453</v>
      </c>
      <c r="AE119" s="7" t="n">
        <v>-0.1553826558569572</v>
      </c>
      <c r="AF119" s="7" t="n">
        <v>-0.08536116037617375</v>
      </c>
      <c r="AG119" s="7" t="n">
        <v>0.0275564827312414</v>
      </c>
      <c r="AH119" s="7" t="n">
        <v>0.4476888425260542</v>
      </c>
      <c r="AI119" s="7" t="n">
        <v>0.9330807373561185</v>
      </c>
      <c r="AJ119" s="7" t="n">
        <v>0.3543983288113802</v>
      </c>
      <c r="AK119" s="7" t="n">
        <v>0.2394391380423775</v>
      </c>
      <c r="AL119" s="7" t="n">
        <v>-0.02434696495738567</v>
      </c>
      <c r="AM119" s="7" t="n">
        <v>0.270653587224109</v>
      </c>
      <c r="AN119" s="7" t="n">
        <v>0.4561395413414218</v>
      </c>
      <c r="AO119" s="7" t="n">
        <v>0.8001336988125917</v>
      </c>
      <c r="AP119" s="7" t="n">
        <v>0.7290488645011162</v>
      </c>
      <c r="AQ119" s="7" t="n">
        <v>0.8109734266161112</v>
      </c>
      <c r="AR119" s="7" t="n">
        <v>0.8559463979633734</v>
      </c>
      <c r="AS119" s="7" t="n">
        <v>0.8507947293335257</v>
      </c>
      <c r="AT119" s="7" t="n">
        <v>0.7238234450126412</v>
      </c>
      <c r="AU119" s="7" t="n">
        <v>0.6256528177701643</v>
      </c>
      <c r="AV119" s="7" t="n">
        <v>0.2001627082965892</v>
      </c>
      <c r="AW119" s="7" t="n">
        <v>0.7220333868533697</v>
      </c>
      <c r="AX119" s="7" t="n">
        <v>0.9292467710315852</v>
      </c>
      <c r="AY119" s="7" t="n">
        <v>0.4416125123211261</v>
      </c>
      <c r="AZ119" s="7" t="n">
        <v>0.05252966367410131</v>
      </c>
      <c r="BA119" s="7" t="n">
        <v>0.3757103819584709</v>
      </c>
      <c r="BB119" s="7" t="n">
        <v>0.4904817099320284</v>
      </c>
      <c r="BC119" s="7" t="n">
        <v>0.8121222537746785</v>
      </c>
      <c r="BD119" s="7" t="n">
        <v>0.3209502121319737</v>
      </c>
      <c r="BE119" s="7" t="n">
        <v>0.757151046901822</v>
      </c>
      <c r="BF119" s="7" t="n">
        <v>0.2394393133867526</v>
      </c>
      <c r="BG119" s="7" t="n">
        <v>0.3093002971504729</v>
      </c>
      <c r="BH119" s="7" t="n">
        <v>0.5204563888614058</v>
      </c>
      <c r="BI119" s="7" t="n">
        <v>0.5206464364446609</v>
      </c>
      <c r="BJ119" s="7" t="n">
        <v>0.5108568586293618</v>
      </c>
      <c r="BK119" s="7" t="n">
        <v>0.3671100129868304</v>
      </c>
      <c r="BL119" s="7" t="n">
        <v>0.2899370841933823</v>
      </c>
      <c r="BM119" s="7" t="n">
        <v>-0.2307502763622349</v>
      </c>
      <c r="BN119" s="7" t="n">
        <v>0.04410402032305621</v>
      </c>
      <c r="BO119" s="7" t="n">
        <v>0.4693880237515784</v>
      </c>
      <c r="BP119" s="7" t="n">
        <v>0.09853765486639597</v>
      </c>
      <c r="BQ119" s="7" t="n">
        <v>-0.1162100299162989</v>
      </c>
      <c r="BR119" s="7" t="n">
        <v>0.6098477253468927</v>
      </c>
      <c r="BS119" s="7" t="n">
        <v>0.3758401641491783</v>
      </c>
      <c r="BT119" s="7" t="n">
        <v>0.499017649823481</v>
      </c>
      <c r="BU119" s="7" t="n">
        <v>0.6694607364272128</v>
      </c>
      <c r="BV119" s="7" t="n">
        <v>0.1194431640805394</v>
      </c>
      <c r="BW119" s="7" t="n">
        <v>0.04664774283728341</v>
      </c>
      <c r="BX119" s="7" t="n">
        <v>0.4230209350978177</v>
      </c>
      <c r="BY119" s="7" t="n">
        <v>-0.01044618976010877</v>
      </c>
      <c r="BZ119" s="7" t="n">
        <v>0.1537731920794193</v>
      </c>
      <c r="CA119" s="7" t="n">
        <v>0.7444155816825146</v>
      </c>
      <c r="CB119" s="7" t="n">
        <v>0.7912297255121582</v>
      </c>
      <c r="CC119" s="7" t="n">
        <v>0.0441448029189975</v>
      </c>
      <c r="CD119" s="7" t="n">
        <v>0.4738115739359237</v>
      </c>
      <c r="CE119" s="7" t="n">
        <v>-0.07186725686308156</v>
      </c>
      <c r="CF119" s="7" t="n">
        <v>0.4195217921613162</v>
      </c>
      <c r="CG119" s="7" t="n">
        <v>0.9319156801075941</v>
      </c>
      <c r="CH119" s="7" t="n">
        <v>0.5853370417872111</v>
      </c>
      <c r="CI119" s="7" t="n">
        <v>0.4628354316962524</v>
      </c>
      <c r="CJ119" s="7" t="n">
        <v>-0.1502020707100072</v>
      </c>
      <c r="CK119" s="7" t="n">
        <v>0.4840482953559033</v>
      </c>
      <c r="CL119" s="7" t="n">
        <v>0.5997698031237096</v>
      </c>
      <c r="CM119" s="7" t="n">
        <v>0.9723027959341455</v>
      </c>
      <c r="CN119" s="7" t="n">
        <v>0.2877685742182212</v>
      </c>
      <c r="CO119" s="7" t="n">
        <v>0.7774333723451391</v>
      </c>
      <c r="CP119" s="7" t="n">
        <v>-0.1173475537531143</v>
      </c>
      <c r="CQ119" s="7" t="n">
        <v>0.5403126221823432</v>
      </c>
      <c r="CR119" s="7" t="n">
        <v>0.3019042006474432</v>
      </c>
      <c r="CS119" s="7" t="n">
        <v>-0.006551403636484484</v>
      </c>
      <c r="CT119" s="7" t="n">
        <v>-0.1688143456645932</v>
      </c>
      <c r="CU119" s="7" t="n">
        <v>0.1898145664529445</v>
      </c>
      <c r="CV119" s="7" t="n">
        <v>0.4248445850892204</v>
      </c>
      <c r="CW119" s="7" t="n">
        <v>0.9308850928816784</v>
      </c>
      <c r="CX119" s="7" t="n">
        <v>0.9161873028363252</v>
      </c>
      <c r="CY119" s="7" t="n">
        <v>0.9036929990013292</v>
      </c>
      <c r="CZ119" s="7" t="n">
        <v>0.07177565193580994</v>
      </c>
      <c r="DA119" s="7" t="n">
        <v>0.4343912874386029</v>
      </c>
      <c r="DB119" s="7" t="n">
        <v>0.370232144113674</v>
      </c>
      <c r="DC119" s="7" t="n">
        <v>0.4825025139372892</v>
      </c>
      <c r="DD119" s="7" t="n">
        <v>0.9143552767946462</v>
      </c>
      <c r="DE119" s="7" t="n">
        <v>0.749156066796654</v>
      </c>
      <c r="DF119" s="7" t="n">
        <v>0.3771275490227004</v>
      </c>
      <c r="DG119" s="7" t="n">
        <v>0.2264680122716571</v>
      </c>
      <c r="DH119" s="7" t="n">
        <v>0.7534244113065623</v>
      </c>
      <c r="DI119" s="7" t="n">
        <v>0.9392906261797008</v>
      </c>
      <c r="DJ119" s="7" t="n">
        <v>0.8657214537843448</v>
      </c>
      <c r="DK119" s="7" t="n">
        <v>0.3878155532765917</v>
      </c>
      <c r="DL119" s="7" t="n">
        <v>0.3782903093211745</v>
      </c>
      <c r="DM119" s="7" t="n">
        <v>0.7878703487371628</v>
      </c>
      <c r="DN119" s="7" t="n">
        <v>0.5195426205715251</v>
      </c>
      <c r="DO119" s="7" t="n">
        <v>0.9858666290828404</v>
      </c>
      <c r="DP119" s="7" t="n">
        <v>1</v>
      </c>
      <c r="DQ119" s="7" t="n">
        <v>0.4483275594637098</v>
      </c>
      <c r="DR119" s="7" t="n">
        <v>0.8960387556030146</v>
      </c>
      <c r="DS119" s="7" t="n">
        <v>0.7524189325972899</v>
      </c>
      <c r="DT119" s="7" t="n">
        <v>0.5088145691980002</v>
      </c>
      <c r="DU119" s="7" t="n">
        <v>0.7153783731418891</v>
      </c>
      <c r="DV119" s="7" t="n">
        <v>0.8798484823180815</v>
      </c>
      <c r="DW119" s="7" t="n">
        <v>0.3343146003115425</v>
      </c>
      <c r="DX119" s="7" t="n">
        <v>0.5379696842873308</v>
      </c>
      <c r="DY119" s="7" t="n">
        <v>0.1572026134104792</v>
      </c>
      <c r="DZ119" s="7" t="n">
        <v>0.2126232695927247</v>
      </c>
      <c r="EA119" s="7" t="n">
        <v>0.4496586174150771</v>
      </c>
      <c r="EB119" s="7" t="n">
        <v>0.6103074926901693</v>
      </c>
      <c r="EC119" s="7" t="n">
        <v>0.5930698795383157</v>
      </c>
      <c r="ED119" s="7" t="n">
        <v>0.5043538702342643</v>
      </c>
      <c r="EE119" s="7" t="n">
        <v>0.7596321869163772</v>
      </c>
      <c r="EF119" s="7" t="n">
        <v>0.7074072558585756</v>
      </c>
      <c r="EG119" s="7" t="n">
        <v>0.4522479263668588</v>
      </c>
      <c r="EH119" s="7" t="n">
        <v>0.6702296129699316</v>
      </c>
      <c r="EI119" s="7" t="n">
        <v>0.3761252883142035</v>
      </c>
      <c r="EJ119" s="7" t="n">
        <v>0.4511959201046659</v>
      </c>
      <c r="EK119" s="7" t="n">
        <v>0.7392477187408436</v>
      </c>
      <c r="EL119" s="7" t="n">
        <v>0.3169209152588668</v>
      </c>
      <c r="EM119" s="7" t="n">
        <v>0.6757416845138142</v>
      </c>
      <c r="EN119" s="7" t="n">
        <v>-0.06950330773202874</v>
      </c>
      <c r="EO119" s="7" t="n">
        <v>0.4642475015403882</v>
      </c>
      <c r="EP119" s="7" t="n">
        <v>0.6790593066133714</v>
      </c>
      <c r="EQ119" s="7" t="n">
        <v>0.2366530690838226</v>
      </c>
      <c r="ER119" s="7" t="n">
        <v>-0.2318212554517712</v>
      </c>
      <c r="ES119" s="7" t="n">
        <v>0.2855336472893032</v>
      </c>
      <c r="ET119" s="7" t="n">
        <v>0.66457765287238</v>
      </c>
      <c r="EU119" s="7" t="n">
        <v>0.6914893088387924</v>
      </c>
      <c r="EV119" s="7" t="n">
        <v>-0.12266230250025</v>
      </c>
      <c r="EW119" s="7" t="n">
        <v>0.6458425506495478</v>
      </c>
      <c r="EX119" s="7" t="n">
        <v>0.3542901629325937</v>
      </c>
      <c r="EY119" s="7" t="n">
        <v>-0.1966732382081713</v>
      </c>
      <c r="EZ119" s="7" t="n">
        <v>0.899481772815403</v>
      </c>
      <c r="FA119" s="7" t="n">
        <v>0.4674330803287743</v>
      </c>
      <c r="FB119" s="7" t="n">
        <v>0.3916750118236398</v>
      </c>
      <c r="FC119" s="7" t="n">
        <v>-0.1498406130011188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0.584416129274307</v>
      </c>
      <c r="D120" s="7" t="n">
        <v>0.6571409099628066</v>
      </c>
      <c r="E120" s="7" t="n">
        <v>-0.02916732657814419</v>
      </c>
      <c r="F120" s="7" t="n">
        <v>0.5436656081193859</v>
      </c>
      <c r="G120" s="7" t="n">
        <v>-0.01881617814189153</v>
      </c>
      <c r="H120" s="7" t="n">
        <v>0.4434448144893449</v>
      </c>
      <c r="I120" s="7" t="n">
        <v>0.6017787513936412</v>
      </c>
      <c r="J120" s="7" t="n">
        <v>0.8850105672875079</v>
      </c>
      <c r="K120" s="7" t="n">
        <v>0.01751180242457909</v>
      </c>
      <c r="L120" s="7" t="n">
        <v>0.6519477153675998</v>
      </c>
      <c r="M120" s="7" t="n">
        <v>0.3485856884016403</v>
      </c>
      <c r="N120" s="7" t="n">
        <v>0.8801946722870043</v>
      </c>
      <c r="O120" s="7" t="n">
        <v>0.3269054195436394</v>
      </c>
      <c r="P120" s="7" t="n">
        <v>0.4091795679597242</v>
      </c>
      <c r="Q120" s="7" t="n">
        <v>0.6146548454492882</v>
      </c>
      <c r="R120" s="7" t="n">
        <v>0.4434008245939801</v>
      </c>
      <c r="S120" s="7" t="n">
        <v>0.5642589611402423</v>
      </c>
      <c r="T120" s="7" t="n">
        <v>0.6069774299398726</v>
      </c>
      <c r="U120" s="7" t="n">
        <v>0.6030421467655751</v>
      </c>
      <c r="V120" s="7" t="n">
        <v>0.5653407388181181</v>
      </c>
      <c r="W120" s="7" t="n">
        <v>0.4608205108119686</v>
      </c>
      <c r="X120" s="7" t="n">
        <v>0.6082565812964434</v>
      </c>
      <c r="Y120" s="7" t="n">
        <v>0.5389521141052194</v>
      </c>
      <c r="Z120" s="7" t="n">
        <v>0.5894642814796335</v>
      </c>
      <c r="AA120" s="7" t="n">
        <v>0.633990390127436</v>
      </c>
      <c r="AB120" s="7" t="n">
        <v>0.6644060117736271</v>
      </c>
      <c r="AC120" s="7" t="n">
        <v>0.9823527286180587</v>
      </c>
      <c r="AD120" s="7" t="n">
        <v>0.7512147610051725</v>
      </c>
      <c r="AE120" s="7" t="n">
        <v>0.1488410916118597</v>
      </c>
      <c r="AF120" s="7" t="n">
        <v>0.2317246943481339</v>
      </c>
      <c r="AG120" s="7" t="n">
        <v>0.4365752979511851</v>
      </c>
      <c r="AH120" s="7" t="n">
        <v>0.9881090653877268</v>
      </c>
      <c r="AI120" s="7" t="n">
        <v>0.468993020277189</v>
      </c>
      <c r="AJ120" s="7" t="n">
        <v>0.5456683263116703</v>
      </c>
      <c r="AK120" s="7" t="n">
        <v>0.3729550538695577</v>
      </c>
      <c r="AL120" s="7" t="n">
        <v>0.3407082353195284</v>
      </c>
      <c r="AM120" s="7" t="n">
        <v>0.5442622422044675</v>
      </c>
      <c r="AN120" s="7" t="n">
        <v>0.9841718462011749</v>
      </c>
      <c r="AO120" s="7" t="n">
        <v>0.4478357514572767</v>
      </c>
      <c r="AP120" s="7" t="n">
        <v>0.6638442183738715</v>
      </c>
      <c r="AQ120" s="7" t="n">
        <v>0.6321616598950742</v>
      </c>
      <c r="AR120" s="7" t="n">
        <v>0.5622461250249233</v>
      </c>
      <c r="AS120" s="7" t="n">
        <v>0.6083027651003644</v>
      </c>
      <c r="AT120" s="7" t="n">
        <v>0.5659017014575334</v>
      </c>
      <c r="AU120" s="7" t="n">
        <v>0.5609175629879044</v>
      </c>
      <c r="AV120" s="7" t="n">
        <v>0.5508901433488934</v>
      </c>
      <c r="AW120" s="7" t="n">
        <v>0.6614283848420142</v>
      </c>
      <c r="AX120" s="7" t="n">
        <v>0.4514316786344784</v>
      </c>
      <c r="AY120" s="7" t="n">
        <v>0.6087882430885075</v>
      </c>
      <c r="AZ120" s="7" t="n">
        <v>0.4658160463679115</v>
      </c>
      <c r="BA120" s="7" t="n">
        <v>0.3490612341365492</v>
      </c>
      <c r="BB120" s="7" t="n">
        <v>0.937275727087848</v>
      </c>
      <c r="BC120" s="7" t="n">
        <v>0.618904841385205</v>
      </c>
      <c r="BD120" s="7" t="n">
        <v>0.5563529838443905</v>
      </c>
      <c r="BE120" s="7" t="n">
        <v>0.6467455292579227</v>
      </c>
      <c r="BF120" s="7" t="n">
        <v>0.3729552856518747</v>
      </c>
      <c r="BG120" s="7" t="n">
        <v>0.3621693609414424</v>
      </c>
      <c r="BH120" s="7" t="n">
        <v>0.4774263792057239</v>
      </c>
      <c r="BI120" s="7" t="n">
        <v>0.4416870195378825</v>
      </c>
      <c r="BJ120" s="7" t="n">
        <v>0.4608592817735891</v>
      </c>
      <c r="BK120" s="7" t="n">
        <v>0.3524990293924647</v>
      </c>
      <c r="BL120" s="7" t="n">
        <v>0.5997701943888319</v>
      </c>
      <c r="BM120" s="7" t="n">
        <v>-0.2785122646918062</v>
      </c>
      <c r="BN120" s="7" t="n">
        <v>0.4120201689817786</v>
      </c>
      <c r="BO120" s="7" t="n">
        <v>0.863788744313732</v>
      </c>
      <c r="BP120" s="7" t="n">
        <v>0.2587039141263856</v>
      </c>
      <c r="BQ120" s="7" t="n">
        <v>0.1804028377903474</v>
      </c>
      <c r="BR120" s="7" t="n">
        <v>0.5610584118807819</v>
      </c>
      <c r="BS120" s="7" t="n">
        <v>0.6950233307697975</v>
      </c>
      <c r="BT120" s="7" t="n">
        <v>0.4866231476825916</v>
      </c>
      <c r="BU120" s="7" t="n">
        <v>0.3437278945384565</v>
      </c>
      <c r="BV120" s="7" t="n">
        <v>0.5024224297355954</v>
      </c>
      <c r="BW120" s="7" t="n">
        <v>0.2633430962899224</v>
      </c>
      <c r="BX120" s="7" t="n">
        <v>0.6047541608132159</v>
      </c>
      <c r="BY120" s="7" t="n">
        <v>0.3196717183423392</v>
      </c>
      <c r="BZ120" s="7" t="n">
        <v>0.586368720917777</v>
      </c>
      <c r="CA120" s="7" t="n">
        <v>0.3929214701963785</v>
      </c>
      <c r="CB120" s="7" t="n">
        <v>0.4428872220806631</v>
      </c>
      <c r="CC120" s="7" t="n">
        <v>0.4541248923990853</v>
      </c>
      <c r="CD120" s="7" t="n">
        <v>0.3872237562820074</v>
      </c>
      <c r="CE120" s="7" t="n">
        <v>0.2295207089550312</v>
      </c>
      <c r="CF120" s="7" t="n">
        <v>0.6117710004742225</v>
      </c>
      <c r="CG120" s="7" t="n">
        <v>0.4221135975366545</v>
      </c>
      <c r="CH120" s="7" t="n">
        <v>0.4145097625413868</v>
      </c>
      <c r="CI120" s="7" t="n">
        <v>0.9723912764764621</v>
      </c>
      <c r="CJ120" s="7" t="n">
        <v>0.02944211584303173</v>
      </c>
      <c r="CK120" s="7" t="n">
        <v>0.9636415611454598</v>
      </c>
      <c r="CL120" s="7" t="n">
        <v>0.4441188166977788</v>
      </c>
      <c r="CM120" s="7" t="n">
        <v>0.429334621898561</v>
      </c>
      <c r="CN120" s="7" t="n">
        <v>0.3898946085563493</v>
      </c>
      <c r="CO120" s="7" t="n">
        <v>0.3868559017524641</v>
      </c>
      <c r="CP120" s="7" t="n">
        <v>0.203854809218117</v>
      </c>
      <c r="CQ120" s="7" t="n">
        <v>0.3499993584324796</v>
      </c>
      <c r="CR120" s="7" t="n">
        <v>0.6070890185666659</v>
      </c>
      <c r="CS120" s="7" t="n">
        <v>0.2359752488412575</v>
      </c>
      <c r="CT120" s="7" t="n">
        <v>-0.2042174743163709</v>
      </c>
      <c r="CU120" s="7" t="n">
        <v>0.4599066435615046</v>
      </c>
      <c r="CV120" s="7" t="n">
        <v>0.4529015331244467</v>
      </c>
      <c r="CW120" s="7" t="n">
        <v>0.4106776436123735</v>
      </c>
      <c r="CX120" s="7" t="n">
        <v>0.4531927500028493</v>
      </c>
      <c r="CY120" s="7" t="n">
        <v>0.5890326929651346</v>
      </c>
      <c r="CZ120" s="7" t="n">
        <v>0.4220405706269958</v>
      </c>
      <c r="DA120" s="7" t="n">
        <v>0.9913187110579553</v>
      </c>
      <c r="DB120" s="7" t="n">
        <v>0.455666279293034</v>
      </c>
      <c r="DC120" s="7" t="n">
        <v>0.9545589643422664</v>
      </c>
      <c r="DD120" s="7" t="n">
        <v>0.422179305614765</v>
      </c>
      <c r="DE120" s="7" t="n">
        <v>0.5307939061774585</v>
      </c>
      <c r="DF120" s="7" t="n">
        <v>0.4037669121099864</v>
      </c>
      <c r="DG120" s="7" t="n">
        <v>0.3418922206704411</v>
      </c>
      <c r="DH120" s="7" t="n">
        <v>0.3747070292759176</v>
      </c>
      <c r="DI120" s="7" t="n">
        <v>0.4400937754339762</v>
      </c>
      <c r="DJ120" s="7" t="n">
        <v>0.5766361195465883</v>
      </c>
      <c r="DK120" s="7" t="n">
        <v>0.8666542910203007</v>
      </c>
      <c r="DL120" s="7" t="n">
        <v>0.3607050248925431</v>
      </c>
      <c r="DM120" s="7" t="n">
        <v>0.4359128695228325</v>
      </c>
      <c r="DN120" s="7" t="n">
        <v>0.6595338816706787</v>
      </c>
      <c r="DO120" s="7" t="n">
        <v>0.4114942764550389</v>
      </c>
      <c r="DP120" s="7" t="n">
        <v>0.4483275594637098</v>
      </c>
      <c r="DQ120" s="7" t="n">
        <v>1</v>
      </c>
      <c r="DR120" s="7" t="n">
        <v>0.4188425204511607</v>
      </c>
      <c r="DS120" s="7" t="n">
        <v>0.4360394489432275</v>
      </c>
      <c r="DT120" s="7" t="n">
        <v>0.4744095888936076</v>
      </c>
      <c r="DU120" s="7" t="n">
        <v>0.4168862966593631</v>
      </c>
      <c r="DV120" s="7" t="n">
        <v>0.548561081042473</v>
      </c>
      <c r="DW120" s="7" t="n">
        <v>0.5118602385767109</v>
      </c>
      <c r="DX120" s="7" t="n">
        <v>0.3777835416077983</v>
      </c>
      <c r="DY120" s="7" t="n">
        <v>0.3670775679478243</v>
      </c>
      <c r="DZ120" s="7" t="n">
        <v>0.3679423371919445</v>
      </c>
      <c r="EA120" s="7" t="n">
        <v>0.4323852416942514</v>
      </c>
      <c r="EB120" s="7" t="n">
        <v>0.345040739103892</v>
      </c>
      <c r="EC120" s="7" t="n">
        <v>0.6145490514067464</v>
      </c>
      <c r="ED120" s="7" t="n">
        <v>0.492660071157527</v>
      </c>
      <c r="EE120" s="7" t="n">
        <v>0.5039505666304804</v>
      </c>
      <c r="EF120" s="7" t="n">
        <v>0.3571368871016439</v>
      </c>
      <c r="EG120" s="7" t="n">
        <v>0.4903892125391207</v>
      </c>
      <c r="EH120" s="7" t="n">
        <v>0.3759707625872051</v>
      </c>
      <c r="EI120" s="7" t="n">
        <v>0.4181258209017889</v>
      </c>
      <c r="EJ120" s="7" t="n">
        <v>0.4462942023991681</v>
      </c>
      <c r="EK120" s="7" t="n">
        <v>0.4821772222435479</v>
      </c>
      <c r="EL120" s="7" t="n">
        <v>0.599629150517541</v>
      </c>
      <c r="EM120" s="7" t="n">
        <v>0.3710873788840754</v>
      </c>
      <c r="EN120" s="7" t="n">
        <v>0.2429719410901432</v>
      </c>
      <c r="EO120" s="7" t="n">
        <v>0.6028006192223296</v>
      </c>
      <c r="EP120" s="7" t="n">
        <v>0.3744697762211101</v>
      </c>
      <c r="EQ120" s="7" t="n">
        <v>0.4243008144124754</v>
      </c>
      <c r="ER120" s="7" t="n">
        <v>-0.2849500735593345</v>
      </c>
      <c r="ES120" s="7" t="n">
        <v>0.3754559028979441</v>
      </c>
      <c r="ET120" s="7" t="n">
        <v>0.336683303150181</v>
      </c>
      <c r="EU120" s="7" t="n">
        <v>0.3746918973817016</v>
      </c>
      <c r="EV120" s="7" t="n">
        <v>0.2129482935256538</v>
      </c>
      <c r="EW120" s="7" t="n">
        <v>0.3567724848601183</v>
      </c>
      <c r="EX120" s="7" t="n">
        <v>0.6255091460570178</v>
      </c>
      <c r="EY120" s="7" t="n">
        <v>-0.06427121907437738</v>
      </c>
      <c r="EZ120" s="7" t="n">
        <v>0.4637982664188354</v>
      </c>
      <c r="FA120" s="7" t="n">
        <v>0.4624195953343415</v>
      </c>
      <c r="FB120" s="7" t="n">
        <v>0.8639486590898742</v>
      </c>
      <c r="FC120" s="7" t="n">
        <v>0.07120392755626445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0.6089829411339601</v>
      </c>
      <c r="D121" s="7" t="n">
        <v>0.6943717580058133</v>
      </c>
      <c r="E121" s="7" t="n">
        <v>-0.1640096453017401</v>
      </c>
      <c r="F121" s="7" t="n">
        <v>0.5942808299869806</v>
      </c>
      <c r="G121" s="7" t="n">
        <v>0.0637173823603648</v>
      </c>
      <c r="H121" s="7" t="n">
        <v>0.07458496205498347</v>
      </c>
      <c r="I121" s="7" t="n">
        <v>0.4341184273278875</v>
      </c>
      <c r="J121" s="7" t="n">
        <v>0.3456948131778965</v>
      </c>
      <c r="K121" s="7" t="n">
        <v>-0.147261370988938</v>
      </c>
      <c r="L121" s="7" t="n">
        <v>0.6984304948905073</v>
      </c>
      <c r="M121" s="7" t="n">
        <v>0.9019504431179334</v>
      </c>
      <c r="N121" s="7" t="n">
        <v>0.4419108133478866</v>
      </c>
      <c r="O121" s="7" t="n">
        <v>0.8899573002883026</v>
      </c>
      <c r="P121" s="7" t="n">
        <v>0.8924060016380521</v>
      </c>
      <c r="Q121" s="7" t="n">
        <v>0.6065327353692556</v>
      </c>
      <c r="R121" s="7" t="n">
        <v>0.9480277533266795</v>
      </c>
      <c r="S121" s="7" t="n">
        <v>0.3280281082972908</v>
      </c>
      <c r="T121" s="7" t="n">
        <v>0.8214207010266551</v>
      </c>
      <c r="U121" s="7" t="n">
        <v>0.4462061087860432</v>
      </c>
      <c r="V121" s="7" t="n">
        <v>0.2508027448064137</v>
      </c>
      <c r="W121" s="7" t="n">
        <v>0.06359965241687317</v>
      </c>
      <c r="X121" s="7" t="n">
        <v>0.4603803484639259</v>
      </c>
      <c r="Y121" s="7" t="n">
        <v>0.2749813951626941</v>
      </c>
      <c r="Z121" s="7" t="n">
        <v>0.6823451164157667</v>
      </c>
      <c r="AA121" s="7" t="n">
        <v>0.7108710172713104</v>
      </c>
      <c r="AB121" s="7" t="n">
        <v>0.7223476886958</v>
      </c>
      <c r="AC121" s="7" t="n">
        <v>0.3835373461554191</v>
      </c>
      <c r="AD121" s="7" t="n">
        <v>0.7029832365271912</v>
      </c>
      <c r="AE121" s="7" t="n">
        <v>-0.09039359224417208</v>
      </c>
      <c r="AF121" s="7" t="n">
        <v>-0.04163020345980832</v>
      </c>
      <c r="AG121" s="7" t="n">
        <v>0.05186047017536729</v>
      </c>
      <c r="AH121" s="7" t="n">
        <v>0.4200858913012288</v>
      </c>
      <c r="AI121" s="7" t="n">
        <v>0.8187862465336102</v>
      </c>
      <c r="AJ121" s="7" t="n">
        <v>0.3460195785134896</v>
      </c>
      <c r="AK121" s="7" t="n">
        <v>0.302162713566109</v>
      </c>
      <c r="AL121" s="7" t="n">
        <v>0.008936782950599596</v>
      </c>
      <c r="AM121" s="7" t="n">
        <v>0.2572929827286317</v>
      </c>
      <c r="AN121" s="7" t="n">
        <v>0.4212186329483724</v>
      </c>
      <c r="AO121" s="7" t="n">
        <v>0.9025369014114476</v>
      </c>
      <c r="AP121" s="7" t="n">
        <v>0.7294214742841224</v>
      </c>
      <c r="AQ121" s="7" t="n">
        <v>0.7550284757047271</v>
      </c>
      <c r="AR121" s="7" t="n">
        <v>0.7654332808631796</v>
      </c>
      <c r="AS121" s="7" t="n">
        <v>0.7748467228089927</v>
      </c>
      <c r="AT121" s="7" t="n">
        <v>0.7169197121030181</v>
      </c>
      <c r="AU121" s="7" t="n">
        <v>0.6461515769651852</v>
      </c>
      <c r="AV121" s="7" t="n">
        <v>0.2165976302037311</v>
      </c>
      <c r="AW121" s="7" t="n">
        <v>0.7047324588488951</v>
      </c>
      <c r="AX121" s="7" t="n">
        <v>0.8256344154947266</v>
      </c>
      <c r="AY121" s="7" t="n">
        <v>0.4694646361152087</v>
      </c>
      <c r="AZ121" s="7" t="n">
        <v>0.06835407926541362</v>
      </c>
      <c r="BA121" s="7" t="n">
        <v>0.4934532330394084</v>
      </c>
      <c r="BB121" s="7" t="n">
        <v>0.4454824458209615</v>
      </c>
      <c r="BC121" s="7" t="n">
        <v>0.7459878084627213</v>
      </c>
      <c r="BD121" s="7" t="n">
        <v>0.2991494924880308</v>
      </c>
      <c r="BE121" s="7" t="n">
        <v>0.732223059745216</v>
      </c>
      <c r="BF121" s="7" t="n">
        <v>0.3021628266818168</v>
      </c>
      <c r="BG121" s="7" t="n">
        <v>0.43433097379639</v>
      </c>
      <c r="BH121" s="7" t="n">
        <v>0.5964216201301303</v>
      </c>
      <c r="BI121" s="7" t="n">
        <v>0.5127060505879431</v>
      </c>
      <c r="BJ121" s="7" t="n">
        <v>0.561528857675143</v>
      </c>
      <c r="BK121" s="7" t="n">
        <v>0.4760959072512123</v>
      </c>
      <c r="BL121" s="7" t="n">
        <v>0.299152286172179</v>
      </c>
      <c r="BM121" s="7" t="n">
        <v>-0.202109427238126</v>
      </c>
      <c r="BN121" s="7" t="n">
        <v>0.08327338501829327</v>
      </c>
      <c r="BO121" s="7" t="n">
        <v>0.4720537421868847</v>
      </c>
      <c r="BP121" s="7" t="n">
        <v>0.1330564830321258</v>
      </c>
      <c r="BQ121" s="7" t="n">
        <v>-0.07614035211565695</v>
      </c>
      <c r="BR121" s="7" t="n">
        <v>0.7148460280062223</v>
      </c>
      <c r="BS121" s="7" t="n">
        <v>0.4713340295823609</v>
      </c>
      <c r="BT121" s="7" t="n">
        <v>0.5921202147299329</v>
      </c>
      <c r="BU121" s="7" t="n">
        <v>0.7428066932580656</v>
      </c>
      <c r="BV121" s="7" t="n">
        <v>0.184993633523642</v>
      </c>
      <c r="BW121" s="7" t="n">
        <v>0.05767576372668588</v>
      </c>
      <c r="BX121" s="7" t="n">
        <v>0.4814392546040998</v>
      </c>
      <c r="BY121" s="7" t="n">
        <v>0.03006635974670384</v>
      </c>
      <c r="BZ121" s="7" t="n">
        <v>0.13702530722498</v>
      </c>
      <c r="CA121" s="7" t="n">
        <v>0.8332096131579816</v>
      </c>
      <c r="CB121" s="7" t="n">
        <v>0.8995700291397233</v>
      </c>
      <c r="CC121" s="7" t="n">
        <v>0.05844920302155392</v>
      </c>
      <c r="CD121" s="7" t="n">
        <v>0.5112750583693592</v>
      </c>
      <c r="CE121" s="7" t="n">
        <v>-0.06078381687414283</v>
      </c>
      <c r="CF121" s="7" t="n">
        <v>0.4535515758412038</v>
      </c>
      <c r="CG121" s="7" t="n">
        <v>0.9690719482290148</v>
      </c>
      <c r="CH121" s="7" t="n">
        <v>0.7026389186321897</v>
      </c>
      <c r="CI121" s="7" t="n">
        <v>0.4441544518291569</v>
      </c>
      <c r="CJ121" s="7" t="n">
        <v>-0.1163525427368651</v>
      </c>
      <c r="CK121" s="7" t="n">
        <v>0.454685797957187</v>
      </c>
      <c r="CL121" s="7" t="n">
        <v>0.6700877188036342</v>
      </c>
      <c r="CM121" s="7" t="n">
        <v>0.9240444977721645</v>
      </c>
      <c r="CN121" s="7" t="n">
        <v>0.3098937882074278</v>
      </c>
      <c r="CO121" s="7" t="n">
        <v>0.8705095049115406</v>
      </c>
      <c r="CP121" s="7" t="n">
        <v>-0.07641703175829163</v>
      </c>
      <c r="CQ121" s="7" t="n">
        <v>0.5664696404346496</v>
      </c>
      <c r="CR121" s="7" t="n">
        <v>0.3117586799789549</v>
      </c>
      <c r="CS121" s="7" t="n">
        <v>0.02228629703048307</v>
      </c>
      <c r="CT121" s="7" t="n">
        <v>-0.1283442019937849</v>
      </c>
      <c r="CU121" s="7" t="n">
        <v>0.2077959638612002</v>
      </c>
      <c r="CV121" s="7" t="n">
        <v>0.4957245832756491</v>
      </c>
      <c r="CW121" s="7" t="n">
        <v>0.9499975609675968</v>
      </c>
      <c r="CX121" s="7" t="n">
        <v>0.8183447120575869</v>
      </c>
      <c r="CY121" s="7" t="n">
        <v>0.9088990431467744</v>
      </c>
      <c r="CZ121" s="7" t="n">
        <v>0.1055039200016938</v>
      </c>
      <c r="DA121" s="7" t="n">
        <v>0.3956817604488483</v>
      </c>
      <c r="DB121" s="7" t="n">
        <v>0.3395722335121624</v>
      </c>
      <c r="DC121" s="7" t="n">
        <v>0.4172251748909914</v>
      </c>
      <c r="DD121" s="7" t="n">
        <v>0.7954921873364366</v>
      </c>
      <c r="DE121" s="7" t="n">
        <v>0.8212262763625936</v>
      </c>
      <c r="DF121" s="7" t="n">
        <v>0.451197430960034</v>
      </c>
      <c r="DG121" s="7" t="n">
        <v>0.2026733075900955</v>
      </c>
      <c r="DH121" s="7" t="n">
        <v>0.8520893910760832</v>
      </c>
      <c r="DI121" s="7" t="n">
        <v>0.8214485657473357</v>
      </c>
      <c r="DJ121" s="7" t="n">
        <v>0.9182146428028282</v>
      </c>
      <c r="DK121" s="7" t="n">
        <v>0.3113442278804364</v>
      </c>
      <c r="DL121" s="7" t="n">
        <v>0.494129361193919</v>
      </c>
      <c r="DM121" s="7" t="n">
        <v>0.8980908531747365</v>
      </c>
      <c r="DN121" s="7" t="n">
        <v>0.5785881307623902</v>
      </c>
      <c r="DO121" s="7" t="n">
        <v>0.8915216239178949</v>
      </c>
      <c r="DP121" s="7" t="n">
        <v>0.8960387556030146</v>
      </c>
      <c r="DQ121" s="7" t="n">
        <v>0.4188425204511607</v>
      </c>
      <c r="DR121" s="7" t="n">
        <v>1</v>
      </c>
      <c r="DS121" s="7" t="n">
        <v>0.8724370638985381</v>
      </c>
      <c r="DT121" s="7" t="n">
        <v>0.5812889276444121</v>
      </c>
      <c r="DU121" s="7" t="n">
        <v>0.8816545878469021</v>
      </c>
      <c r="DV121" s="7" t="n">
        <v>0.8999334993570156</v>
      </c>
      <c r="DW121" s="7" t="n">
        <v>0.3052901703799277</v>
      </c>
      <c r="DX121" s="7" t="n">
        <v>0.6166888649929432</v>
      </c>
      <c r="DY121" s="7" t="n">
        <v>0.1667507954016718</v>
      </c>
      <c r="DZ121" s="7" t="n">
        <v>0.2807651189015855</v>
      </c>
      <c r="EA121" s="7" t="n">
        <v>0.4048074841865932</v>
      </c>
      <c r="EB121" s="7" t="n">
        <v>0.7729000399762849</v>
      </c>
      <c r="EC121" s="7" t="n">
        <v>0.6613066429037324</v>
      </c>
      <c r="ED121" s="7" t="n">
        <v>0.5127313227460609</v>
      </c>
      <c r="EE121" s="7" t="n">
        <v>0.8287601432662157</v>
      </c>
      <c r="EF121" s="7" t="n">
        <v>0.9002668528358504</v>
      </c>
      <c r="EG121" s="7" t="n">
        <v>0.5460721917359195</v>
      </c>
      <c r="EH121" s="7" t="n">
        <v>0.8704042543519684</v>
      </c>
      <c r="EI121" s="7" t="n">
        <v>0.4729987727561791</v>
      </c>
      <c r="EJ121" s="7" t="n">
        <v>0.4176829771979719</v>
      </c>
      <c r="EK121" s="7" t="n">
        <v>0.7677214041120352</v>
      </c>
      <c r="EL121" s="7" t="n">
        <v>0.3103510148170845</v>
      </c>
      <c r="EM121" s="7" t="n">
        <v>0.8711275694146017</v>
      </c>
      <c r="EN121" s="7" t="n">
        <v>-0.04005651124792144</v>
      </c>
      <c r="EO121" s="7" t="n">
        <v>0.5201879102590506</v>
      </c>
      <c r="EP121" s="7" t="n">
        <v>0.8739534077843776</v>
      </c>
      <c r="EQ121" s="7" t="n">
        <v>0.3051343187760775</v>
      </c>
      <c r="ER121" s="7" t="n">
        <v>-0.2034643085128595</v>
      </c>
      <c r="ES121" s="7" t="n">
        <v>0.4203008314516087</v>
      </c>
      <c r="ET121" s="7" t="n">
        <v>0.7176125407828333</v>
      </c>
      <c r="EU121" s="7" t="n">
        <v>0.8739431333382899</v>
      </c>
      <c r="EV121" s="7" t="n">
        <v>-0.08401128701097352</v>
      </c>
      <c r="EW121" s="7" t="n">
        <v>0.7115215220396793</v>
      </c>
      <c r="EX121" s="7" t="n">
        <v>0.3299006050324043</v>
      </c>
      <c r="EY121" s="7" t="n">
        <v>-0.1595718083312523</v>
      </c>
      <c r="EZ121" s="7" t="n">
        <v>0.9256519031094171</v>
      </c>
      <c r="FA121" s="7" t="n">
        <v>0.5807377146664555</v>
      </c>
      <c r="FB121" s="7" t="n">
        <v>0.3272754204280419</v>
      </c>
      <c r="FC121" s="7" t="n">
        <v>-0.1215533356969456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0.6621930572571049</v>
      </c>
      <c r="D122" s="7" t="n">
        <v>0.7165561177284674</v>
      </c>
      <c r="E122" s="7" t="n">
        <v>-0.1197357668884085</v>
      </c>
      <c r="F122" s="7" t="n">
        <v>0.5946229873979484</v>
      </c>
      <c r="G122" s="7" t="n">
        <v>0.06772018676037644</v>
      </c>
      <c r="H122" s="7" t="n">
        <v>0.1390251704524181</v>
      </c>
      <c r="I122" s="7" t="n">
        <v>0.4251404019178453</v>
      </c>
      <c r="J122" s="7" t="n">
        <v>0.3628125614622973</v>
      </c>
      <c r="K122" s="7" t="n">
        <v>-0.1225001593303371</v>
      </c>
      <c r="L122" s="7" t="n">
        <v>0.7585361493151742</v>
      </c>
      <c r="M122" s="7" t="n">
        <v>0.9042137757421409</v>
      </c>
      <c r="N122" s="7" t="n">
        <v>0.4243006352303904</v>
      </c>
      <c r="O122" s="7" t="n">
        <v>0.8917385840089966</v>
      </c>
      <c r="P122" s="7" t="n">
        <v>0.9038130636594551</v>
      </c>
      <c r="Q122" s="7" t="n">
        <v>0.7095537624241089</v>
      </c>
      <c r="R122" s="7" t="n">
        <v>0.8882678386459777</v>
      </c>
      <c r="S122" s="7" t="n">
        <v>0.4789968053762221</v>
      </c>
      <c r="T122" s="7" t="n">
        <v>0.8510134692178387</v>
      </c>
      <c r="U122" s="7" t="n">
        <v>0.4365399272216611</v>
      </c>
      <c r="V122" s="7" t="n">
        <v>0.3680035720675452</v>
      </c>
      <c r="W122" s="7" t="n">
        <v>0.1231279130556768</v>
      </c>
      <c r="X122" s="7" t="n">
        <v>0.4496506921137187</v>
      </c>
      <c r="Y122" s="7" t="n">
        <v>0.4317854577269092</v>
      </c>
      <c r="Z122" s="7" t="n">
        <v>0.7562604004375989</v>
      </c>
      <c r="AA122" s="7" t="n">
        <v>0.7994180344909256</v>
      </c>
      <c r="AB122" s="7" t="n">
        <v>0.7934242605379853</v>
      </c>
      <c r="AC122" s="7" t="n">
        <v>0.3925067622643492</v>
      </c>
      <c r="AD122" s="7" t="n">
        <v>0.7427231029963213</v>
      </c>
      <c r="AE122" s="7" t="n">
        <v>-0.01338232006613453</v>
      </c>
      <c r="AF122" s="7" t="n">
        <v>-0.006063598733558719</v>
      </c>
      <c r="AG122" s="7" t="n">
        <v>0.1390105131187064</v>
      </c>
      <c r="AH122" s="7" t="n">
        <v>0.431470101815646</v>
      </c>
      <c r="AI122" s="7" t="n">
        <v>0.7440944124546376</v>
      </c>
      <c r="AJ122" s="7" t="n">
        <v>0.4925457199805279</v>
      </c>
      <c r="AK122" s="7" t="n">
        <v>0.3300492960253097</v>
      </c>
      <c r="AL122" s="7" t="n">
        <v>0.1576850023333756</v>
      </c>
      <c r="AM122" s="7" t="n">
        <v>0.4154062825057834</v>
      </c>
      <c r="AN122" s="7" t="n">
        <v>0.4333404325282566</v>
      </c>
      <c r="AO122" s="7" t="n">
        <v>0.9774131532830511</v>
      </c>
      <c r="AP122" s="7" t="n">
        <v>0.8204858680784805</v>
      </c>
      <c r="AQ122" s="7" t="n">
        <v>0.799315413625746</v>
      </c>
      <c r="AR122" s="7" t="n">
        <v>0.7721044063658168</v>
      </c>
      <c r="AS122" s="7" t="n">
        <v>0.7986707572728347</v>
      </c>
      <c r="AT122" s="7" t="n">
        <v>0.7884271459494706</v>
      </c>
      <c r="AU122" s="7" t="n">
        <v>0.7156699487334611</v>
      </c>
      <c r="AV122" s="7" t="n">
        <v>0.2574133231839432</v>
      </c>
      <c r="AW122" s="7" t="n">
        <v>0.8000955519244514</v>
      </c>
      <c r="AX122" s="7" t="n">
        <v>0.7631084432280634</v>
      </c>
      <c r="AY122" s="7" t="n">
        <v>0.4530145989445107</v>
      </c>
      <c r="AZ122" s="7" t="n">
        <v>0.1236794671394974</v>
      </c>
      <c r="BA122" s="7" t="n">
        <v>0.554490517184335</v>
      </c>
      <c r="BB122" s="7" t="n">
        <v>0.4350984078655611</v>
      </c>
      <c r="BC122" s="7" t="n">
        <v>0.7880634522929736</v>
      </c>
      <c r="BD122" s="7" t="n">
        <v>0.4584741776294643</v>
      </c>
      <c r="BE122" s="7" t="n">
        <v>0.8055986085066635</v>
      </c>
      <c r="BF122" s="7" t="n">
        <v>0.3300492641152246</v>
      </c>
      <c r="BG122" s="7" t="n">
        <v>0.5094030014573173</v>
      </c>
      <c r="BH122" s="7" t="n">
        <v>0.6671207264060846</v>
      </c>
      <c r="BI122" s="7" t="n">
        <v>0.512102226716775</v>
      </c>
      <c r="BJ122" s="7" t="n">
        <v>0.6234238602810902</v>
      </c>
      <c r="BK122" s="7" t="n">
        <v>0.5520958286565598</v>
      </c>
      <c r="BL122" s="7" t="n">
        <v>0.4636501646929381</v>
      </c>
      <c r="BM122" s="7" t="n">
        <v>-0.246923967375077</v>
      </c>
      <c r="BN122" s="7" t="n">
        <v>0.123327959872676</v>
      </c>
      <c r="BO122" s="7" t="n">
        <v>0.4701991799431278</v>
      </c>
      <c r="BP122" s="7" t="n">
        <v>0.1865689273271889</v>
      </c>
      <c r="BQ122" s="7" t="n">
        <v>0.006280393946254318</v>
      </c>
      <c r="BR122" s="7" t="n">
        <v>0.7521948998389524</v>
      </c>
      <c r="BS122" s="7" t="n">
        <v>0.5804480666187167</v>
      </c>
      <c r="BT122" s="7" t="n">
        <v>0.5749674521846992</v>
      </c>
      <c r="BU122" s="7" t="n">
        <v>0.7453527757214753</v>
      </c>
      <c r="BV122" s="7" t="n">
        <v>0.236856937070049</v>
      </c>
      <c r="BW122" s="7" t="n">
        <v>0.10622362099311</v>
      </c>
      <c r="BX122" s="7" t="n">
        <v>0.5182485793950905</v>
      </c>
      <c r="BY122" s="7" t="n">
        <v>0.08723680388432176</v>
      </c>
      <c r="BZ122" s="7" t="n">
        <v>0.2450603355879183</v>
      </c>
      <c r="CA122" s="7" t="n">
        <v>0.8386589825917157</v>
      </c>
      <c r="CB122" s="7" t="n">
        <v>0.9841687166956101</v>
      </c>
      <c r="CC122" s="7" t="n">
        <v>0.1196907384577497</v>
      </c>
      <c r="CD122" s="7" t="n">
        <v>0.5038611987086842</v>
      </c>
      <c r="CE122" s="7" t="n">
        <v>0.1059058092664821</v>
      </c>
      <c r="CF122" s="7" t="n">
        <v>0.4517288511827492</v>
      </c>
      <c r="CG122" s="7" t="n">
        <v>0.8878836755022014</v>
      </c>
      <c r="CH122" s="7" t="n">
        <v>0.8013967609549407</v>
      </c>
      <c r="CI122" s="7" t="n">
        <v>0.4299439811101764</v>
      </c>
      <c r="CJ122" s="7" t="n">
        <v>-0.1284236801545967</v>
      </c>
      <c r="CK122" s="7" t="n">
        <v>0.4462901341651139</v>
      </c>
      <c r="CL122" s="7" t="n">
        <v>0.8734917078954181</v>
      </c>
      <c r="CM122" s="7" t="n">
        <v>0.8326521724282813</v>
      </c>
      <c r="CN122" s="7" t="n">
        <v>0.3384960913268255</v>
      </c>
      <c r="CO122" s="7" t="n">
        <v>0.836693853169692</v>
      </c>
      <c r="CP122" s="7" t="n">
        <v>-0.009230669808300488</v>
      </c>
      <c r="CQ122" s="7" t="n">
        <v>0.6127181020002087</v>
      </c>
      <c r="CR122" s="7" t="n">
        <v>0.4748622245061536</v>
      </c>
      <c r="CS122" s="7" t="n">
        <v>0.1056476677127703</v>
      </c>
      <c r="CT122" s="7" t="n">
        <v>-0.1961267292740048</v>
      </c>
      <c r="CU122" s="7" t="n">
        <v>0.3094942508821449</v>
      </c>
      <c r="CV122" s="7" t="n">
        <v>0.5491884095494513</v>
      </c>
      <c r="CW122" s="7" t="n">
        <v>0.8692405368374526</v>
      </c>
      <c r="CX122" s="7" t="n">
        <v>0.8302794305741792</v>
      </c>
      <c r="CY122" s="7" t="n">
        <v>0.903316307510439</v>
      </c>
      <c r="CZ122" s="7" t="n">
        <v>0.1583388026716323</v>
      </c>
      <c r="DA122" s="7" t="n">
        <v>0.4163927124006892</v>
      </c>
      <c r="DB122" s="7" t="n">
        <v>0.4807544651719303</v>
      </c>
      <c r="DC122" s="7" t="n">
        <v>0.4033625992543526</v>
      </c>
      <c r="DD122" s="7" t="n">
        <v>0.7491755520485441</v>
      </c>
      <c r="DE122" s="7" t="n">
        <v>0.9281975640144906</v>
      </c>
      <c r="DF122" s="7" t="n">
        <v>0.5172471572630098</v>
      </c>
      <c r="DG122" s="7" t="n">
        <v>0.1480727690640147</v>
      </c>
      <c r="DH122" s="7" t="n">
        <v>0.8257686966455479</v>
      </c>
      <c r="DI122" s="7" t="n">
        <v>0.7514638615471239</v>
      </c>
      <c r="DJ122" s="7" t="n">
        <v>0.9249204594830563</v>
      </c>
      <c r="DK122" s="7" t="n">
        <v>0.2958620918093466</v>
      </c>
      <c r="DL122" s="7" t="n">
        <v>0.5647794820149656</v>
      </c>
      <c r="DM122" s="7" t="n">
        <v>0.9779617270014845</v>
      </c>
      <c r="DN122" s="7" t="n">
        <v>0.6150300513242689</v>
      </c>
      <c r="DO122" s="7" t="n">
        <v>0.7800808323809412</v>
      </c>
      <c r="DP122" s="7" t="n">
        <v>0.7524189325972899</v>
      </c>
      <c r="DQ122" s="7" t="n">
        <v>0.4360394489432275</v>
      </c>
      <c r="DR122" s="7" t="n">
        <v>0.8724370638985381</v>
      </c>
      <c r="DS122" s="7" t="n">
        <v>1</v>
      </c>
      <c r="DT122" s="7" t="n">
        <v>0.6568709739380706</v>
      </c>
      <c r="DU122" s="7" t="n">
        <v>0.906560271540798</v>
      </c>
      <c r="DV122" s="7" t="n">
        <v>0.8864807085777718</v>
      </c>
      <c r="DW122" s="7" t="n">
        <v>0.4554672213261749</v>
      </c>
      <c r="DX122" s="7" t="n">
        <v>0.683354475768266</v>
      </c>
      <c r="DY122" s="7" t="n">
        <v>0.2219604312335307</v>
      </c>
      <c r="DZ122" s="7" t="n">
        <v>0.2992434027851628</v>
      </c>
      <c r="EA122" s="7" t="n">
        <v>0.5355889390523255</v>
      </c>
      <c r="EB122" s="7" t="n">
        <v>0.7990536229843731</v>
      </c>
      <c r="EC122" s="7" t="n">
        <v>0.7063029895456928</v>
      </c>
      <c r="ED122" s="7" t="n">
        <v>0.5925876845273159</v>
      </c>
      <c r="EE122" s="7" t="n">
        <v>0.8959044290868186</v>
      </c>
      <c r="EF122" s="7" t="n">
        <v>0.9159121349039765</v>
      </c>
      <c r="EG122" s="7" t="n">
        <v>0.6142205675362679</v>
      </c>
      <c r="EH122" s="7" t="n">
        <v>0.8855785040235543</v>
      </c>
      <c r="EI122" s="7" t="n">
        <v>0.451383924647264</v>
      </c>
      <c r="EJ122" s="7" t="n">
        <v>0.5378470986063977</v>
      </c>
      <c r="EK122" s="7" t="n">
        <v>0.9329629104614124</v>
      </c>
      <c r="EL122" s="7" t="n">
        <v>0.4757820976667245</v>
      </c>
      <c r="EM122" s="7" t="n">
        <v>0.8986779844854058</v>
      </c>
      <c r="EN122" s="7" t="n">
        <v>0.04261982882058842</v>
      </c>
      <c r="EO122" s="7" t="n">
        <v>0.4852547294508007</v>
      </c>
      <c r="EP122" s="7" t="n">
        <v>0.9005660763942811</v>
      </c>
      <c r="EQ122" s="7" t="n">
        <v>0.3949614676570169</v>
      </c>
      <c r="ER122" s="7" t="n">
        <v>-0.2495234941272848</v>
      </c>
      <c r="ES122" s="7" t="n">
        <v>0.4893606412768557</v>
      </c>
      <c r="ET122" s="7" t="n">
        <v>0.7001974388886401</v>
      </c>
      <c r="EU122" s="7" t="n">
        <v>0.9023116713976486</v>
      </c>
      <c r="EV122" s="7" t="n">
        <v>-0.01406075611994042</v>
      </c>
      <c r="EW122" s="7" t="n">
        <v>0.7025956030042627</v>
      </c>
      <c r="EX122" s="7" t="n">
        <v>0.3702897877899508</v>
      </c>
      <c r="EY122" s="7" t="n">
        <v>-0.1683204496927016</v>
      </c>
      <c r="EZ122" s="7" t="n">
        <v>0.9499776797486731</v>
      </c>
      <c r="FA122" s="7" t="n">
        <v>0.5923019380031594</v>
      </c>
      <c r="FB122" s="7" t="n">
        <v>0.3009208667944975</v>
      </c>
      <c r="FC122" s="7" t="n">
        <v>-0.09820735692735377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0.7156168274028338</v>
      </c>
      <c r="D123" s="7" t="n">
        <v>0.6724869193018713</v>
      </c>
      <c r="E123" s="7" t="n">
        <v>0.1219084562889686</v>
      </c>
      <c r="F123" s="7" t="n">
        <v>0.5941249519193061</v>
      </c>
      <c r="G123" s="7" t="n">
        <v>0.2408586531355717</v>
      </c>
      <c r="H123" s="7" t="n">
        <v>0.3783203927958482</v>
      </c>
      <c r="I123" s="7" t="n">
        <v>0.5000348115787036</v>
      </c>
      <c r="J123" s="7" t="n">
        <v>0.4530666993105331</v>
      </c>
      <c r="K123" s="7" t="n">
        <v>0.1149939106560066</v>
      </c>
      <c r="L123" s="7" t="n">
        <v>0.6805947979542666</v>
      </c>
      <c r="M123" s="7" t="n">
        <v>0.6023269374272224</v>
      </c>
      <c r="N123" s="7" t="n">
        <v>0.4630410487892584</v>
      </c>
      <c r="O123" s="7" t="n">
        <v>0.5586581223309626</v>
      </c>
      <c r="P123" s="7" t="n">
        <v>0.6226190065280056</v>
      </c>
      <c r="Q123" s="7" t="n">
        <v>0.703315702711742</v>
      </c>
      <c r="R123" s="7" t="n">
        <v>0.6195738697709791</v>
      </c>
      <c r="S123" s="7" t="n">
        <v>0.4859693340458028</v>
      </c>
      <c r="T123" s="7" t="n">
        <v>0.6624326406821661</v>
      </c>
      <c r="U123" s="7" t="n">
        <v>0.4925556149383205</v>
      </c>
      <c r="V123" s="7" t="n">
        <v>0.498609516369849</v>
      </c>
      <c r="W123" s="7" t="n">
        <v>0.3711834450883292</v>
      </c>
      <c r="X123" s="7" t="n">
        <v>0.5087849204443228</v>
      </c>
      <c r="Y123" s="7" t="n">
        <v>0.318698192285316</v>
      </c>
      <c r="Z123" s="7" t="n">
        <v>0.7714499307735314</v>
      </c>
      <c r="AA123" s="7" t="n">
        <v>0.7648015854799126</v>
      </c>
      <c r="AB123" s="7" t="n">
        <v>0.7270028634151285</v>
      </c>
      <c r="AC123" s="7" t="n">
        <v>0.4472683537815283</v>
      </c>
      <c r="AD123" s="7" t="n">
        <v>0.5824056155751426</v>
      </c>
      <c r="AE123" s="7" t="n">
        <v>0.2437484271008276</v>
      </c>
      <c r="AF123" s="7" t="n">
        <v>0.1764012230283905</v>
      </c>
      <c r="AG123" s="7" t="n">
        <v>0.3618590632144221</v>
      </c>
      <c r="AH123" s="7" t="n">
        <v>0.4995851897235747</v>
      </c>
      <c r="AI123" s="7" t="n">
        <v>0.4801054872553578</v>
      </c>
      <c r="AJ123" s="7" t="n">
        <v>0.300863185929876</v>
      </c>
      <c r="AK123" s="7" t="n">
        <v>0.4760096257632669</v>
      </c>
      <c r="AL123" s="7" t="n">
        <v>0.3452915924569114</v>
      </c>
      <c r="AM123" s="7" t="n">
        <v>0.2885774579304538</v>
      </c>
      <c r="AN123" s="7" t="n">
        <v>0.5085839751562496</v>
      </c>
      <c r="AO123" s="7" t="n">
        <v>0.6887726029868927</v>
      </c>
      <c r="AP123" s="7" t="n">
        <v>0.7098484294342438</v>
      </c>
      <c r="AQ123" s="7" t="n">
        <v>0.5904392858378948</v>
      </c>
      <c r="AR123" s="7" t="n">
        <v>0.4658514433271667</v>
      </c>
      <c r="AS123" s="7" t="n">
        <v>0.5618229724463643</v>
      </c>
      <c r="AT123" s="7" t="n">
        <v>0.7099551401490415</v>
      </c>
      <c r="AU123" s="7" t="n">
        <v>0.7556495203552596</v>
      </c>
      <c r="AV123" s="7" t="n">
        <v>0.4159686699127685</v>
      </c>
      <c r="AW123" s="7" t="n">
        <v>0.6373187159729197</v>
      </c>
      <c r="AX123" s="7" t="n">
        <v>0.5056831550264469</v>
      </c>
      <c r="AY123" s="7" t="n">
        <v>0.5030776059059731</v>
      </c>
      <c r="AZ123" s="7" t="n">
        <v>0.3692177475645496</v>
      </c>
      <c r="BA123" s="7" t="n">
        <v>0.6531521717937114</v>
      </c>
      <c r="BB123" s="7" t="n">
        <v>0.4883551892109922</v>
      </c>
      <c r="BC123" s="7" t="n">
        <v>0.553023321575722</v>
      </c>
      <c r="BD123" s="7" t="n">
        <v>0.3680693228596995</v>
      </c>
      <c r="BE123" s="7" t="n">
        <v>0.6211945161913878</v>
      </c>
      <c r="BF123" s="7" t="n">
        <v>0.476009554604893</v>
      </c>
      <c r="BG123" s="7" t="n">
        <v>0.6271402354907304</v>
      </c>
      <c r="BH123" s="7" t="n">
        <v>0.9779116225061167</v>
      </c>
      <c r="BI123" s="7" t="n">
        <v>0.484390266365479</v>
      </c>
      <c r="BJ123" s="7" t="n">
        <v>0.989812166658942</v>
      </c>
      <c r="BK123" s="7" t="n">
        <v>0.6577740295126847</v>
      </c>
      <c r="BL123" s="7" t="n">
        <v>0.4593080115250953</v>
      </c>
      <c r="BM123" s="7" t="n">
        <v>-0.08827370078181832</v>
      </c>
      <c r="BN123" s="7" t="n">
        <v>0.327940114479918</v>
      </c>
      <c r="BO123" s="7" t="n">
        <v>0.5771205336188203</v>
      </c>
      <c r="BP123" s="7" t="n">
        <v>0.3380816165687436</v>
      </c>
      <c r="BQ123" s="7" t="n">
        <v>0.2349821572705028</v>
      </c>
      <c r="BR123" s="7" t="n">
        <v>0.553301313993622</v>
      </c>
      <c r="BS123" s="7" t="n">
        <v>0.5986948863540692</v>
      </c>
      <c r="BT123" s="7" t="n">
        <v>0.5882322963796757</v>
      </c>
      <c r="BU123" s="7" t="n">
        <v>0.6768172361026884</v>
      </c>
      <c r="BV123" s="7" t="n">
        <v>0.4536707971506749</v>
      </c>
      <c r="BW123" s="7" t="n">
        <v>0.3195356239007742</v>
      </c>
      <c r="BX123" s="7" t="n">
        <v>0.6322470713258254</v>
      </c>
      <c r="BY123" s="7" t="n">
        <v>0.3569973086319344</v>
      </c>
      <c r="BZ123" s="7" t="n">
        <v>0.4570335705038001</v>
      </c>
      <c r="CA123" s="7" t="n">
        <v>0.6713644053193488</v>
      </c>
      <c r="CB123" s="7" t="n">
        <v>0.6623729806242517</v>
      </c>
      <c r="CC123" s="7" t="n">
        <v>0.3773774061379428</v>
      </c>
      <c r="CD123" s="7" t="n">
        <v>0.5173395656222858</v>
      </c>
      <c r="CE123" s="7" t="n">
        <v>0.3209500993603245</v>
      </c>
      <c r="CF123" s="7" t="n">
        <v>0.5204034579158031</v>
      </c>
      <c r="CG123" s="7" t="n">
        <v>0.5645030539625844</v>
      </c>
      <c r="CH123" s="7" t="n">
        <v>0.6184104530496479</v>
      </c>
      <c r="CI123" s="7" t="n">
        <v>0.4936935509407457</v>
      </c>
      <c r="CJ123" s="7" t="n">
        <v>0.04919108377219156</v>
      </c>
      <c r="CK123" s="7" t="n">
        <v>0.5055084858865803</v>
      </c>
      <c r="CL123" s="7" t="n">
        <v>0.6584685629433187</v>
      </c>
      <c r="CM123" s="7" t="n">
        <v>0.5771703267734117</v>
      </c>
      <c r="CN123" s="7" t="n">
        <v>0.3340598485118039</v>
      </c>
      <c r="CO123" s="7" t="n">
        <v>0.661229078613647</v>
      </c>
      <c r="CP123" s="7" t="n">
        <v>0.2357086604953219</v>
      </c>
      <c r="CQ123" s="7" t="n">
        <v>0.6387271843713556</v>
      </c>
      <c r="CR123" s="7" t="n">
        <v>0.4689278233083164</v>
      </c>
      <c r="CS123" s="7" t="n">
        <v>0.3247004224325164</v>
      </c>
      <c r="CT123" s="7" t="n">
        <v>-0.04085391908809572</v>
      </c>
      <c r="CU123" s="7" t="n">
        <v>0.4510577906569114</v>
      </c>
      <c r="CV123" s="7" t="n">
        <v>0.9723910040800929</v>
      </c>
      <c r="CW123" s="7" t="n">
        <v>0.5310179173197477</v>
      </c>
      <c r="CX123" s="7" t="n">
        <v>0.5245323977915867</v>
      </c>
      <c r="CY123" s="7" t="n">
        <v>0.6366341538583505</v>
      </c>
      <c r="CZ123" s="7" t="n">
        <v>0.3613358663731286</v>
      </c>
      <c r="DA123" s="7" t="n">
        <v>0.4706569711582982</v>
      </c>
      <c r="DB123" s="7" t="n">
        <v>0.3226986897430682</v>
      </c>
      <c r="DC123" s="7" t="n">
        <v>0.4381240907330082</v>
      </c>
      <c r="DD123" s="7" t="n">
        <v>0.4634755613140915</v>
      </c>
      <c r="DE123" s="7" t="n">
        <v>0.6536402729603293</v>
      </c>
      <c r="DF123" s="7" t="n">
        <v>0.4741542338686135</v>
      </c>
      <c r="DG123" s="7" t="n">
        <v>0.1219315088213382</v>
      </c>
      <c r="DH123" s="7" t="n">
        <v>0.6836614174575143</v>
      </c>
      <c r="DI123" s="7" t="n">
        <v>0.4926492015032548</v>
      </c>
      <c r="DJ123" s="7" t="n">
        <v>0.6321580862164646</v>
      </c>
      <c r="DK123" s="7" t="n">
        <v>0.3600911363739124</v>
      </c>
      <c r="DL123" s="7" t="n">
        <v>0.664097679500512</v>
      </c>
      <c r="DM123" s="7" t="n">
        <v>0.6537346349219467</v>
      </c>
      <c r="DN123" s="7" t="n">
        <v>0.6736342807879796</v>
      </c>
      <c r="DO123" s="7" t="n">
        <v>0.5015815908527825</v>
      </c>
      <c r="DP123" s="7" t="n">
        <v>0.5088145691980002</v>
      </c>
      <c r="DQ123" s="7" t="n">
        <v>0.4744095888936076</v>
      </c>
      <c r="DR123" s="7" t="n">
        <v>0.5812889276444121</v>
      </c>
      <c r="DS123" s="7" t="n">
        <v>0.6568709739380706</v>
      </c>
      <c r="DT123" s="7" t="n">
        <v>1</v>
      </c>
      <c r="DU123" s="7" t="n">
        <v>0.6638249383322574</v>
      </c>
      <c r="DV123" s="7" t="n">
        <v>0.5623476539641533</v>
      </c>
      <c r="DW123" s="7" t="n">
        <v>0.2844066975623</v>
      </c>
      <c r="DX123" s="7" t="n">
        <v>0.4693630034862137</v>
      </c>
      <c r="DY123" s="7" t="n">
        <v>0.4434316728731287</v>
      </c>
      <c r="DZ123" s="7" t="n">
        <v>0.4241645763271175</v>
      </c>
      <c r="EA123" s="7" t="n">
        <v>0.297087315943255</v>
      </c>
      <c r="EB123" s="7" t="n">
        <v>0.5048896677220334</v>
      </c>
      <c r="EC123" s="7" t="n">
        <v>0.7207277771442036</v>
      </c>
      <c r="ED123" s="7" t="n">
        <v>0.7084713146362607</v>
      </c>
      <c r="EE123" s="7" t="n">
        <v>0.8735374778397625</v>
      </c>
      <c r="EF123" s="7" t="n">
        <v>0.5974331386249294</v>
      </c>
      <c r="EG123" s="7" t="n">
        <v>0.6476318047681796</v>
      </c>
      <c r="EH123" s="7" t="n">
        <v>0.5812226589509202</v>
      </c>
      <c r="EI123" s="7" t="n">
        <v>0.5320220824249042</v>
      </c>
      <c r="EJ123" s="7" t="n">
        <v>0.2735336733683735</v>
      </c>
      <c r="EK123" s="7" t="n">
        <v>0.6608718701226932</v>
      </c>
      <c r="EL123" s="7" t="n">
        <v>0.4220786761337449</v>
      </c>
      <c r="EM123" s="7" t="n">
        <v>0.5856920990657618</v>
      </c>
      <c r="EN123" s="7" t="n">
        <v>0.2898974338324762</v>
      </c>
      <c r="EO123" s="7" t="n">
        <v>0.5361909088629283</v>
      </c>
      <c r="EP123" s="7" t="n">
        <v>0.5868574602692194</v>
      </c>
      <c r="EQ123" s="7" t="n">
        <v>0.2988643568194402</v>
      </c>
      <c r="ER123" s="7" t="n">
        <v>-0.09363244378760124</v>
      </c>
      <c r="ES123" s="7" t="n">
        <v>0.6048017012451475</v>
      </c>
      <c r="ET123" s="7" t="n">
        <v>0.6807418856555021</v>
      </c>
      <c r="EU123" s="7" t="n">
        <v>0.5884292390588501</v>
      </c>
      <c r="EV123" s="7" t="n">
        <v>0.1943035049560355</v>
      </c>
      <c r="EW123" s="7" t="n">
        <v>0.6766037192539825</v>
      </c>
      <c r="EX123" s="7" t="n">
        <v>0.4911368613659179</v>
      </c>
      <c r="EY123" s="7" t="n">
        <v>0.08503336374154077</v>
      </c>
      <c r="EZ123" s="7" t="n">
        <v>0.6250762061723176</v>
      </c>
      <c r="FA123" s="7" t="n">
        <v>0.6076109118911196</v>
      </c>
      <c r="FB123" s="7" t="n">
        <v>0.3616694420468296</v>
      </c>
      <c r="FC123" s="7" t="n">
        <v>0.1353596744477071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0.6991927907393607</v>
      </c>
      <c r="D124" s="7" t="n">
        <v>0.7476277777876303</v>
      </c>
      <c r="E124" s="7" t="n">
        <v>-0.04730627871070454</v>
      </c>
      <c r="F124" s="7" t="n">
        <v>0.6608271192578666</v>
      </c>
      <c r="G124" s="7" t="n">
        <v>0.1503548154243345</v>
      </c>
      <c r="H124" s="7" t="n">
        <v>0.1630836723280128</v>
      </c>
      <c r="I124" s="7" t="n">
        <v>0.4073562580081473</v>
      </c>
      <c r="J124" s="7" t="n">
        <v>0.3725468099093306</v>
      </c>
      <c r="K124" s="7" t="n">
        <v>-0.04354709178859206</v>
      </c>
      <c r="L124" s="7" t="n">
        <v>0.7559660523424897</v>
      </c>
      <c r="M124" s="7" t="n">
        <v>0.9699650837751659</v>
      </c>
      <c r="N124" s="7" t="n">
        <v>0.4153245775732305</v>
      </c>
      <c r="O124" s="7" t="n">
        <v>0.9518210092210123</v>
      </c>
      <c r="P124" s="7" t="n">
        <v>0.9704099492916982</v>
      </c>
      <c r="Q124" s="7" t="n">
        <v>0.7039429632586328</v>
      </c>
      <c r="R124" s="7" t="n">
        <v>0.9116735594177697</v>
      </c>
      <c r="S124" s="7" t="n">
        <v>0.4201371467142302</v>
      </c>
      <c r="T124" s="7" t="n">
        <v>0.8570555030261175</v>
      </c>
      <c r="U124" s="7" t="n">
        <v>0.3969085053385851</v>
      </c>
      <c r="V124" s="7" t="n">
        <v>0.3792363663087277</v>
      </c>
      <c r="W124" s="7" t="n">
        <v>0.1346166472858608</v>
      </c>
      <c r="X124" s="7" t="n">
        <v>0.4151899671242971</v>
      </c>
      <c r="Y124" s="7" t="n">
        <v>0.3676527620010683</v>
      </c>
      <c r="Z124" s="7" t="n">
        <v>0.7650381296123026</v>
      </c>
      <c r="AA124" s="7" t="n">
        <v>0.8006198637339568</v>
      </c>
      <c r="AB124" s="7" t="n">
        <v>0.7920653607856676</v>
      </c>
      <c r="AC124" s="7" t="n">
        <v>0.3828611847952317</v>
      </c>
      <c r="AD124" s="7" t="n">
        <v>0.6866758027432929</v>
      </c>
      <c r="AE124" s="7" t="n">
        <v>0.03544944060271954</v>
      </c>
      <c r="AF124" s="7" t="n">
        <v>0.02663618446369989</v>
      </c>
      <c r="AG124" s="7" t="n">
        <v>0.1522537031479843</v>
      </c>
      <c r="AH124" s="7" t="n">
        <v>0.4343087670966548</v>
      </c>
      <c r="AI124" s="7" t="n">
        <v>0.6539096542420854</v>
      </c>
      <c r="AJ124" s="7" t="n">
        <v>0.4175468260282798</v>
      </c>
      <c r="AK124" s="7" t="n">
        <v>0.4060790911963302</v>
      </c>
      <c r="AL124" s="7" t="n">
        <v>0.1595955258588592</v>
      </c>
      <c r="AM124" s="7" t="n">
        <v>0.35120146278388</v>
      </c>
      <c r="AN124" s="7" t="n">
        <v>0.4333071928126593</v>
      </c>
      <c r="AO124" s="7" t="n">
        <v>0.95393088465392</v>
      </c>
      <c r="AP124" s="7" t="n">
        <v>0.7760745124087134</v>
      </c>
      <c r="AQ124" s="7" t="n">
        <v>0.7280194154791073</v>
      </c>
      <c r="AR124" s="7" t="n">
        <v>0.6823666520482184</v>
      </c>
      <c r="AS124" s="7" t="n">
        <v>0.7140274386568926</v>
      </c>
      <c r="AT124" s="7" t="n">
        <v>0.741434301561951</v>
      </c>
      <c r="AU124" s="7" t="n">
        <v>0.7195977085177775</v>
      </c>
      <c r="AV124" s="7" t="n">
        <v>0.3168570472467441</v>
      </c>
      <c r="AW124" s="7" t="n">
        <v>0.7422049086003512</v>
      </c>
      <c r="AX124" s="7" t="n">
        <v>0.6562264648379852</v>
      </c>
      <c r="AY124" s="7" t="n">
        <v>0.41647946866219</v>
      </c>
      <c r="AZ124" s="7" t="n">
        <v>0.1361502999760703</v>
      </c>
      <c r="BA124" s="7" t="n">
        <v>0.6653950553937473</v>
      </c>
      <c r="BB124" s="7" t="n">
        <v>0.437542305820146</v>
      </c>
      <c r="BC124" s="7" t="n">
        <v>0.7012625161387602</v>
      </c>
      <c r="BD124" s="7" t="n">
        <v>0.3887507722220212</v>
      </c>
      <c r="BE124" s="7" t="n">
        <v>0.7621584112728295</v>
      </c>
      <c r="BF124" s="7" t="n">
        <v>0.4060791452067852</v>
      </c>
      <c r="BG124" s="7" t="n">
        <v>0.6180071332564515</v>
      </c>
      <c r="BH124" s="7" t="n">
        <v>0.6686034869955434</v>
      </c>
      <c r="BI124" s="7" t="n">
        <v>0.5846236690376858</v>
      </c>
      <c r="BJ124" s="7" t="n">
        <v>0.6296180742327381</v>
      </c>
      <c r="BK124" s="7" t="n">
        <v>0.662093841659692</v>
      </c>
      <c r="BL124" s="7" t="n">
        <v>0.4013948786894463</v>
      </c>
      <c r="BM124" s="7" t="n">
        <v>-0.2046954869429914</v>
      </c>
      <c r="BN124" s="7" t="n">
        <v>0.1389422894471312</v>
      </c>
      <c r="BO124" s="7" t="n">
        <v>0.5345955030289575</v>
      </c>
      <c r="BP124" s="7" t="n">
        <v>0.199658851362681</v>
      </c>
      <c r="BQ124" s="7" t="n">
        <v>0.04454977506205968</v>
      </c>
      <c r="BR124" s="7" t="n">
        <v>0.72057971534697</v>
      </c>
      <c r="BS124" s="7" t="n">
        <v>0.5907299001673436</v>
      </c>
      <c r="BT124" s="7" t="n">
        <v>0.5795293118139838</v>
      </c>
      <c r="BU124" s="7" t="n">
        <v>0.845397569825812</v>
      </c>
      <c r="BV124" s="7" t="n">
        <v>0.2489211621253649</v>
      </c>
      <c r="BW124" s="7" t="n">
        <v>0.1197531324444536</v>
      </c>
      <c r="BX124" s="7" t="n">
        <v>0.4999894053044439</v>
      </c>
      <c r="BY124" s="7" t="n">
        <v>0.1389405998284974</v>
      </c>
      <c r="BZ124" s="7" t="n">
        <v>0.2977417923745655</v>
      </c>
      <c r="CA124" s="7" t="n">
        <v>0.9158882746272653</v>
      </c>
      <c r="CB124" s="7" t="n">
        <v>0.9379492109215585</v>
      </c>
      <c r="CC124" s="7" t="n">
        <v>0.133691133002845</v>
      </c>
      <c r="CD124" s="7" t="n">
        <v>0.5923736809081676</v>
      </c>
      <c r="CE124" s="7" t="n">
        <v>0.1283915541747287</v>
      </c>
      <c r="CF124" s="7" t="n">
        <v>0.4167083425038941</v>
      </c>
      <c r="CG124" s="7" t="n">
        <v>0.8574515460523724</v>
      </c>
      <c r="CH124" s="7" t="n">
        <v>0.8015306220427479</v>
      </c>
      <c r="CI124" s="7" t="n">
        <v>0.4177201772005476</v>
      </c>
      <c r="CJ124" s="7" t="n">
        <v>-0.05687483355680224</v>
      </c>
      <c r="CK124" s="7" t="n">
        <v>0.4394690684336965</v>
      </c>
      <c r="CL124" s="7" t="n">
        <v>0.7815842793888275</v>
      </c>
      <c r="CM124" s="7" t="n">
        <v>0.8092718051852738</v>
      </c>
      <c r="CN124" s="7" t="n">
        <v>0.4044495591568857</v>
      </c>
      <c r="CO124" s="7" t="n">
        <v>0.9058701548067094</v>
      </c>
      <c r="CP124" s="7" t="n">
        <v>0.04573816841723594</v>
      </c>
      <c r="CQ124" s="7" t="n">
        <v>0.7215716170528692</v>
      </c>
      <c r="CR124" s="7" t="n">
        <v>0.4115748069412173</v>
      </c>
      <c r="CS124" s="7" t="n">
        <v>0.1059579760978158</v>
      </c>
      <c r="CT124" s="7" t="n">
        <v>-0.1593614400837706</v>
      </c>
      <c r="CU124" s="7" t="n">
        <v>0.3279690318193683</v>
      </c>
      <c r="CV124" s="7" t="n">
        <v>0.5570279511096073</v>
      </c>
      <c r="CW124" s="7" t="n">
        <v>0.8217582438515599</v>
      </c>
      <c r="CX124" s="7" t="n">
        <v>0.6663897598088145</v>
      </c>
      <c r="CY124" s="7" t="n">
        <v>0.8600409184651465</v>
      </c>
      <c r="CZ124" s="7" t="n">
        <v>0.2147964480636585</v>
      </c>
      <c r="DA124" s="7" t="n">
        <v>0.4041644699084807</v>
      </c>
      <c r="DB124" s="7" t="n">
        <v>0.4425048434332428</v>
      </c>
      <c r="DC124" s="7" t="n">
        <v>0.3704926979433133</v>
      </c>
      <c r="DD124" s="7" t="n">
        <v>0.5995746977732347</v>
      </c>
      <c r="DE124" s="7" t="n">
        <v>0.8872541784956088</v>
      </c>
      <c r="DF124" s="7" t="n">
        <v>0.5637637968880636</v>
      </c>
      <c r="DG124" s="7" t="n">
        <v>0.09684579381578824</v>
      </c>
      <c r="DH124" s="7" t="n">
        <v>0.9173679412082367</v>
      </c>
      <c r="DI124" s="7" t="n">
        <v>0.6355088965023926</v>
      </c>
      <c r="DJ124" s="7" t="n">
        <v>0.8846403610911797</v>
      </c>
      <c r="DK124" s="7" t="n">
        <v>0.2570214266665718</v>
      </c>
      <c r="DL124" s="7" t="n">
        <v>0.6725349663578941</v>
      </c>
      <c r="DM124" s="7" t="n">
        <v>0.932498619701107</v>
      </c>
      <c r="DN124" s="7" t="n">
        <v>0.6678664318256091</v>
      </c>
      <c r="DO124" s="7" t="n">
        <v>0.7244579382505869</v>
      </c>
      <c r="DP124" s="7" t="n">
        <v>0.7153783731418891</v>
      </c>
      <c r="DQ124" s="7" t="n">
        <v>0.4168862966593631</v>
      </c>
      <c r="DR124" s="7" t="n">
        <v>0.8816545878469021</v>
      </c>
      <c r="DS124" s="7" t="n">
        <v>0.906560271540798</v>
      </c>
      <c r="DT124" s="7" t="n">
        <v>0.6638249383322574</v>
      </c>
      <c r="DU124" s="7" t="n">
        <v>1</v>
      </c>
      <c r="DV124" s="7" t="n">
        <v>0.8483775986992036</v>
      </c>
      <c r="DW124" s="7" t="n">
        <v>0.3632896865755852</v>
      </c>
      <c r="DX124" s="7" t="n">
        <v>0.7717772283394436</v>
      </c>
      <c r="DY124" s="7" t="n">
        <v>0.2455314647991622</v>
      </c>
      <c r="DZ124" s="7" t="n">
        <v>0.389821806221926</v>
      </c>
      <c r="EA124" s="7" t="n">
        <v>0.4792259456356218</v>
      </c>
      <c r="EB124" s="7" t="n">
        <v>0.9013759612120379</v>
      </c>
      <c r="EC124" s="7" t="n">
        <v>0.7070323990071687</v>
      </c>
      <c r="ED124" s="7" t="n">
        <v>0.5969169061677577</v>
      </c>
      <c r="EE124" s="7" t="n">
        <v>0.8619611178719696</v>
      </c>
      <c r="EF124" s="7" t="n">
        <v>0.9631786900186676</v>
      </c>
      <c r="EG124" s="7" t="n">
        <v>0.7150695070558184</v>
      </c>
      <c r="EH124" s="7" t="n">
        <v>0.9643517090759478</v>
      </c>
      <c r="EI124" s="7" t="n">
        <v>0.5428357622200287</v>
      </c>
      <c r="EJ124" s="7" t="n">
        <v>0.4276645608669529</v>
      </c>
      <c r="EK124" s="7" t="n">
        <v>0.8195302244219934</v>
      </c>
      <c r="EL124" s="7" t="n">
        <v>0.3884403496011486</v>
      </c>
      <c r="EM124" s="7" t="n">
        <v>0.9659965578384268</v>
      </c>
      <c r="EN124" s="7" t="n">
        <v>0.1004053910132896</v>
      </c>
      <c r="EO124" s="7" t="n">
        <v>0.4628379671794485</v>
      </c>
      <c r="EP124" s="7" t="n">
        <v>0.9673899351125753</v>
      </c>
      <c r="EQ124" s="7" t="n">
        <v>0.4156536377428945</v>
      </c>
      <c r="ER124" s="7" t="n">
        <v>-0.207680565770725</v>
      </c>
      <c r="ES124" s="7" t="n">
        <v>0.5942928740145434</v>
      </c>
      <c r="ET124" s="7" t="n">
        <v>0.8027761063249176</v>
      </c>
      <c r="EU124" s="7" t="n">
        <v>0.9663341409577523</v>
      </c>
      <c r="EV124" s="7" t="n">
        <v>0.04994850310981799</v>
      </c>
      <c r="EW124" s="7" t="n">
        <v>0.8255380522303598</v>
      </c>
      <c r="EX124" s="7" t="n">
        <v>0.4484714964785045</v>
      </c>
      <c r="EY124" s="7" t="n">
        <v>-0.1003110505895858</v>
      </c>
      <c r="EZ124" s="7" t="n">
        <v>0.8855230610268303</v>
      </c>
      <c r="FA124" s="7" t="n">
        <v>0.6782595101439842</v>
      </c>
      <c r="FB124" s="7" t="n">
        <v>0.2701714869202125</v>
      </c>
      <c r="FC124" s="7" t="n">
        <v>-0.04504715046002462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0.6671803766885551</v>
      </c>
      <c r="D125" s="7" t="n">
        <v>0.7626678323090949</v>
      </c>
      <c r="E125" s="7" t="n">
        <v>-0.09252463048795918</v>
      </c>
      <c r="F125" s="7" t="n">
        <v>0.6428110365031325</v>
      </c>
      <c r="G125" s="7" t="n">
        <v>0.06386096681062824</v>
      </c>
      <c r="H125" s="7" t="n">
        <v>0.1701387571441608</v>
      </c>
      <c r="I125" s="7" t="n">
        <v>0.5145854672477629</v>
      </c>
      <c r="J125" s="7" t="n">
        <v>0.4819876056344738</v>
      </c>
      <c r="K125" s="7" t="n">
        <v>-0.07828879621654643</v>
      </c>
      <c r="L125" s="7" t="n">
        <v>0.8166368083862104</v>
      </c>
      <c r="M125" s="7" t="n">
        <v>0.8585733185894264</v>
      </c>
      <c r="N125" s="7" t="n">
        <v>0.5518577780735598</v>
      </c>
      <c r="O125" s="7" t="n">
        <v>0.8481129062252238</v>
      </c>
      <c r="P125" s="7" t="n">
        <v>0.8756104085790187</v>
      </c>
      <c r="Q125" s="7" t="n">
        <v>0.7266498163276535</v>
      </c>
      <c r="R125" s="7" t="n">
        <v>0.9048587713356009</v>
      </c>
      <c r="S125" s="7" t="n">
        <v>0.5426525406158962</v>
      </c>
      <c r="T125" s="7" t="n">
        <v>0.8611270744167889</v>
      </c>
      <c r="U125" s="7" t="n">
        <v>0.5182052004593761</v>
      </c>
      <c r="V125" s="7" t="n">
        <v>0.366873534655863</v>
      </c>
      <c r="W125" s="7" t="n">
        <v>0.1577960222375634</v>
      </c>
      <c r="X125" s="7" t="n">
        <v>0.5279468066088873</v>
      </c>
      <c r="Y125" s="7" t="n">
        <v>0.5397030061582538</v>
      </c>
      <c r="Z125" s="7" t="n">
        <v>0.7256526286121283</v>
      </c>
      <c r="AA125" s="7" t="n">
        <v>0.7839719470229668</v>
      </c>
      <c r="AB125" s="7" t="n">
        <v>0.8289858594142983</v>
      </c>
      <c r="AC125" s="7" t="n">
        <v>0.5082647646449467</v>
      </c>
      <c r="AD125" s="7" t="n">
        <v>0.8684004221817673</v>
      </c>
      <c r="AE125" s="7" t="n">
        <v>0.01939295269896634</v>
      </c>
      <c r="AF125" s="7" t="n">
        <v>0.05838489869334824</v>
      </c>
      <c r="AG125" s="7" t="n">
        <v>0.1566790185974989</v>
      </c>
      <c r="AH125" s="7" t="n">
        <v>0.5450282096623457</v>
      </c>
      <c r="AI125" s="7" t="n">
        <v>0.9063172152378727</v>
      </c>
      <c r="AJ125" s="7" t="n">
        <v>0.6090761410315361</v>
      </c>
      <c r="AK125" s="7" t="n">
        <v>0.334630341788783</v>
      </c>
      <c r="AL125" s="7" t="n">
        <v>0.1178095664221331</v>
      </c>
      <c r="AM125" s="7" t="n">
        <v>0.5303337443552442</v>
      </c>
      <c r="AN125" s="7" t="n">
        <v>0.5456241795436184</v>
      </c>
      <c r="AO125" s="7" t="n">
        <v>0.8954123314843264</v>
      </c>
      <c r="AP125" s="7" t="n">
        <v>0.8584390976110314</v>
      </c>
      <c r="AQ125" s="7" t="n">
        <v>0.9175859195848112</v>
      </c>
      <c r="AR125" s="7" t="n">
        <v>0.9218739259912717</v>
      </c>
      <c r="AS125" s="7" t="n">
        <v>0.9323486447867814</v>
      </c>
      <c r="AT125" s="7" t="n">
        <v>0.8383480211259154</v>
      </c>
      <c r="AU125" s="7" t="n">
        <v>0.6792867075396157</v>
      </c>
      <c r="AV125" s="7" t="n">
        <v>0.3455534584525503</v>
      </c>
      <c r="AW125" s="7" t="n">
        <v>0.8738768625406534</v>
      </c>
      <c r="AX125" s="7" t="n">
        <v>0.8976037291113061</v>
      </c>
      <c r="AY125" s="7" t="n">
        <v>0.5389259994423697</v>
      </c>
      <c r="AZ125" s="7" t="n">
        <v>0.1637126999568845</v>
      </c>
      <c r="BA125" s="7" t="n">
        <v>0.5083792860297212</v>
      </c>
      <c r="BB125" s="7" t="n">
        <v>0.5544364946394961</v>
      </c>
      <c r="BC125" s="7" t="n">
        <v>0.9172872074374704</v>
      </c>
      <c r="BD125" s="7" t="n">
        <v>0.5564961643203665</v>
      </c>
      <c r="BE125" s="7" t="n">
        <v>0.8933872294686982</v>
      </c>
      <c r="BF125" s="7" t="n">
        <v>0.3346304443534694</v>
      </c>
      <c r="BG125" s="7" t="n">
        <v>0.45556187546945</v>
      </c>
      <c r="BH125" s="7" t="n">
        <v>0.5724687708994702</v>
      </c>
      <c r="BI125" s="7" t="n">
        <v>0.5715967820756782</v>
      </c>
      <c r="BJ125" s="7" t="n">
        <v>0.551376870900101</v>
      </c>
      <c r="BK125" s="7" t="n">
        <v>0.4979520825946755</v>
      </c>
      <c r="BL125" s="7" t="n">
        <v>0.5043680961826651</v>
      </c>
      <c r="BM125" s="7" t="n">
        <v>-0.211576174028834</v>
      </c>
      <c r="BN125" s="7" t="n">
        <v>0.1621988401580313</v>
      </c>
      <c r="BO125" s="7" t="n">
        <v>0.5525332060672352</v>
      </c>
      <c r="BP125" s="7" t="n">
        <v>0.2278965712013233</v>
      </c>
      <c r="BQ125" s="7" t="n">
        <v>0.05030220572720367</v>
      </c>
      <c r="BR125" s="7" t="n">
        <v>0.8035003466550785</v>
      </c>
      <c r="BS125" s="7" t="n">
        <v>0.6208577362028164</v>
      </c>
      <c r="BT125" s="7" t="n">
        <v>0.569283580347691</v>
      </c>
      <c r="BU125" s="7" t="n">
        <v>0.6600277306551371</v>
      </c>
      <c r="BV125" s="7" t="n">
        <v>0.2227590599179858</v>
      </c>
      <c r="BW125" s="7" t="n">
        <v>0.180881111369986</v>
      </c>
      <c r="BX125" s="7" t="n">
        <v>0.5390841554838831</v>
      </c>
      <c r="BY125" s="7" t="n">
        <v>0.08506546029716867</v>
      </c>
      <c r="BZ125" s="7" t="n">
        <v>0.2590147683542435</v>
      </c>
      <c r="CA125" s="7" t="n">
        <v>0.7478760926996759</v>
      </c>
      <c r="CB125" s="7" t="n">
        <v>0.9036528902821424</v>
      </c>
      <c r="CC125" s="7" t="n">
        <v>0.1473834848224513</v>
      </c>
      <c r="CD125" s="7" t="n">
        <v>0.5341407777058089</v>
      </c>
      <c r="CE125" s="7" t="n">
        <v>0.03623522340114229</v>
      </c>
      <c r="CF125" s="7" t="n">
        <v>0.5210875307710571</v>
      </c>
      <c r="CG125" s="7" t="n">
        <v>0.9437824019532163</v>
      </c>
      <c r="CH125" s="7" t="n">
        <v>0.6804693233993975</v>
      </c>
      <c r="CI125" s="7" t="n">
        <v>0.5445237428990689</v>
      </c>
      <c r="CJ125" s="7" t="n">
        <v>-0.04195365483505075</v>
      </c>
      <c r="CK125" s="7" t="n">
        <v>0.5499425923897456</v>
      </c>
      <c r="CL125" s="7" t="n">
        <v>0.7124772603681205</v>
      </c>
      <c r="CM125" s="7" t="n">
        <v>0.9021918427359561</v>
      </c>
      <c r="CN125" s="7" t="n">
        <v>0.4039543632062562</v>
      </c>
      <c r="CO125" s="7" t="n">
        <v>0.7558613034566071</v>
      </c>
      <c r="CP125" s="7" t="n">
        <v>0.03251433108370293</v>
      </c>
      <c r="CQ125" s="7" t="n">
        <v>0.5681347309749873</v>
      </c>
      <c r="CR125" s="7" t="n">
        <v>0.5137609520671516</v>
      </c>
      <c r="CS125" s="7" t="n">
        <v>0.1221316052615645</v>
      </c>
      <c r="CT125" s="7" t="n">
        <v>-0.1457594317276493</v>
      </c>
      <c r="CU125" s="7" t="n">
        <v>0.3373133558841083</v>
      </c>
      <c r="CV125" s="7" t="n">
        <v>0.4652957730106166</v>
      </c>
      <c r="CW125" s="7" t="n">
        <v>0.9388976374364711</v>
      </c>
      <c r="CX125" s="7" t="n">
        <v>0.8852755344227269</v>
      </c>
      <c r="CY125" s="7" t="n">
        <v>0.961496531503928</v>
      </c>
      <c r="CZ125" s="7" t="n">
        <v>0.2175218829142981</v>
      </c>
      <c r="DA125" s="7" t="n">
        <v>0.5282988853314596</v>
      </c>
      <c r="DB125" s="7" t="n">
        <v>0.5867747451250431</v>
      </c>
      <c r="DC125" s="7" t="n">
        <v>0.5333489378099976</v>
      </c>
      <c r="DD125" s="7" t="n">
        <v>0.8662567769407808</v>
      </c>
      <c r="DE125" s="7" t="n">
        <v>0.864451588262043</v>
      </c>
      <c r="DF125" s="7" t="n">
        <v>0.4835219961633646</v>
      </c>
      <c r="DG125" s="7" t="n">
        <v>0.2481028578958106</v>
      </c>
      <c r="DH125" s="7" t="n">
        <v>0.7550757430244167</v>
      </c>
      <c r="DI125" s="7" t="n">
        <v>0.8885452635086362</v>
      </c>
      <c r="DJ125" s="7" t="n">
        <v>0.9666529227777069</v>
      </c>
      <c r="DK125" s="7" t="n">
        <v>0.3980687011757772</v>
      </c>
      <c r="DL125" s="7" t="n">
        <v>0.5159636214069256</v>
      </c>
      <c r="DM125" s="7" t="n">
        <v>0.9064362612865332</v>
      </c>
      <c r="DN125" s="7" t="n">
        <v>0.6387700116071491</v>
      </c>
      <c r="DO125" s="7" t="n">
        <v>0.8986123454660874</v>
      </c>
      <c r="DP125" s="7" t="n">
        <v>0.8798484823180815</v>
      </c>
      <c r="DQ125" s="7" t="n">
        <v>0.548561081042473</v>
      </c>
      <c r="DR125" s="7" t="n">
        <v>0.8999334993570156</v>
      </c>
      <c r="DS125" s="7" t="n">
        <v>0.8864807085777718</v>
      </c>
      <c r="DT125" s="7" t="n">
        <v>0.5623476539641533</v>
      </c>
      <c r="DU125" s="7" t="n">
        <v>0.8483775986992036</v>
      </c>
      <c r="DV125" s="7" t="n">
        <v>1</v>
      </c>
      <c r="DW125" s="7" t="n">
        <v>0.5544728900463068</v>
      </c>
      <c r="DX125" s="7" t="n">
        <v>0.6714949260214051</v>
      </c>
      <c r="DY125" s="7" t="n">
        <v>0.2966595792961779</v>
      </c>
      <c r="DZ125" s="7" t="n">
        <v>0.3023428011855709</v>
      </c>
      <c r="EA125" s="7" t="n">
        <v>0.6653715560857046</v>
      </c>
      <c r="EB125" s="7" t="n">
        <v>0.7788757158753407</v>
      </c>
      <c r="EC125" s="7" t="n">
        <v>0.6843468800989675</v>
      </c>
      <c r="ED125" s="7" t="n">
        <v>0.5413185730490562</v>
      </c>
      <c r="EE125" s="7" t="n">
        <v>0.8216313557082651</v>
      </c>
      <c r="EF125" s="7" t="n">
        <v>0.8458408063394872</v>
      </c>
      <c r="EG125" s="7" t="n">
        <v>0.6250482389729358</v>
      </c>
      <c r="EH125" s="7" t="n">
        <v>0.8376781444096053</v>
      </c>
      <c r="EI125" s="7" t="n">
        <v>0.4450191680065524</v>
      </c>
      <c r="EJ125" s="7" t="n">
        <v>0.638693491058515</v>
      </c>
      <c r="EK125" s="7" t="n">
        <v>0.8369509391239092</v>
      </c>
      <c r="EL125" s="7" t="n">
        <v>0.5312425619178528</v>
      </c>
      <c r="EM125" s="7" t="n">
        <v>0.8366006656519449</v>
      </c>
      <c r="EN125" s="7" t="n">
        <v>0.08199554115256828</v>
      </c>
      <c r="EO125" s="7" t="n">
        <v>0.5524262350318975</v>
      </c>
      <c r="EP125" s="7" t="n">
        <v>0.8360404440869291</v>
      </c>
      <c r="EQ125" s="7" t="n">
        <v>0.3971443663066321</v>
      </c>
      <c r="ER125" s="7" t="n">
        <v>-0.2137758097081192</v>
      </c>
      <c r="ES125" s="7" t="n">
        <v>0.4442010991252673</v>
      </c>
      <c r="ET125" s="7" t="n">
        <v>0.6248010769280254</v>
      </c>
      <c r="EU125" s="7" t="n">
        <v>0.8412930723316389</v>
      </c>
      <c r="EV125" s="7" t="n">
        <v>0.03842820871604358</v>
      </c>
      <c r="EW125" s="7" t="n">
        <v>0.6381659784951713</v>
      </c>
      <c r="EX125" s="7" t="n">
        <v>0.4014038913375833</v>
      </c>
      <c r="EY125" s="7" t="n">
        <v>-0.1266878170599778</v>
      </c>
      <c r="EZ125" s="7" t="n">
        <v>0.9525882812450487</v>
      </c>
      <c r="FA125" s="7" t="n">
        <v>0.5516735947298178</v>
      </c>
      <c r="FB125" s="7" t="n">
        <v>0.4039683341510962</v>
      </c>
      <c r="FC125" s="7" t="n">
        <v>-0.0447085750718301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0.4851799373063769</v>
      </c>
      <c r="D126" s="7" t="n">
        <v>0.4564647755637882</v>
      </c>
      <c r="E126" s="7" t="n">
        <v>0.004331575434018248</v>
      </c>
      <c r="F126" s="7" t="n">
        <v>0.344359691559876</v>
      </c>
      <c r="G126" s="7" t="n">
        <v>-0.04617335387581097</v>
      </c>
      <c r="H126" s="7" t="n">
        <v>0.3618727211309604</v>
      </c>
      <c r="I126" s="7" t="n">
        <v>0.464587373212817</v>
      </c>
      <c r="J126" s="7" t="n">
        <v>0.5515244963132493</v>
      </c>
      <c r="K126" s="7" t="n">
        <v>0.01375791018197115</v>
      </c>
      <c r="L126" s="7" t="n">
        <v>0.577304359967504</v>
      </c>
      <c r="M126" s="7" t="n">
        <v>0.3127112240322689</v>
      </c>
      <c r="N126" s="7" t="n">
        <v>0.5101382578537278</v>
      </c>
      <c r="O126" s="7" t="n">
        <v>0.2867009812760056</v>
      </c>
      <c r="P126" s="7" t="n">
        <v>0.361432432165617</v>
      </c>
      <c r="Q126" s="7" t="n">
        <v>0.7365695557807316</v>
      </c>
      <c r="R126" s="7" t="n">
        <v>0.3452731354163031</v>
      </c>
      <c r="S126" s="7" t="n">
        <v>0.8753364731268206</v>
      </c>
      <c r="T126" s="7" t="n">
        <v>0.5977378922930235</v>
      </c>
      <c r="U126" s="7" t="n">
        <v>0.520940106018481</v>
      </c>
      <c r="V126" s="7" t="n">
        <v>0.5406839521075324</v>
      </c>
      <c r="W126" s="7" t="n">
        <v>0.3578242069959923</v>
      </c>
      <c r="X126" s="7" t="n">
        <v>0.5204964540363378</v>
      </c>
      <c r="Y126" s="7" t="n">
        <v>0.9308423236624762</v>
      </c>
      <c r="Z126" s="7" t="n">
        <v>0.6079957613930961</v>
      </c>
      <c r="AA126" s="7" t="n">
        <v>0.6547881195858926</v>
      </c>
      <c r="AB126" s="7" t="n">
        <v>0.6186052621210983</v>
      </c>
      <c r="AC126" s="7" t="n">
        <v>0.469764002411503</v>
      </c>
      <c r="AD126" s="7" t="n">
        <v>0.6799321353830793</v>
      </c>
      <c r="AE126" s="7" t="n">
        <v>0.1904744332531738</v>
      </c>
      <c r="AF126" s="7" t="n">
        <v>0.1478726303545985</v>
      </c>
      <c r="AG126" s="7" t="n">
        <v>0.3475061885533435</v>
      </c>
      <c r="AH126" s="7" t="n">
        <v>0.5228144727188054</v>
      </c>
      <c r="AI126" s="7" t="n">
        <v>0.3730168572809923</v>
      </c>
      <c r="AJ126" s="7" t="n">
        <v>0.9497595447861565</v>
      </c>
      <c r="AK126" s="7" t="n">
        <v>0.3284415500973648</v>
      </c>
      <c r="AL126" s="7" t="n">
        <v>0.3286978798214367</v>
      </c>
      <c r="AM126" s="7" t="n">
        <v>0.9229838723832769</v>
      </c>
      <c r="AN126" s="7" t="n">
        <v>0.5367565203663133</v>
      </c>
      <c r="AO126" s="7" t="n">
        <v>0.4263816468757743</v>
      </c>
      <c r="AP126" s="7" t="n">
        <v>0.704373965044815</v>
      </c>
      <c r="AQ126" s="7" t="n">
        <v>0.7254233949859297</v>
      </c>
      <c r="AR126" s="7" t="n">
        <v>0.6729197261943486</v>
      </c>
      <c r="AS126" s="7" t="n">
        <v>0.6864079330962183</v>
      </c>
      <c r="AT126" s="7" t="n">
        <v>0.67000591547739</v>
      </c>
      <c r="AU126" s="7" t="n">
        <v>0.5874694942189489</v>
      </c>
      <c r="AV126" s="7" t="n">
        <v>0.4067522816824426</v>
      </c>
      <c r="AW126" s="7" t="n">
        <v>0.7038546906780655</v>
      </c>
      <c r="AX126" s="7" t="n">
        <v>0.3600573339750872</v>
      </c>
      <c r="AY126" s="7" t="n">
        <v>0.5269102639675887</v>
      </c>
      <c r="AZ126" s="7" t="n">
        <v>0.3593574533809591</v>
      </c>
      <c r="BA126" s="7" t="n">
        <v>0.3550760927590561</v>
      </c>
      <c r="BB126" s="7" t="n">
        <v>0.5050365585591875</v>
      </c>
      <c r="BC126" s="7" t="n">
        <v>0.7194371188895278</v>
      </c>
      <c r="BD126" s="7" t="n">
        <v>0.9312932476811727</v>
      </c>
      <c r="BE126" s="7" t="n">
        <v>0.6766865653537204</v>
      </c>
      <c r="BF126" s="7" t="n">
        <v>0.3284415893680075</v>
      </c>
      <c r="BG126" s="7" t="n">
        <v>0.3342515004821349</v>
      </c>
      <c r="BH126" s="7" t="n">
        <v>0.314479272291408</v>
      </c>
      <c r="BI126" s="7" t="n">
        <v>0.3966150847997189</v>
      </c>
      <c r="BJ126" s="7" t="n">
        <v>0.2905577325302046</v>
      </c>
      <c r="BK126" s="7" t="n">
        <v>0.3679428792461971</v>
      </c>
      <c r="BL126" s="7" t="n">
        <v>0.9248647629973763</v>
      </c>
      <c r="BM126" s="7" t="n">
        <v>-0.25218514198959</v>
      </c>
      <c r="BN126" s="7" t="n">
        <v>0.3398996607171232</v>
      </c>
      <c r="BO126" s="7" t="n">
        <v>0.5017255216465412</v>
      </c>
      <c r="BP126" s="7" t="n">
        <v>0.3012406446110292</v>
      </c>
      <c r="BQ126" s="7" t="n">
        <v>0.2467065754295291</v>
      </c>
      <c r="BR126" s="7" t="n">
        <v>0.4661400865566108</v>
      </c>
      <c r="BS126" s="7" t="n">
        <v>0.5965720871771558</v>
      </c>
      <c r="BT126" s="7" t="n">
        <v>0.4266828922746416</v>
      </c>
      <c r="BU126" s="7" t="n">
        <v>0.3156219027881549</v>
      </c>
      <c r="BV126" s="7" t="n">
        <v>0.2702577505704803</v>
      </c>
      <c r="BW126" s="7" t="n">
        <v>0.2785925892020458</v>
      </c>
      <c r="BX126" s="7" t="n">
        <v>0.5474726188511021</v>
      </c>
      <c r="BY126" s="7" t="n">
        <v>0.2425718127432776</v>
      </c>
      <c r="BZ126" s="7" t="n">
        <v>0.3838449374595658</v>
      </c>
      <c r="CA126" s="7" t="n">
        <v>0.3477125923021975</v>
      </c>
      <c r="CB126" s="7" t="n">
        <v>0.4213228258992777</v>
      </c>
      <c r="CC126" s="7" t="n">
        <v>0.3457925133045426</v>
      </c>
      <c r="CD126" s="7" t="n">
        <v>0.4621729978990928</v>
      </c>
      <c r="CE126" s="7" t="n">
        <v>0.2499292125016694</v>
      </c>
      <c r="CF126" s="7" t="n">
        <v>0.5270459217866891</v>
      </c>
      <c r="CG126" s="7" t="n">
        <v>0.346601618645655</v>
      </c>
      <c r="CH126" s="7" t="n">
        <v>0.5269382017973611</v>
      </c>
      <c r="CI126" s="7" t="n">
        <v>0.483277996446803</v>
      </c>
      <c r="CJ126" s="7" t="n">
        <v>-0.04564939719659863</v>
      </c>
      <c r="CK126" s="7" t="n">
        <v>0.5003574184449677</v>
      </c>
      <c r="CL126" s="7" t="n">
        <v>0.53123119988817</v>
      </c>
      <c r="CM126" s="7" t="n">
        <v>0.3442674231770985</v>
      </c>
      <c r="CN126" s="7" t="n">
        <v>0.4178867859246196</v>
      </c>
      <c r="CO126" s="7" t="n">
        <v>0.2950242332220836</v>
      </c>
      <c r="CP126" s="7" t="n">
        <v>0.1972643574440024</v>
      </c>
      <c r="CQ126" s="7" t="n">
        <v>0.3434891735275602</v>
      </c>
      <c r="CR126" s="7" t="n">
        <v>0.9243109436653346</v>
      </c>
      <c r="CS126" s="7" t="n">
        <v>0.2781383659561479</v>
      </c>
      <c r="CT126" s="7" t="n">
        <v>-0.1796920941364447</v>
      </c>
      <c r="CU126" s="7" t="n">
        <v>0.442552720655302</v>
      </c>
      <c r="CV126" s="7" t="n">
        <v>0.2239151881070019</v>
      </c>
      <c r="CW126" s="7" t="n">
        <v>0.3551786559589888</v>
      </c>
      <c r="CX126" s="7" t="n">
        <v>0.3855086126816339</v>
      </c>
      <c r="CY126" s="7" t="n">
        <v>0.4333463837233191</v>
      </c>
      <c r="CZ126" s="7" t="n">
        <v>0.3895165194434351</v>
      </c>
      <c r="DA126" s="7" t="n">
        <v>0.4982698128749991</v>
      </c>
      <c r="DB126" s="7" t="n">
        <v>0.8255164169624826</v>
      </c>
      <c r="DC126" s="7" t="n">
        <v>0.5068709814541384</v>
      </c>
      <c r="DD126" s="7" t="n">
        <v>0.3498506310745211</v>
      </c>
      <c r="DE126" s="7" t="n">
        <v>0.5803980626527258</v>
      </c>
      <c r="DF126" s="7" t="n">
        <v>0.5694391448264654</v>
      </c>
      <c r="DG126" s="7" t="n">
        <v>0.2664820551536767</v>
      </c>
      <c r="DH126" s="7" t="n">
        <v>0.2788068942002216</v>
      </c>
      <c r="DI126" s="7" t="n">
        <v>0.3485968839739046</v>
      </c>
      <c r="DJ126" s="7" t="n">
        <v>0.4487729272269217</v>
      </c>
      <c r="DK126" s="7" t="n">
        <v>0.3881122230817088</v>
      </c>
      <c r="DL126" s="7" t="n">
        <v>0.3727328463972257</v>
      </c>
      <c r="DM126" s="7" t="n">
        <v>0.3994200011638305</v>
      </c>
      <c r="DN126" s="7" t="n">
        <v>0.5231268479481949</v>
      </c>
      <c r="DO126" s="7" t="n">
        <v>0.3339427623691731</v>
      </c>
      <c r="DP126" s="7" t="n">
        <v>0.3343146003115425</v>
      </c>
      <c r="DQ126" s="7" t="n">
        <v>0.5118602385767109</v>
      </c>
      <c r="DR126" s="7" t="n">
        <v>0.3052901703799277</v>
      </c>
      <c r="DS126" s="7" t="n">
        <v>0.4554672213261749</v>
      </c>
      <c r="DT126" s="7" t="n">
        <v>0.2844066975623</v>
      </c>
      <c r="DU126" s="7" t="n">
        <v>0.3632896865755852</v>
      </c>
      <c r="DV126" s="7" t="n">
        <v>0.5544728900463068</v>
      </c>
      <c r="DW126" s="7" t="n">
        <v>1</v>
      </c>
      <c r="DX126" s="7" t="n">
        <v>0.374294929730749</v>
      </c>
      <c r="DY126" s="7" t="n">
        <v>0.3858197915904185</v>
      </c>
      <c r="DZ126" s="7" t="n">
        <v>0.3358317046217663</v>
      </c>
      <c r="EA126" s="7" t="n">
        <v>0.8449857506919543</v>
      </c>
      <c r="EB126" s="7" t="n">
        <v>0.2962427600594639</v>
      </c>
      <c r="EC126" s="7" t="n">
        <v>0.5814988162335715</v>
      </c>
      <c r="ED126" s="7" t="n">
        <v>0.5524465165400541</v>
      </c>
      <c r="EE126" s="7" t="n">
        <v>0.371897671847681</v>
      </c>
      <c r="EF126" s="7" t="n">
        <v>0.3054861340625813</v>
      </c>
      <c r="EG126" s="7" t="n">
        <v>0.4140379525989757</v>
      </c>
      <c r="EH126" s="7" t="n">
        <v>0.2968130700554825</v>
      </c>
      <c r="EI126" s="7" t="n">
        <v>0.4888888944338294</v>
      </c>
      <c r="EJ126" s="7" t="n">
        <v>0.9315692545455598</v>
      </c>
      <c r="EK126" s="7" t="n">
        <v>0.5645792940201425</v>
      </c>
      <c r="EL126" s="7" t="n">
        <v>0.9439206955654009</v>
      </c>
      <c r="EM126" s="7" t="n">
        <v>0.3124905729751609</v>
      </c>
      <c r="EN126" s="7" t="n">
        <v>0.3289776956720818</v>
      </c>
      <c r="EO126" s="7" t="n">
        <v>0.4442088210358948</v>
      </c>
      <c r="EP126" s="7" t="n">
        <v>0.3125511692074358</v>
      </c>
      <c r="EQ126" s="7" t="n">
        <v>0.5581772996964709</v>
      </c>
      <c r="ER126" s="7" t="n">
        <v>-0.2573899395325344</v>
      </c>
      <c r="ES126" s="7" t="n">
        <v>0.3136200068026731</v>
      </c>
      <c r="ET126" s="7" t="n">
        <v>0.3060108335618569</v>
      </c>
      <c r="EU126" s="7" t="n">
        <v>0.3249495425015261</v>
      </c>
      <c r="EV126" s="7" t="n">
        <v>0.2469794358549057</v>
      </c>
      <c r="EW126" s="7" t="n">
        <v>0.3113919633554859</v>
      </c>
      <c r="EX126" s="7" t="n">
        <v>0.4215608709582456</v>
      </c>
      <c r="EY126" s="7" t="n">
        <v>-0.1066715174397498</v>
      </c>
      <c r="EZ126" s="7" t="n">
        <v>0.4189789563613026</v>
      </c>
      <c r="FA126" s="7" t="n">
        <v>0.5202257273732577</v>
      </c>
      <c r="FB126" s="7" t="n">
        <v>0.4018566426797341</v>
      </c>
      <c r="FC126" s="7" t="n">
        <v>0.02688370401626596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0.5283625108623108</v>
      </c>
      <c r="D127" s="7" t="n">
        <v>0.5588669340847987</v>
      </c>
      <c r="E127" s="7" t="n">
        <v>0.03304255142690255</v>
      </c>
      <c r="F127" s="7" t="n">
        <v>0.4693068742356621</v>
      </c>
      <c r="G127" s="7" t="n">
        <v>0.0678874461528209</v>
      </c>
      <c r="H127" s="7" t="n">
        <v>0.0399644315606133</v>
      </c>
      <c r="I127" s="7" t="n">
        <v>0.3216901193092905</v>
      </c>
      <c r="J127" s="7" t="n">
        <v>0.2912459191938234</v>
      </c>
      <c r="K127" s="7" t="n">
        <v>0.02762693400259664</v>
      </c>
      <c r="L127" s="7" t="n">
        <v>0.5871583668632754</v>
      </c>
      <c r="M127" s="7" t="n">
        <v>0.7722034433488506</v>
      </c>
      <c r="N127" s="7" t="n">
        <v>0.3507977641821535</v>
      </c>
      <c r="O127" s="7" t="n">
        <v>0.7820792509644275</v>
      </c>
      <c r="P127" s="7" t="n">
        <v>0.7773421005691362</v>
      </c>
      <c r="Q127" s="7" t="n">
        <v>0.6967343123868541</v>
      </c>
      <c r="R127" s="7" t="n">
        <v>0.6604498222935568</v>
      </c>
      <c r="S127" s="7" t="n">
        <v>0.4398554923171662</v>
      </c>
      <c r="T127" s="7" t="n">
        <v>0.7402485900562462</v>
      </c>
      <c r="U127" s="7" t="n">
        <v>0.293295383561449</v>
      </c>
      <c r="V127" s="7" t="n">
        <v>0.3682420186931734</v>
      </c>
      <c r="W127" s="7" t="n">
        <v>0.008223292921843702</v>
      </c>
      <c r="X127" s="7" t="n">
        <v>0.3024272361187181</v>
      </c>
      <c r="Y127" s="7" t="n">
        <v>0.3789811054066416</v>
      </c>
      <c r="Z127" s="7" t="n">
        <v>0.590752369350665</v>
      </c>
      <c r="AA127" s="7" t="n">
        <v>0.6497185697013235</v>
      </c>
      <c r="AB127" s="7" t="n">
        <v>0.6245603213444625</v>
      </c>
      <c r="AC127" s="7" t="n">
        <v>0.3352636445252132</v>
      </c>
      <c r="AD127" s="7" t="n">
        <v>0.5665631448551607</v>
      </c>
      <c r="AE127" s="7" t="n">
        <v>0.09225364653178011</v>
      </c>
      <c r="AF127" s="7" t="n">
        <v>0.08746040149500392</v>
      </c>
      <c r="AG127" s="7" t="n">
        <v>0.03983294306974802</v>
      </c>
      <c r="AH127" s="7" t="n">
        <v>0.3851876182592561</v>
      </c>
      <c r="AI127" s="7" t="n">
        <v>0.5117052851997488</v>
      </c>
      <c r="AJ127" s="7" t="n">
        <v>0.419746804492717</v>
      </c>
      <c r="AK127" s="7" t="n">
        <v>0.3200666096717347</v>
      </c>
      <c r="AL127" s="7" t="n">
        <v>0.1045542119473698</v>
      </c>
      <c r="AM127" s="7" t="n">
        <v>0.3570533893912382</v>
      </c>
      <c r="AN127" s="7" t="n">
        <v>0.3777213708007726</v>
      </c>
      <c r="AO127" s="7" t="n">
        <v>0.7415592476886007</v>
      </c>
      <c r="AP127" s="7" t="n">
        <v>0.6137276376007488</v>
      </c>
      <c r="AQ127" s="7" t="n">
        <v>0.5694501050589903</v>
      </c>
      <c r="AR127" s="7" t="n">
        <v>0.5599507494612492</v>
      </c>
      <c r="AS127" s="7" t="n">
        <v>0.5408962747837873</v>
      </c>
      <c r="AT127" s="7" t="n">
        <v>0.5020959246801552</v>
      </c>
      <c r="AU127" s="7" t="n">
        <v>0.5278849638607571</v>
      </c>
      <c r="AV127" s="7" t="n">
        <v>0.2914935670410969</v>
      </c>
      <c r="AW127" s="7" t="n">
        <v>0.6043118540319702</v>
      </c>
      <c r="AX127" s="7" t="n">
        <v>0.4909415094521111</v>
      </c>
      <c r="AY127" s="7" t="n">
        <v>0.3033579192224639</v>
      </c>
      <c r="AZ127" s="7" t="n">
        <v>0.00374859751239216</v>
      </c>
      <c r="BA127" s="7" t="n">
        <v>0.3904467133055272</v>
      </c>
      <c r="BB127" s="7" t="n">
        <v>0.3428545806737054</v>
      </c>
      <c r="BC127" s="7" t="n">
        <v>0.5448043053188603</v>
      </c>
      <c r="BD127" s="7" t="n">
        <v>0.3955498696979721</v>
      </c>
      <c r="BE127" s="7" t="n">
        <v>0.6246480994499177</v>
      </c>
      <c r="BF127" s="7" t="n">
        <v>0.3200666283438723</v>
      </c>
      <c r="BG127" s="7" t="n">
        <v>0.3492149249920493</v>
      </c>
      <c r="BH127" s="7" t="n">
        <v>0.4772900870468225</v>
      </c>
      <c r="BI127" s="7" t="n">
        <v>0.499929998082981</v>
      </c>
      <c r="BJ127" s="7" t="n">
        <v>0.4678432942168906</v>
      </c>
      <c r="BK127" s="7" t="n">
        <v>0.3752802972225809</v>
      </c>
      <c r="BL127" s="7" t="n">
        <v>0.3715908570765246</v>
      </c>
      <c r="BM127" s="7" t="n">
        <v>-0.146292810685896</v>
      </c>
      <c r="BN127" s="7" t="n">
        <v>0.001594891993915484</v>
      </c>
      <c r="BO127" s="7" t="n">
        <v>0.430002839990993</v>
      </c>
      <c r="BP127" s="7" t="n">
        <v>0.1848707130241858</v>
      </c>
      <c r="BQ127" s="7" t="n">
        <v>0.09916474678123736</v>
      </c>
      <c r="BR127" s="7" t="n">
        <v>0.5046129331270676</v>
      </c>
      <c r="BS127" s="7" t="n">
        <v>0.4908059627238685</v>
      </c>
      <c r="BT127" s="7" t="n">
        <v>0.3736173533609446</v>
      </c>
      <c r="BU127" s="7" t="n">
        <v>0.5895618926808108</v>
      </c>
      <c r="BV127" s="7" t="n">
        <v>0.1725448995209678</v>
      </c>
      <c r="BW127" s="7" t="n">
        <v>0.1517356813160162</v>
      </c>
      <c r="BX127" s="7" t="n">
        <v>0.3584376877365381</v>
      </c>
      <c r="BY127" s="7" t="n">
        <v>-0.009270368392502826</v>
      </c>
      <c r="BZ127" s="7" t="n">
        <v>0.2270868209012744</v>
      </c>
      <c r="CA127" s="7" t="n">
        <v>0.6504151268655903</v>
      </c>
      <c r="CB127" s="7" t="n">
        <v>0.7288412891337965</v>
      </c>
      <c r="CC127" s="7" t="n">
        <v>0.0009292849688960398</v>
      </c>
      <c r="CD127" s="7" t="n">
        <v>0.4880680834793138</v>
      </c>
      <c r="CE127" s="7" t="n">
        <v>0.07149520570289467</v>
      </c>
      <c r="CF127" s="7" t="n">
        <v>0.3073143629807825</v>
      </c>
      <c r="CG127" s="7" t="n">
        <v>0.6229733171826397</v>
      </c>
      <c r="CH127" s="7" t="n">
        <v>0.6805476364694705</v>
      </c>
      <c r="CI127" s="7" t="n">
        <v>0.3252831902203491</v>
      </c>
      <c r="CJ127" s="7" t="n">
        <v>0.007989338640999766</v>
      </c>
      <c r="CK127" s="7" t="n">
        <v>0.3390162549566643</v>
      </c>
      <c r="CL127" s="7" t="n">
        <v>0.6482913848607198</v>
      </c>
      <c r="CM127" s="7" t="n">
        <v>0.5865324695868034</v>
      </c>
      <c r="CN127" s="7" t="n">
        <v>0.4354327274729803</v>
      </c>
      <c r="CO127" s="7" t="n">
        <v>0.6286236677999477</v>
      </c>
      <c r="CP127" s="7" t="n">
        <v>0.08557011429412287</v>
      </c>
      <c r="CQ127" s="7" t="n">
        <v>0.4304770343506351</v>
      </c>
      <c r="CR127" s="7" t="n">
        <v>0.3749225544994424</v>
      </c>
      <c r="CS127" s="7" t="n">
        <v>0.07107318010237536</v>
      </c>
      <c r="CT127" s="7" t="n">
        <v>-0.1025024490512717</v>
      </c>
      <c r="CU127" s="7" t="n">
        <v>0.3619997900408762</v>
      </c>
      <c r="CV127" s="7" t="n">
        <v>0.3898131517876899</v>
      </c>
      <c r="CW127" s="7" t="n">
        <v>0.5831823049389356</v>
      </c>
      <c r="CX127" s="7" t="n">
        <v>0.480836095253845</v>
      </c>
      <c r="CY127" s="7" t="n">
        <v>0.6725431239465118</v>
      </c>
      <c r="CZ127" s="7" t="n">
        <v>0.1231954870553327</v>
      </c>
      <c r="DA127" s="7" t="n">
        <v>0.3788591324568387</v>
      </c>
      <c r="DB127" s="7" t="n">
        <v>0.441172067972375</v>
      </c>
      <c r="DC127" s="7" t="n">
        <v>0.3065337525060435</v>
      </c>
      <c r="DD127" s="7" t="n">
        <v>0.4306669404329774</v>
      </c>
      <c r="DE127" s="7" t="n">
        <v>0.7412261910136604</v>
      </c>
      <c r="DF127" s="7" t="n">
        <v>0.4489547080007233</v>
      </c>
      <c r="DG127" s="7" t="n">
        <v>0.09537240477831289</v>
      </c>
      <c r="DH127" s="7" t="n">
        <v>0.6372321772184698</v>
      </c>
      <c r="DI127" s="7" t="n">
        <v>0.472173411798212</v>
      </c>
      <c r="DJ127" s="7" t="n">
        <v>0.6673802355369346</v>
      </c>
      <c r="DK127" s="7" t="n">
        <v>0.2028968576847512</v>
      </c>
      <c r="DL127" s="7" t="n">
        <v>0.3917669037040538</v>
      </c>
      <c r="DM127" s="7" t="n">
        <v>0.7092817231701447</v>
      </c>
      <c r="DN127" s="7" t="n">
        <v>0.5724185218809309</v>
      </c>
      <c r="DO127" s="7" t="n">
        <v>0.5162576746159385</v>
      </c>
      <c r="DP127" s="7" t="n">
        <v>0.5379696842873308</v>
      </c>
      <c r="DQ127" s="7" t="n">
        <v>0.3777835416077983</v>
      </c>
      <c r="DR127" s="7" t="n">
        <v>0.6166888649929432</v>
      </c>
      <c r="DS127" s="7" t="n">
        <v>0.683354475768266</v>
      </c>
      <c r="DT127" s="7" t="n">
        <v>0.4693630034862137</v>
      </c>
      <c r="DU127" s="7" t="n">
        <v>0.7717772283394436</v>
      </c>
      <c r="DV127" s="7" t="n">
        <v>0.6714949260214051</v>
      </c>
      <c r="DW127" s="7" t="n">
        <v>0.374294929730749</v>
      </c>
      <c r="DX127" s="7" t="n">
        <v>1</v>
      </c>
      <c r="DY127" s="7" t="n">
        <v>0.273618274563101</v>
      </c>
      <c r="DZ127" s="7" t="n">
        <v>0.251367470655657</v>
      </c>
      <c r="EA127" s="7" t="n">
        <v>0.5019864171633264</v>
      </c>
      <c r="EB127" s="7" t="n">
        <v>0.9269618090847057</v>
      </c>
      <c r="EC127" s="7" t="n">
        <v>0.4915214016701485</v>
      </c>
      <c r="ED127" s="7" t="n">
        <v>0.4157989623029431</v>
      </c>
      <c r="EE127" s="7" t="n">
        <v>0.6742754600946047</v>
      </c>
      <c r="EF127" s="7" t="n">
        <v>0.7407209693599507</v>
      </c>
      <c r="EG127" s="7" t="n">
        <v>0.7210268379666317</v>
      </c>
      <c r="EH127" s="7" t="n">
        <v>0.7976938529704444</v>
      </c>
      <c r="EI127" s="7" t="n">
        <v>0.3649218774581452</v>
      </c>
      <c r="EJ127" s="7" t="n">
        <v>0.3661499488937841</v>
      </c>
      <c r="EK127" s="7" t="n">
        <v>0.6512025153841231</v>
      </c>
      <c r="EL127" s="7" t="n">
        <v>0.3695905918777381</v>
      </c>
      <c r="EM127" s="7" t="n">
        <v>0.8216297928212781</v>
      </c>
      <c r="EN127" s="7" t="n">
        <v>0.1823982245871426</v>
      </c>
      <c r="EO127" s="7" t="n">
        <v>0.2938587411261526</v>
      </c>
      <c r="EP127" s="7" t="n">
        <v>0.8191847796227429</v>
      </c>
      <c r="EQ127" s="7" t="n">
        <v>0.3314449121647564</v>
      </c>
      <c r="ER127" s="7" t="n">
        <v>-0.1479081278188266</v>
      </c>
      <c r="ES127" s="7" t="n">
        <v>0.3450358291508321</v>
      </c>
      <c r="ET127" s="7" t="n">
        <v>0.5233200365681788</v>
      </c>
      <c r="EU127" s="7" t="n">
        <v>0.8336047660695357</v>
      </c>
      <c r="EV127" s="7" t="n">
        <v>0.1098001273491045</v>
      </c>
      <c r="EW127" s="7" t="n">
        <v>0.5621355808592865</v>
      </c>
      <c r="EX127" s="7" t="n">
        <v>0.3955892485181624</v>
      </c>
      <c r="EY127" s="7" t="n">
        <v>-0.0510401652337591</v>
      </c>
      <c r="EZ127" s="7" t="n">
        <v>0.6940310840814234</v>
      </c>
      <c r="FA127" s="7" t="n">
        <v>0.4916198788455314</v>
      </c>
      <c r="FB127" s="7" t="n">
        <v>0.1985671319580455</v>
      </c>
      <c r="FC127" s="7" t="n">
        <v>0.02966810875443199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0.5879231961150017</v>
      </c>
      <c r="D128" s="7" t="n">
        <v>0.5631864258588005</v>
      </c>
      <c r="E128" s="7" t="n">
        <v>0.4910815787941353</v>
      </c>
      <c r="F128" s="7" t="n">
        <v>0.4751715889587106</v>
      </c>
      <c r="G128" s="7" t="n">
        <v>0.1039502768806086</v>
      </c>
      <c r="H128" s="7" t="n">
        <v>0.5367994743870199</v>
      </c>
      <c r="I128" s="7" t="n">
        <v>0.6626152408587423</v>
      </c>
      <c r="J128" s="7" t="n">
        <v>0.5042727414156823</v>
      </c>
      <c r="K128" s="7" t="n">
        <v>0.5207519627851687</v>
      </c>
      <c r="L128" s="7" t="n">
        <v>0.5657062426687489</v>
      </c>
      <c r="M128" s="7" t="n">
        <v>0.1957714132939614</v>
      </c>
      <c r="N128" s="7" t="n">
        <v>0.2777562532681009</v>
      </c>
      <c r="O128" s="7" t="n">
        <v>0.1778347264892419</v>
      </c>
      <c r="P128" s="7" t="n">
        <v>0.2487775316268515</v>
      </c>
      <c r="Q128" s="7" t="n">
        <v>0.4685774493053345</v>
      </c>
      <c r="R128" s="7" t="n">
        <v>0.1760629482678601</v>
      </c>
      <c r="S128" s="7" t="n">
        <v>0.5694082540951078</v>
      </c>
      <c r="T128" s="7" t="n">
        <v>0.3618367652448057</v>
      </c>
      <c r="U128" s="7" t="n">
        <v>0.5680636875380691</v>
      </c>
      <c r="V128" s="7" t="n">
        <v>0.6539513807278704</v>
      </c>
      <c r="W128" s="7" t="n">
        <v>0.5124826028605211</v>
      </c>
      <c r="X128" s="7" t="n">
        <v>0.5628011734832227</v>
      </c>
      <c r="Y128" s="7" t="n">
        <v>0.5483762884588191</v>
      </c>
      <c r="Z128" s="7" t="n">
        <v>0.5280053708288373</v>
      </c>
      <c r="AA128" s="7" t="n">
        <v>0.5576959582126463</v>
      </c>
      <c r="AB128" s="7" t="n">
        <v>0.5787305329159544</v>
      </c>
      <c r="AC128" s="7" t="n">
        <v>0.3247056927129113</v>
      </c>
      <c r="AD128" s="7" t="n">
        <v>0.5006493876450608</v>
      </c>
      <c r="AE128" s="7" t="n">
        <v>0.6462709173822526</v>
      </c>
      <c r="AF128" s="7" t="n">
        <v>0.650288826552275</v>
      </c>
      <c r="AG128" s="7" t="n">
        <v>0.5309885547164783</v>
      </c>
      <c r="AH128" s="7" t="n">
        <v>0.365270231655839</v>
      </c>
      <c r="AI128" s="7" t="n">
        <v>0.2373063504700521</v>
      </c>
      <c r="AJ128" s="7" t="n">
        <v>0.4680401404940986</v>
      </c>
      <c r="AK128" s="7" t="n">
        <v>0.3993181670927882</v>
      </c>
      <c r="AL128" s="7" t="n">
        <v>0.5322802349616813</v>
      </c>
      <c r="AM128" s="7" t="n">
        <v>0.5367355965259292</v>
      </c>
      <c r="AN128" s="7" t="n">
        <v>0.3714132908227482</v>
      </c>
      <c r="AO128" s="7" t="n">
        <v>0.2438145048181892</v>
      </c>
      <c r="AP128" s="7" t="n">
        <v>0.5338253165251943</v>
      </c>
      <c r="AQ128" s="7" t="n">
        <v>0.3972622973553525</v>
      </c>
      <c r="AR128" s="7" t="n">
        <v>0.3297807326939579</v>
      </c>
      <c r="AS128" s="7" t="n">
        <v>0.3395248274174683</v>
      </c>
      <c r="AT128" s="7" t="n">
        <v>0.3771010550770272</v>
      </c>
      <c r="AU128" s="7" t="n">
        <v>0.4974526912007207</v>
      </c>
      <c r="AV128" s="7" t="n">
        <v>0.7306854406919049</v>
      </c>
      <c r="AW128" s="7" t="n">
        <v>0.5191353227372775</v>
      </c>
      <c r="AX128" s="7" t="n">
        <v>0.2298030993067397</v>
      </c>
      <c r="AY128" s="7" t="n">
        <v>0.5637060811440666</v>
      </c>
      <c r="AZ128" s="7" t="n">
        <v>0.5107010836757222</v>
      </c>
      <c r="BA128" s="7" t="n">
        <v>0.3872865192375856</v>
      </c>
      <c r="BB128" s="7" t="n">
        <v>0.3002377932952948</v>
      </c>
      <c r="BC128" s="7" t="n">
        <v>0.3655091528516108</v>
      </c>
      <c r="BD128" s="7" t="n">
        <v>0.550802284605665</v>
      </c>
      <c r="BE128" s="7" t="n">
        <v>0.4898227777573106</v>
      </c>
      <c r="BF128" s="7" t="n">
        <v>0.3993182056305057</v>
      </c>
      <c r="BG128" s="7" t="n">
        <v>0.3545524074822606</v>
      </c>
      <c r="BH128" s="7" t="n">
        <v>0.4605718591406699</v>
      </c>
      <c r="BI128" s="7" t="n">
        <v>0.3826622220091783</v>
      </c>
      <c r="BJ128" s="7" t="n">
        <v>0.4544870851835647</v>
      </c>
      <c r="BK128" s="7" t="n">
        <v>0.3779685474469128</v>
      </c>
      <c r="BL128" s="7" t="n">
        <v>0.4722023528888828</v>
      </c>
      <c r="BM128" s="7" t="n">
        <v>-0.08930359627873102</v>
      </c>
      <c r="BN128" s="7" t="n">
        <v>0.5130926847907171</v>
      </c>
      <c r="BO128" s="7" t="n">
        <v>0.3769216799902499</v>
      </c>
      <c r="BP128" s="7" t="n">
        <v>0.781942320885208</v>
      </c>
      <c r="BQ128" s="7" t="n">
        <v>0.6843008524745273</v>
      </c>
      <c r="BR128" s="7" t="n">
        <v>0.3983945733177098</v>
      </c>
      <c r="BS128" s="7" t="n">
        <v>0.5979547989149363</v>
      </c>
      <c r="BT128" s="7" t="n">
        <v>0.3328898841183672</v>
      </c>
      <c r="BU128" s="7" t="n">
        <v>0.1967482570062874</v>
      </c>
      <c r="BV128" s="7" t="n">
        <v>0.6467636638757737</v>
      </c>
      <c r="BW128" s="7" t="n">
        <v>0.887175446664184</v>
      </c>
      <c r="BX128" s="7" t="n">
        <v>0.4793470726013487</v>
      </c>
      <c r="BY128" s="7" t="n">
        <v>0.500908411918246</v>
      </c>
      <c r="BZ128" s="7" t="n">
        <v>0.4353293641451065</v>
      </c>
      <c r="CA128" s="7" t="n">
        <v>0.2226509740329641</v>
      </c>
      <c r="CB128" s="7" t="n">
        <v>0.2341477050383498</v>
      </c>
      <c r="CC128" s="7" t="n">
        <v>0.5073833799733419</v>
      </c>
      <c r="CD128" s="7" t="n">
        <v>0.4582428902656986</v>
      </c>
      <c r="CE128" s="7" t="n">
        <v>0.4888294384893295</v>
      </c>
      <c r="CF128" s="7" t="n">
        <v>0.5730898874081481</v>
      </c>
      <c r="CG128" s="7" t="n">
        <v>0.1691889885226808</v>
      </c>
      <c r="CH128" s="7" t="n">
        <v>0.319116801070775</v>
      </c>
      <c r="CI128" s="7" t="n">
        <v>0.3005173217209766</v>
      </c>
      <c r="CJ128" s="7" t="n">
        <v>0.4097917044056866</v>
      </c>
      <c r="CK128" s="7" t="n">
        <v>0.2875372742095887</v>
      </c>
      <c r="CL128" s="7" t="n">
        <v>0.3245028336036113</v>
      </c>
      <c r="CM128" s="7" t="n">
        <v>0.1508855099615053</v>
      </c>
      <c r="CN128" s="7" t="n">
        <v>0.3833278743963237</v>
      </c>
      <c r="CO128" s="7" t="n">
        <v>0.1601274233708054</v>
      </c>
      <c r="CP128" s="7" t="n">
        <v>0.6388690787403078</v>
      </c>
      <c r="CQ128" s="7" t="n">
        <v>0.2756638562150971</v>
      </c>
      <c r="CR128" s="7" t="n">
        <v>0.4748508799387462</v>
      </c>
      <c r="CS128" s="7" t="n">
        <v>0.786041209629382</v>
      </c>
      <c r="CT128" s="7" t="n">
        <v>-0.03759192767168201</v>
      </c>
      <c r="CU128" s="7" t="n">
        <v>0.7217562038162245</v>
      </c>
      <c r="CV128" s="7" t="n">
        <v>0.4275729356345642</v>
      </c>
      <c r="CW128" s="7" t="n">
        <v>0.1583035173790045</v>
      </c>
      <c r="CX128" s="7" t="n">
        <v>0.1806578729061031</v>
      </c>
      <c r="CY128" s="7" t="n">
        <v>0.2481658645164061</v>
      </c>
      <c r="CZ128" s="7" t="n">
        <v>0.5813016700371433</v>
      </c>
      <c r="DA128" s="7" t="n">
        <v>0.3576590005560872</v>
      </c>
      <c r="DB128" s="7" t="n">
        <v>0.5582843054539754</v>
      </c>
      <c r="DC128" s="7" t="n">
        <v>0.2802899670734491</v>
      </c>
      <c r="DD128" s="7" t="n">
        <v>0.1735526106308184</v>
      </c>
      <c r="DE128" s="7" t="n">
        <v>0.3200574513938498</v>
      </c>
      <c r="DF128" s="7" t="n">
        <v>0.3802186213366064</v>
      </c>
      <c r="DG128" s="7" t="n">
        <v>0.3775225878343224</v>
      </c>
      <c r="DH128" s="7" t="n">
        <v>0.1747471502193125</v>
      </c>
      <c r="DI128" s="7" t="n">
        <v>0.200457479081955</v>
      </c>
      <c r="DJ128" s="7" t="n">
        <v>0.2794349739025937</v>
      </c>
      <c r="DK128" s="7" t="n">
        <v>0.1576256954924214</v>
      </c>
      <c r="DL128" s="7" t="n">
        <v>0.3852372290305524</v>
      </c>
      <c r="DM128" s="7" t="n">
        <v>0.2162260701044286</v>
      </c>
      <c r="DN128" s="7" t="n">
        <v>0.5164200893978119</v>
      </c>
      <c r="DO128" s="7" t="n">
        <v>0.1392563223669283</v>
      </c>
      <c r="DP128" s="7" t="n">
        <v>0.1572026134104792</v>
      </c>
      <c r="DQ128" s="7" t="n">
        <v>0.3670775679478243</v>
      </c>
      <c r="DR128" s="7" t="n">
        <v>0.1667507954016718</v>
      </c>
      <c r="DS128" s="7" t="n">
        <v>0.2219604312335307</v>
      </c>
      <c r="DT128" s="7" t="n">
        <v>0.4434316728731287</v>
      </c>
      <c r="DU128" s="7" t="n">
        <v>0.2455314647991622</v>
      </c>
      <c r="DV128" s="7" t="n">
        <v>0.2966595792961779</v>
      </c>
      <c r="DW128" s="7" t="n">
        <v>0.3858197915904185</v>
      </c>
      <c r="DX128" s="7" t="n">
        <v>0.273618274563101</v>
      </c>
      <c r="DY128" s="7" t="n">
        <v>1</v>
      </c>
      <c r="DZ128" s="7" t="n">
        <v>0.4664983201972186</v>
      </c>
      <c r="EA128" s="7" t="n">
        <v>0.5058317146496081</v>
      </c>
      <c r="EB128" s="7" t="n">
        <v>0.2142129880615724</v>
      </c>
      <c r="EC128" s="7" t="n">
        <v>0.4825141448836761</v>
      </c>
      <c r="ED128" s="7" t="n">
        <v>0.4849710019227445</v>
      </c>
      <c r="EE128" s="7" t="n">
        <v>0.3752570096247936</v>
      </c>
      <c r="EF128" s="7" t="n">
        <v>0.1795417485229229</v>
      </c>
      <c r="EG128" s="7" t="n">
        <v>0.5367163107593282</v>
      </c>
      <c r="EH128" s="7" t="n">
        <v>0.2049399854124253</v>
      </c>
      <c r="EI128" s="7" t="n">
        <v>0.3818806830563324</v>
      </c>
      <c r="EJ128" s="7" t="n">
        <v>0.3442340338027165</v>
      </c>
      <c r="EK128" s="7" t="n">
        <v>0.2934173924864711</v>
      </c>
      <c r="EL128" s="7" t="n">
        <v>0.4495950258417222</v>
      </c>
      <c r="EM128" s="7" t="n">
        <v>0.2012618502675461</v>
      </c>
      <c r="EN128" s="7" t="n">
        <v>0.63626314725037</v>
      </c>
      <c r="EO128" s="7" t="n">
        <v>0.5255759721305343</v>
      </c>
      <c r="EP128" s="7" t="n">
        <v>0.198760097551524</v>
      </c>
      <c r="EQ128" s="7" t="n">
        <v>0.4476719044878955</v>
      </c>
      <c r="ER128" s="7" t="n">
        <v>-0.09324895620977691</v>
      </c>
      <c r="ES128" s="7" t="n">
        <v>0.3409525404913764</v>
      </c>
      <c r="ET128" s="7" t="n">
        <v>0.1865165591547908</v>
      </c>
      <c r="EU128" s="7" t="n">
        <v>0.2069732916138424</v>
      </c>
      <c r="EV128" s="7" t="n">
        <v>0.480643907285958</v>
      </c>
      <c r="EW128" s="7" t="n">
        <v>0.2112549945324255</v>
      </c>
      <c r="EX128" s="7" t="n">
        <v>0.377047003056243</v>
      </c>
      <c r="EY128" s="7" t="n">
        <v>0.2954289740755064</v>
      </c>
      <c r="EZ128" s="7" t="n">
        <v>0.2213234203275042</v>
      </c>
      <c r="FA128" s="7" t="n">
        <v>0.3597728534346498</v>
      </c>
      <c r="FB128" s="7" t="n">
        <v>0.1241938959318197</v>
      </c>
      <c r="FC128" s="7" t="n">
        <v>0.4897031574580241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0.6710991341600939</v>
      </c>
      <c r="D129" s="7" t="n">
        <v>0.5841689169953999</v>
      </c>
      <c r="E129" s="7" t="n">
        <v>0.4347586000256184</v>
      </c>
      <c r="F129" s="7" t="n">
        <v>0.5449302409651217</v>
      </c>
      <c r="G129" s="7" t="n">
        <v>0.307441348808175</v>
      </c>
      <c r="H129" s="7" t="n">
        <v>0.5226541372239788</v>
      </c>
      <c r="I129" s="7" t="n">
        <v>0.6201583198573336</v>
      </c>
      <c r="J129" s="7" t="n">
        <v>0.4449427893015951</v>
      </c>
      <c r="K129" s="7" t="n">
        <v>0.4514582161684813</v>
      </c>
      <c r="L129" s="7" t="n">
        <v>0.5805085727787109</v>
      </c>
      <c r="M129" s="7" t="n">
        <v>0.3085338887498105</v>
      </c>
      <c r="N129" s="7" t="n">
        <v>0.2673905213569559</v>
      </c>
      <c r="O129" s="7" t="n">
        <v>0.301882780824066</v>
      </c>
      <c r="P129" s="7" t="n">
        <v>0.339043778088736</v>
      </c>
      <c r="Q129" s="7" t="n">
        <v>0.4622067286066059</v>
      </c>
      <c r="R129" s="7" t="n">
        <v>0.2792171294219297</v>
      </c>
      <c r="S129" s="7" t="n">
        <v>0.4741658063968175</v>
      </c>
      <c r="T129" s="7" t="n">
        <v>0.4012395009984376</v>
      </c>
      <c r="U129" s="7" t="n">
        <v>0.6126705797915913</v>
      </c>
      <c r="V129" s="7" t="n">
        <v>0.5681362437066868</v>
      </c>
      <c r="W129" s="7" t="n">
        <v>0.505319288219499</v>
      </c>
      <c r="X129" s="7" t="n">
        <v>0.6234762401230618</v>
      </c>
      <c r="Y129" s="7" t="n">
        <v>0.4908678472762506</v>
      </c>
      <c r="Z129" s="7" t="n">
        <v>0.6238419523527945</v>
      </c>
      <c r="AA129" s="7" t="n">
        <v>0.6274821758335791</v>
      </c>
      <c r="AB129" s="7" t="n">
        <v>0.6121714940998458</v>
      </c>
      <c r="AC129" s="7" t="n">
        <v>0.3545919833339716</v>
      </c>
      <c r="AD129" s="7" t="n">
        <v>0.4454737437378184</v>
      </c>
      <c r="AE129" s="7" t="n">
        <v>0.5497471460384246</v>
      </c>
      <c r="AF129" s="7" t="n">
        <v>0.4136522508576872</v>
      </c>
      <c r="AG129" s="7" t="n">
        <v>0.4853016026137782</v>
      </c>
      <c r="AH129" s="7" t="n">
        <v>0.4033083872140558</v>
      </c>
      <c r="AI129" s="7" t="n">
        <v>0.1967478543454924</v>
      </c>
      <c r="AJ129" s="7" t="n">
        <v>0.4182317094317585</v>
      </c>
      <c r="AK129" s="7" t="n">
        <v>0.9285632914904551</v>
      </c>
      <c r="AL129" s="7" t="n">
        <v>0.4453021079117875</v>
      </c>
      <c r="AM129" s="7" t="n">
        <v>0.4631579795671769</v>
      </c>
      <c r="AN129" s="7" t="n">
        <v>0.4056057353266727</v>
      </c>
      <c r="AO129" s="7" t="n">
        <v>0.3485605520949448</v>
      </c>
      <c r="AP129" s="7" t="n">
        <v>0.5494849308899318</v>
      </c>
      <c r="AQ129" s="7" t="n">
        <v>0.3933048552168476</v>
      </c>
      <c r="AR129" s="7" t="n">
        <v>0.3159180994450525</v>
      </c>
      <c r="AS129" s="7" t="n">
        <v>0.3408638031843856</v>
      </c>
      <c r="AT129" s="7" t="n">
        <v>0.4302404652356114</v>
      </c>
      <c r="AU129" s="7" t="n">
        <v>0.5932406243369946</v>
      </c>
      <c r="AV129" s="7" t="n">
        <v>0.6184364421441878</v>
      </c>
      <c r="AW129" s="7" t="n">
        <v>0.4881807692622125</v>
      </c>
      <c r="AX129" s="7" t="n">
        <v>0.1913864930845678</v>
      </c>
      <c r="AY129" s="7" t="n">
        <v>0.6145446768232399</v>
      </c>
      <c r="AZ129" s="7" t="n">
        <v>0.5085976006806799</v>
      </c>
      <c r="BA129" s="7" t="n">
        <v>0.5978285862310725</v>
      </c>
      <c r="BB129" s="7" t="n">
        <v>0.4073130890587318</v>
      </c>
      <c r="BC129" s="7" t="n">
        <v>0.3549036016124631</v>
      </c>
      <c r="BD129" s="7" t="n">
        <v>0.496059327383322</v>
      </c>
      <c r="BE129" s="7" t="n">
        <v>0.4622544279061563</v>
      </c>
      <c r="BF129" s="7" t="n">
        <v>0.9285632462898951</v>
      </c>
      <c r="BG129" s="7" t="n">
        <v>0.5977717171139266</v>
      </c>
      <c r="BH129" s="7" t="n">
        <v>0.4180087382122372</v>
      </c>
      <c r="BI129" s="7" t="n">
        <v>0.4748977832191813</v>
      </c>
      <c r="BJ129" s="7" t="n">
        <v>0.4031033123482334</v>
      </c>
      <c r="BK129" s="7" t="n">
        <v>0.6161980742014043</v>
      </c>
      <c r="BL129" s="7" t="n">
        <v>0.4252903327362442</v>
      </c>
      <c r="BM129" s="7" t="n">
        <v>0.05082999340062097</v>
      </c>
      <c r="BN129" s="7" t="n">
        <v>0.5322470485295258</v>
      </c>
      <c r="BO129" s="7" t="n">
        <v>0.5211308911615962</v>
      </c>
      <c r="BP129" s="7" t="n">
        <v>0.5235648091924308</v>
      </c>
      <c r="BQ129" s="7" t="n">
        <v>0.5163048489883763</v>
      </c>
      <c r="BR129" s="7" t="n">
        <v>0.497497379535919</v>
      </c>
      <c r="BS129" s="7" t="n">
        <v>0.5540862135040014</v>
      </c>
      <c r="BT129" s="7" t="n">
        <v>0.5317910378327291</v>
      </c>
      <c r="BU129" s="7" t="n">
        <v>0.3621924909122257</v>
      </c>
      <c r="BV129" s="7" t="n">
        <v>0.6469354511590107</v>
      </c>
      <c r="BW129" s="7" t="n">
        <v>0.4894408494345588</v>
      </c>
      <c r="BX129" s="7" t="n">
        <v>0.6197291495264706</v>
      </c>
      <c r="BY129" s="7" t="n">
        <v>0.5768471253567804</v>
      </c>
      <c r="BZ129" s="7" t="n">
        <v>0.437894844281918</v>
      </c>
      <c r="CA129" s="7" t="n">
        <v>0.3938886558946604</v>
      </c>
      <c r="CB129" s="7" t="n">
        <v>0.3277833450363823</v>
      </c>
      <c r="CC129" s="7" t="n">
        <v>0.527318870194307</v>
      </c>
      <c r="CD129" s="7" t="n">
        <v>0.3992827619745377</v>
      </c>
      <c r="CE129" s="7" t="n">
        <v>0.4074918944785306</v>
      </c>
      <c r="CF129" s="7" t="n">
        <v>0.6333621961384307</v>
      </c>
      <c r="CG129" s="7" t="n">
        <v>0.2377295799846769</v>
      </c>
      <c r="CH129" s="7" t="n">
        <v>0.3855740310625031</v>
      </c>
      <c r="CI129" s="7" t="n">
        <v>0.3403075171709883</v>
      </c>
      <c r="CJ129" s="7" t="n">
        <v>0.2695165010075288</v>
      </c>
      <c r="CK129" s="7" t="n">
        <v>0.3731970408326662</v>
      </c>
      <c r="CL129" s="7" t="n">
        <v>0.3342268212132674</v>
      </c>
      <c r="CM129" s="7" t="n">
        <v>0.222151625221226</v>
      </c>
      <c r="CN129" s="7" t="n">
        <v>0.3303725269005368</v>
      </c>
      <c r="CO129" s="7" t="n">
        <v>0.3450690805606665</v>
      </c>
      <c r="CP129" s="7" t="n">
        <v>0.5712947647837292</v>
      </c>
      <c r="CQ129" s="7" t="n">
        <v>0.517311993769729</v>
      </c>
      <c r="CR129" s="7" t="n">
        <v>0.4322136657760355</v>
      </c>
      <c r="CS129" s="7" t="n">
        <v>0.5370569975189656</v>
      </c>
      <c r="CT129" s="7" t="n">
        <v>0.1582527862366464</v>
      </c>
      <c r="CU129" s="7" t="n">
        <v>0.6561590052856547</v>
      </c>
      <c r="CV129" s="7" t="n">
        <v>0.3953916799410966</v>
      </c>
      <c r="CW129" s="7" t="n">
        <v>0.2081889168177777</v>
      </c>
      <c r="CX129" s="7" t="n">
        <v>0.1733125800989119</v>
      </c>
      <c r="CY129" s="7" t="n">
        <v>0.2885709678548782</v>
      </c>
      <c r="CZ129" s="7" t="n">
        <v>0.4763687937979604</v>
      </c>
      <c r="DA129" s="7" t="n">
        <v>0.3566392363183538</v>
      </c>
      <c r="DB129" s="7" t="n">
        <v>0.4879809895599864</v>
      </c>
      <c r="DC129" s="7" t="n">
        <v>0.3023674535266756</v>
      </c>
      <c r="DD129" s="7" t="n">
        <v>0.1566412600139797</v>
      </c>
      <c r="DE129" s="7" t="n">
        <v>0.344254796811158</v>
      </c>
      <c r="DF129" s="7" t="n">
        <v>0.2786105309037528</v>
      </c>
      <c r="DG129" s="7" t="n">
        <v>0.2929582932567431</v>
      </c>
      <c r="DH129" s="7" t="n">
        <v>0.3528392870176252</v>
      </c>
      <c r="DI129" s="7" t="n">
        <v>0.1672449476573342</v>
      </c>
      <c r="DJ129" s="7" t="n">
        <v>0.3224526403443275</v>
      </c>
      <c r="DK129" s="7" t="n">
        <v>0.1727884796083529</v>
      </c>
      <c r="DL129" s="7" t="n">
        <v>0.6084078612245378</v>
      </c>
      <c r="DM129" s="7" t="n">
        <v>0.3061054848650396</v>
      </c>
      <c r="DN129" s="7" t="n">
        <v>0.4533382290158087</v>
      </c>
      <c r="DO129" s="7" t="n">
        <v>0.1807251751445998</v>
      </c>
      <c r="DP129" s="7" t="n">
        <v>0.2126232695927247</v>
      </c>
      <c r="DQ129" s="7" t="n">
        <v>0.3679423371919445</v>
      </c>
      <c r="DR129" s="7" t="n">
        <v>0.2807651189015855</v>
      </c>
      <c r="DS129" s="7" t="n">
        <v>0.2992434027851628</v>
      </c>
      <c r="DT129" s="7" t="n">
        <v>0.4241645763271175</v>
      </c>
      <c r="DU129" s="7" t="n">
        <v>0.389821806221926</v>
      </c>
      <c r="DV129" s="7" t="n">
        <v>0.3023428011855709</v>
      </c>
      <c r="DW129" s="7" t="n">
        <v>0.3358317046217663</v>
      </c>
      <c r="DX129" s="7" t="n">
        <v>0.251367470655657</v>
      </c>
      <c r="DY129" s="7" t="n">
        <v>0.4664983201972186</v>
      </c>
      <c r="DZ129" s="7" t="n">
        <v>1</v>
      </c>
      <c r="EA129" s="7" t="n">
        <v>0.392178474748471</v>
      </c>
      <c r="EB129" s="7" t="n">
        <v>0.2703833866903022</v>
      </c>
      <c r="EC129" s="7" t="n">
        <v>0.5027996299271245</v>
      </c>
      <c r="ED129" s="7" t="n">
        <v>0.5838036035646368</v>
      </c>
      <c r="EE129" s="7" t="n">
        <v>0.3732424643346084</v>
      </c>
      <c r="EF129" s="7" t="n">
        <v>0.3355369999481659</v>
      </c>
      <c r="EG129" s="7" t="n">
        <v>0.663227876827746</v>
      </c>
      <c r="EH129" s="7" t="n">
        <v>0.325876352047163</v>
      </c>
      <c r="EI129" s="7" t="n">
        <v>0.3137173523023857</v>
      </c>
      <c r="EJ129" s="7" t="n">
        <v>0.3432529166596562</v>
      </c>
      <c r="EK129" s="7" t="n">
        <v>0.3012398777281001</v>
      </c>
      <c r="EL129" s="7" t="n">
        <v>0.3924103151323133</v>
      </c>
      <c r="EM129" s="7" t="n">
        <v>0.3208598736823418</v>
      </c>
      <c r="EN129" s="7" t="n">
        <v>0.6026712310912746</v>
      </c>
      <c r="EO129" s="7" t="n">
        <v>0.622960564595103</v>
      </c>
      <c r="EP129" s="7" t="n">
        <v>0.3263891121517017</v>
      </c>
      <c r="EQ129" s="7" t="n">
        <v>0.3162697928825176</v>
      </c>
      <c r="ER129" s="7" t="n">
        <v>0.04412186419540535</v>
      </c>
      <c r="ES129" s="7" t="n">
        <v>0.5706142551165919</v>
      </c>
      <c r="ET129" s="7" t="n">
        <v>0.4096679351334017</v>
      </c>
      <c r="EU129" s="7" t="n">
        <v>0.3314826072930921</v>
      </c>
      <c r="EV129" s="7" t="n">
        <v>0.3757072719454941</v>
      </c>
      <c r="EW129" s="7" t="n">
        <v>0.4148061617020328</v>
      </c>
      <c r="EX129" s="7" t="n">
        <v>0.5286622130892052</v>
      </c>
      <c r="EY129" s="7" t="n">
        <v>0.3301391238875386</v>
      </c>
      <c r="EZ129" s="7" t="n">
        <v>0.272655959959486</v>
      </c>
      <c r="FA129" s="7" t="n">
        <v>0.3445941057226295</v>
      </c>
      <c r="FB129" s="7" t="n">
        <v>0.2014041435850715</v>
      </c>
      <c r="FC129" s="7" t="n">
        <v>0.4256583554887993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0.5742512690514153</v>
      </c>
      <c r="D130" s="7" t="n">
        <v>0.5413364111716572</v>
      </c>
      <c r="E130" s="7" t="n">
        <v>0.1480767995911695</v>
      </c>
      <c r="F130" s="7" t="n">
        <v>0.4202799023961648</v>
      </c>
      <c r="G130" s="7" t="n">
        <v>0.02668159536806823</v>
      </c>
      <c r="H130" s="7" t="n">
        <v>0.2901533861849542</v>
      </c>
      <c r="I130" s="7" t="n">
        <v>0.4915100514449846</v>
      </c>
      <c r="J130" s="7" t="n">
        <v>0.4380924270352387</v>
      </c>
      <c r="K130" s="7" t="n">
        <v>0.1421582377960297</v>
      </c>
      <c r="L130" s="7" t="n">
        <v>0.6550846673299502</v>
      </c>
      <c r="M130" s="7" t="n">
        <v>0.439404301518326</v>
      </c>
      <c r="N130" s="7" t="n">
        <v>0.4427870655364097</v>
      </c>
      <c r="O130" s="7" t="n">
        <v>0.4263681295239304</v>
      </c>
      <c r="P130" s="7" t="n">
        <v>0.4856089596337307</v>
      </c>
      <c r="Q130" s="7" t="n">
        <v>0.7371619897717214</v>
      </c>
      <c r="R130" s="7" t="n">
        <v>0.450496408250577</v>
      </c>
      <c r="S130" s="7" t="n">
        <v>0.8404547270803018</v>
      </c>
      <c r="T130" s="7" t="n">
        <v>0.6594652642875309</v>
      </c>
      <c r="U130" s="7" t="n">
        <v>0.5032951116104648</v>
      </c>
      <c r="V130" s="7" t="n">
        <v>0.5695766066974164</v>
      </c>
      <c r="W130" s="7" t="n">
        <v>0.2597375319254372</v>
      </c>
      <c r="X130" s="7" t="n">
        <v>0.5046279670311064</v>
      </c>
      <c r="Y130" s="7" t="n">
        <v>0.8996465597595995</v>
      </c>
      <c r="Z130" s="7" t="n">
        <v>0.6707558679735964</v>
      </c>
      <c r="AA130" s="7" t="n">
        <v>0.7111471580606019</v>
      </c>
      <c r="AB130" s="7" t="n">
        <v>0.6915974879217028</v>
      </c>
      <c r="AC130" s="7" t="n">
        <v>0.3794858889953661</v>
      </c>
      <c r="AD130" s="7" t="n">
        <v>0.6822598043807562</v>
      </c>
      <c r="AE130" s="7" t="n">
        <v>0.2954306522502521</v>
      </c>
      <c r="AF130" s="7" t="n">
        <v>0.2477234260095301</v>
      </c>
      <c r="AG130" s="7" t="n">
        <v>0.2815608976424032</v>
      </c>
      <c r="AH130" s="7" t="n">
        <v>0.4468719258734666</v>
      </c>
      <c r="AI130" s="7" t="n">
        <v>0.543458597612079</v>
      </c>
      <c r="AJ130" s="7" t="n">
        <v>0.9215314235752159</v>
      </c>
      <c r="AK130" s="7" t="n">
        <v>0.3668724598582416</v>
      </c>
      <c r="AL130" s="7" t="n">
        <v>0.3292020968274083</v>
      </c>
      <c r="AM130" s="7" t="n">
        <v>0.8792426207442658</v>
      </c>
      <c r="AN130" s="7" t="n">
        <v>0.4632388477323747</v>
      </c>
      <c r="AO130" s="7" t="n">
        <v>0.5360852552702421</v>
      </c>
      <c r="AP130" s="7" t="n">
        <v>0.7516704865898928</v>
      </c>
      <c r="AQ130" s="7" t="n">
        <v>0.7693837795897721</v>
      </c>
      <c r="AR130" s="7" t="n">
        <v>0.7850413626291625</v>
      </c>
      <c r="AS130" s="7" t="n">
        <v>0.7440419635673772</v>
      </c>
      <c r="AT130" s="7" t="n">
        <v>0.6970990248246148</v>
      </c>
      <c r="AU130" s="7" t="n">
        <v>0.6381133448412184</v>
      </c>
      <c r="AV130" s="7" t="n">
        <v>0.4915050126209176</v>
      </c>
      <c r="AW130" s="7" t="n">
        <v>0.7578880032439955</v>
      </c>
      <c r="AX130" s="7" t="n">
        <v>0.5179643848023356</v>
      </c>
      <c r="AY130" s="7" t="n">
        <v>0.5075738782925913</v>
      </c>
      <c r="AZ130" s="7" t="n">
        <v>0.2614120503926331</v>
      </c>
      <c r="BA130" s="7" t="n">
        <v>0.4293052000860638</v>
      </c>
      <c r="BB130" s="7" t="n">
        <v>0.4383670250777398</v>
      </c>
      <c r="BC130" s="7" t="n">
        <v>0.7548242318672295</v>
      </c>
      <c r="BD130" s="7" t="n">
        <v>0.906486180061837</v>
      </c>
      <c r="BE130" s="7" t="n">
        <v>0.7497675966947563</v>
      </c>
      <c r="BF130" s="7" t="n">
        <v>0.3668724682878033</v>
      </c>
      <c r="BG130" s="7" t="n">
        <v>0.383604828064122</v>
      </c>
      <c r="BH130" s="7" t="n">
        <v>0.3228172290471528</v>
      </c>
      <c r="BI130" s="7" t="n">
        <v>0.4990684417789611</v>
      </c>
      <c r="BJ130" s="7" t="n">
        <v>0.2993721623926606</v>
      </c>
      <c r="BK130" s="7" t="n">
        <v>0.4324512594032129</v>
      </c>
      <c r="BL130" s="7" t="n">
        <v>0.7066535273088417</v>
      </c>
      <c r="BM130" s="7" t="n">
        <v>-0.186010037476915</v>
      </c>
      <c r="BN130" s="7" t="n">
        <v>0.2586315482685942</v>
      </c>
      <c r="BO130" s="7" t="n">
        <v>0.461580325174918</v>
      </c>
      <c r="BP130" s="7" t="n">
        <v>0.4459009059498434</v>
      </c>
      <c r="BQ130" s="7" t="n">
        <v>0.3346432383389104</v>
      </c>
      <c r="BR130" s="7" t="n">
        <v>0.5297610201924241</v>
      </c>
      <c r="BS130" s="7" t="n">
        <v>0.5748936564807156</v>
      </c>
      <c r="BT130" s="7" t="n">
        <v>0.4098633121319055</v>
      </c>
      <c r="BU130" s="7" t="n">
        <v>0.3963424347671707</v>
      </c>
      <c r="BV130" s="7" t="n">
        <v>0.3631615063115686</v>
      </c>
      <c r="BW130" s="7" t="n">
        <v>0.4347978334479431</v>
      </c>
      <c r="BX130" s="7" t="n">
        <v>0.5196515830903632</v>
      </c>
      <c r="BY130" s="7" t="n">
        <v>0.2895730660924676</v>
      </c>
      <c r="BZ130" s="7" t="n">
        <v>0.4291797271303807</v>
      </c>
      <c r="CA130" s="7" t="n">
        <v>0.4374874570648556</v>
      </c>
      <c r="CB130" s="7" t="n">
        <v>0.530262109864461</v>
      </c>
      <c r="CC130" s="7" t="n">
        <v>0.2583702178720861</v>
      </c>
      <c r="CD130" s="7" t="n">
        <v>0.4815555708359258</v>
      </c>
      <c r="CE130" s="7" t="n">
        <v>0.2763115945524828</v>
      </c>
      <c r="CF130" s="7" t="n">
        <v>0.507403573536105</v>
      </c>
      <c r="CG130" s="7" t="n">
        <v>0.4721005028501657</v>
      </c>
      <c r="CH130" s="7" t="n">
        <v>0.5011361617484219</v>
      </c>
      <c r="CI130" s="7" t="n">
        <v>0.3808068754305646</v>
      </c>
      <c r="CJ130" s="7" t="n">
        <v>0.08628525998327023</v>
      </c>
      <c r="CK130" s="7" t="n">
        <v>0.4089758421203458</v>
      </c>
      <c r="CL130" s="7" t="n">
        <v>0.552148582841626</v>
      </c>
      <c r="CM130" s="7" t="n">
        <v>0.4756243712808355</v>
      </c>
      <c r="CN130" s="7" t="n">
        <v>0.4534040440803386</v>
      </c>
      <c r="CO130" s="7" t="n">
        <v>0.380141211223516</v>
      </c>
      <c r="CP130" s="7" t="n">
        <v>0.3100391764143771</v>
      </c>
      <c r="CQ130" s="7" t="n">
        <v>0.4198927041875041</v>
      </c>
      <c r="CR130" s="7" t="n">
        <v>0.7105278771000745</v>
      </c>
      <c r="CS130" s="7" t="n">
        <v>0.4207296549244577</v>
      </c>
      <c r="CT130" s="7" t="n">
        <v>-0.1255574432642227</v>
      </c>
      <c r="CU130" s="7" t="n">
        <v>0.5448360445387362</v>
      </c>
      <c r="CV130" s="7" t="n">
        <v>0.1824770813974853</v>
      </c>
      <c r="CW130" s="7" t="n">
        <v>0.4681612426591231</v>
      </c>
      <c r="CX130" s="7" t="n">
        <v>0.5058934983113503</v>
      </c>
      <c r="CY130" s="7" t="n">
        <v>0.5566565444434796</v>
      </c>
      <c r="CZ130" s="7" t="n">
        <v>0.350174640039825</v>
      </c>
      <c r="DA130" s="7" t="n">
        <v>0.4194144359296176</v>
      </c>
      <c r="DB130" s="7" t="n">
        <v>0.9648806115146485</v>
      </c>
      <c r="DC130" s="7" t="n">
        <v>0.4074376876295445</v>
      </c>
      <c r="DD130" s="7" t="n">
        <v>0.4886855274772501</v>
      </c>
      <c r="DE130" s="7" t="n">
        <v>0.6447633853768239</v>
      </c>
      <c r="DF130" s="7" t="n">
        <v>0.418607185126983</v>
      </c>
      <c r="DG130" s="7" t="n">
        <v>0.2116723311670294</v>
      </c>
      <c r="DH130" s="7" t="n">
        <v>0.3777319349144908</v>
      </c>
      <c r="DI130" s="7" t="n">
        <v>0.4974269175722065</v>
      </c>
      <c r="DJ130" s="7" t="n">
        <v>0.5765922406826838</v>
      </c>
      <c r="DK130" s="7" t="n">
        <v>0.2468083970988155</v>
      </c>
      <c r="DL130" s="7" t="n">
        <v>0.439310350031437</v>
      </c>
      <c r="DM130" s="7" t="n">
        <v>0.5131456707048236</v>
      </c>
      <c r="DN130" s="7" t="n">
        <v>0.5426900314777995</v>
      </c>
      <c r="DO130" s="7" t="n">
        <v>0.4717579555648479</v>
      </c>
      <c r="DP130" s="7" t="n">
        <v>0.4496586174150771</v>
      </c>
      <c r="DQ130" s="7" t="n">
        <v>0.4323852416942514</v>
      </c>
      <c r="DR130" s="7" t="n">
        <v>0.4048074841865932</v>
      </c>
      <c r="DS130" s="7" t="n">
        <v>0.5355889390523255</v>
      </c>
      <c r="DT130" s="7" t="n">
        <v>0.297087315943255</v>
      </c>
      <c r="DU130" s="7" t="n">
        <v>0.4792259456356218</v>
      </c>
      <c r="DV130" s="7" t="n">
        <v>0.6653715560857046</v>
      </c>
      <c r="DW130" s="7" t="n">
        <v>0.8449857506919543</v>
      </c>
      <c r="DX130" s="7" t="n">
        <v>0.5019864171633264</v>
      </c>
      <c r="DY130" s="7" t="n">
        <v>0.5058317146496081</v>
      </c>
      <c r="DZ130" s="7" t="n">
        <v>0.392178474748471</v>
      </c>
      <c r="EA130" s="7" t="n">
        <v>1</v>
      </c>
      <c r="EB130" s="7" t="n">
        <v>0.4503706008607361</v>
      </c>
      <c r="EC130" s="7" t="n">
        <v>0.5077854402812724</v>
      </c>
      <c r="ED130" s="7" t="n">
        <v>0.5753000623588381</v>
      </c>
      <c r="EE130" s="7" t="n">
        <v>0.4460702650582026</v>
      </c>
      <c r="EF130" s="7" t="n">
        <v>0.4296531412456642</v>
      </c>
      <c r="EG130" s="7" t="n">
        <v>0.5388437938428022</v>
      </c>
      <c r="EH130" s="7" t="n">
        <v>0.4317022563594409</v>
      </c>
      <c r="EI130" s="7" t="n">
        <v>0.3597561159638876</v>
      </c>
      <c r="EJ130" s="7" t="n">
        <v>0.8892753655513643</v>
      </c>
      <c r="EK130" s="7" t="n">
        <v>0.6194275906436215</v>
      </c>
      <c r="EL130" s="7" t="n">
        <v>0.7241552668261387</v>
      </c>
      <c r="EM130" s="7" t="n">
        <v>0.4428740488394304</v>
      </c>
      <c r="EN130" s="7" t="n">
        <v>0.4394458086632449</v>
      </c>
      <c r="EO130" s="7" t="n">
        <v>0.4535577163779013</v>
      </c>
      <c r="EP130" s="7" t="n">
        <v>0.4413487131190628</v>
      </c>
      <c r="EQ130" s="7" t="n">
        <v>0.4241262251243357</v>
      </c>
      <c r="ER130" s="7" t="n">
        <v>-0.1891161714416486</v>
      </c>
      <c r="ES130" s="7" t="n">
        <v>0.3589022911273809</v>
      </c>
      <c r="ET130" s="7" t="n">
        <v>0.3806222233313563</v>
      </c>
      <c r="EU130" s="7" t="n">
        <v>0.458807604665216</v>
      </c>
      <c r="EV130" s="7" t="n">
        <v>0.3060371549428162</v>
      </c>
      <c r="EW130" s="7" t="n">
        <v>0.3953924006389513</v>
      </c>
      <c r="EX130" s="7" t="n">
        <v>0.4434323755962652</v>
      </c>
      <c r="EY130" s="7" t="n">
        <v>-0.01241171513916483</v>
      </c>
      <c r="EZ130" s="7" t="n">
        <v>0.552764281455238</v>
      </c>
      <c r="FA130" s="7" t="n">
        <v>0.4258711229655369</v>
      </c>
      <c r="FB130" s="7" t="n">
        <v>0.2395723268695827</v>
      </c>
      <c r="FC130" s="7" t="n">
        <v>0.1383085240005724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0.5786019945371279</v>
      </c>
      <c r="D131" s="7" t="n">
        <v>0.667649931446651</v>
      </c>
      <c r="E131" s="7" t="n">
        <v>0.008589247106526416</v>
      </c>
      <c r="F131" s="7" t="n">
        <v>0.6038710442929838</v>
      </c>
      <c r="G131" s="7" t="n">
        <v>0.1495007364678946</v>
      </c>
      <c r="H131" s="7" t="n">
        <v>0.02213962266929029</v>
      </c>
      <c r="I131" s="7" t="n">
        <v>0.3297132892942056</v>
      </c>
      <c r="J131" s="7" t="n">
        <v>0.2648671521879402</v>
      </c>
      <c r="K131" s="7" t="n">
        <v>0.01257205640762775</v>
      </c>
      <c r="L131" s="7" t="n">
        <v>0.6554222118712519</v>
      </c>
      <c r="M131" s="7" t="n">
        <v>0.9292789032516118</v>
      </c>
      <c r="N131" s="7" t="n">
        <v>0.3016906310814712</v>
      </c>
      <c r="O131" s="7" t="n">
        <v>0.9371006638238413</v>
      </c>
      <c r="P131" s="7" t="n">
        <v>0.9294864827104696</v>
      </c>
      <c r="Q131" s="7" t="n">
        <v>0.6196011606572224</v>
      </c>
      <c r="R131" s="7" t="n">
        <v>0.8174882224503423</v>
      </c>
      <c r="S131" s="7" t="n">
        <v>0.3326266765885122</v>
      </c>
      <c r="T131" s="7" t="n">
        <v>0.7558154564747717</v>
      </c>
      <c r="U131" s="7" t="n">
        <v>0.2984754325816852</v>
      </c>
      <c r="V131" s="7" t="n">
        <v>0.2846649325090079</v>
      </c>
      <c r="W131" s="7" t="n">
        <v>-0.005240544627832969</v>
      </c>
      <c r="X131" s="7" t="n">
        <v>0.3098185385278461</v>
      </c>
      <c r="Y131" s="7" t="n">
        <v>0.3072757055880915</v>
      </c>
      <c r="Z131" s="7" t="n">
        <v>0.5831786183581936</v>
      </c>
      <c r="AA131" s="7" t="n">
        <v>0.6487458998012461</v>
      </c>
      <c r="AB131" s="7" t="n">
        <v>0.6720561420636978</v>
      </c>
      <c r="AC131" s="7" t="n">
        <v>0.3131063823430327</v>
      </c>
      <c r="AD131" s="7" t="n">
        <v>0.6021397397277661</v>
      </c>
      <c r="AE131" s="7" t="n">
        <v>0.04107871759934658</v>
      </c>
      <c r="AF131" s="7" t="n">
        <v>0.04445574624809519</v>
      </c>
      <c r="AG131" s="7" t="n">
        <v>0.02099964020201694</v>
      </c>
      <c r="AH131" s="7" t="n">
        <v>0.3484199852600207</v>
      </c>
      <c r="AI131" s="7" t="n">
        <v>0.5778101395597484</v>
      </c>
      <c r="AJ131" s="7" t="n">
        <v>0.3655689902333112</v>
      </c>
      <c r="AK131" s="7" t="n">
        <v>0.3247548320884215</v>
      </c>
      <c r="AL131" s="7" t="n">
        <v>0.05347864740204156</v>
      </c>
      <c r="AM131" s="7" t="n">
        <v>0.2936663763643667</v>
      </c>
      <c r="AN131" s="7" t="n">
        <v>0.3396844833328936</v>
      </c>
      <c r="AO131" s="7" t="n">
        <v>0.842091149929853</v>
      </c>
      <c r="AP131" s="7" t="n">
        <v>0.625219114736919</v>
      </c>
      <c r="AQ131" s="7" t="n">
        <v>0.5937551807733502</v>
      </c>
      <c r="AR131" s="7" t="n">
        <v>0.5808582575459698</v>
      </c>
      <c r="AS131" s="7" t="n">
        <v>0.5781895433654798</v>
      </c>
      <c r="AT131" s="7" t="n">
        <v>0.5494378652914474</v>
      </c>
      <c r="AU131" s="7" t="n">
        <v>0.5162801133462043</v>
      </c>
      <c r="AV131" s="7" t="n">
        <v>0.2596916791774902</v>
      </c>
      <c r="AW131" s="7" t="n">
        <v>0.620758091992901</v>
      </c>
      <c r="AX131" s="7" t="n">
        <v>0.5661862038213035</v>
      </c>
      <c r="AY131" s="7" t="n">
        <v>0.3122524235678907</v>
      </c>
      <c r="AZ131" s="7" t="n">
        <v>-0.007956934874828729</v>
      </c>
      <c r="BA131" s="7" t="n">
        <v>0.4759978110063416</v>
      </c>
      <c r="BB131" s="7" t="n">
        <v>0.3273798672149072</v>
      </c>
      <c r="BC131" s="7" t="n">
        <v>0.573106870970157</v>
      </c>
      <c r="BD131" s="7" t="n">
        <v>0.316051683037636</v>
      </c>
      <c r="BE131" s="7" t="n">
        <v>0.6479693861275578</v>
      </c>
      <c r="BF131" s="7" t="n">
        <v>0.3247548663484857</v>
      </c>
      <c r="BG131" s="7" t="n">
        <v>0.4322298470040142</v>
      </c>
      <c r="BH131" s="7" t="n">
        <v>0.5033306889612679</v>
      </c>
      <c r="BI131" s="7" t="n">
        <v>0.4698523814209868</v>
      </c>
      <c r="BJ131" s="7" t="n">
        <v>0.4869156462220229</v>
      </c>
      <c r="BK131" s="7" t="n">
        <v>0.4545287358800693</v>
      </c>
      <c r="BL131" s="7" t="n">
        <v>0.2880599661973222</v>
      </c>
      <c r="BM131" s="7" t="n">
        <v>-0.1096567667113919</v>
      </c>
      <c r="BN131" s="7" t="n">
        <v>0.006018057808773026</v>
      </c>
      <c r="BO131" s="7" t="n">
        <v>0.3956861319710702</v>
      </c>
      <c r="BP131" s="7" t="n">
        <v>0.163073806087013</v>
      </c>
      <c r="BQ131" s="7" t="n">
        <v>0.03995570953975922</v>
      </c>
      <c r="BR131" s="7" t="n">
        <v>0.6503211907537695</v>
      </c>
      <c r="BS131" s="7" t="n">
        <v>0.5157391060884042</v>
      </c>
      <c r="BT131" s="7" t="n">
        <v>0.427059851329941</v>
      </c>
      <c r="BU131" s="7" t="n">
        <v>0.6356315200439949</v>
      </c>
      <c r="BV131" s="7" t="n">
        <v>0.1437667339396878</v>
      </c>
      <c r="BW131" s="7" t="n">
        <v>0.1111886957307879</v>
      </c>
      <c r="BX131" s="7" t="n">
        <v>0.3575664294183552</v>
      </c>
      <c r="BY131" s="7" t="n">
        <v>-0.01458547846448109</v>
      </c>
      <c r="BZ131" s="7" t="n">
        <v>0.168279706551548</v>
      </c>
      <c r="CA131" s="7" t="n">
        <v>0.7227250386994534</v>
      </c>
      <c r="CB131" s="7" t="n">
        <v>0.8448828166005927</v>
      </c>
      <c r="CC131" s="7" t="n">
        <v>-0.01635296000118059</v>
      </c>
      <c r="CD131" s="7" t="n">
        <v>0.4857198705305174</v>
      </c>
      <c r="CE131" s="7" t="n">
        <v>0.01418279076733147</v>
      </c>
      <c r="CF131" s="7" t="n">
        <v>0.3088965318159266</v>
      </c>
      <c r="CG131" s="7" t="n">
        <v>0.756543086725421</v>
      </c>
      <c r="CH131" s="7" t="n">
        <v>0.6759305582284076</v>
      </c>
      <c r="CI131" s="7" t="n">
        <v>0.320818371861731</v>
      </c>
      <c r="CJ131" s="7" t="n">
        <v>0.02130532901138949</v>
      </c>
      <c r="CK131" s="7" t="n">
        <v>0.3282789247990008</v>
      </c>
      <c r="CL131" s="7" t="n">
        <v>0.6480473785389189</v>
      </c>
      <c r="CM131" s="7" t="n">
        <v>0.6753003454478661</v>
      </c>
      <c r="CN131" s="7" t="n">
        <v>0.3720713653689455</v>
      </c>
      <c r="CO131" s="7" t="n">
        <v>0.7309567543061083</v>
      </c>
      <c r="CP131" s="7" t="n">
        <v>0.04264363616500486</v>
      </c>
      <c r="CQ131" s="7" t="n">
        <v>0.4891906757600927</v>
      </c>
      <c r="CR131" s="7" t="n">
        <v>0.2936143329765186</v>
      </c>
      <c r="CS131" s="7" t="n">
        <v>0.04087726830626609</v>
      </c>
      <c r="CT131" s="7" t="n">
        <v>-0.0678347949688322</v>
      </c>
      <c r="CU131" s="7" t="n">
        <v>0.2780411552039518</v>
      </c>
      <c r="CV131" s="7" t="n">
        <v>0.4152300069484846</v>
      </c>
      <c r="CW131" s="7" t="n">
        <v>0.7196286979702992</v>
      </c>
      <c r="CX131" s="7" t="n">
        <v>0.5549856335826531</v>
      </c>
      <c r="CY131" s="7" t="n">
        <v>0.7707870723226443</v>
      </c>
      <c r="CZ131" s="7" t="n">
        <v>0.1102190107338236</v>
      </c>
      <c r="DA131" s="7" t="n">
        <v>0.3358523298234599</v>
      </c>
      <c r="DB131" s="7" t="n">
        <v>0.3798633268002309</v>
      </c>
      <c r="DC131" s="7" t="n">
        <v>0.2854379443578328</v>
      </c>
      <c r="DD131" s="7" t="n">
        <v>0.5067916457392053</v>
      </c>
      <c r="DE131" s="7" t="n">
        <v>0.7726692568673984</v>
      </c>
      <c r="DF131" s="7" t="n">
        <v>0.4267025433585497</v>
      </c>
      <c r="DG131" s="7" t="n">
        <v>0.08663803878167635</v>
      </c>
      <c r="DH131" s="7" t="n">
        <v>0.7482449943315546</v>
      </c>
      <c r="DI131" s="7" t="n">
        <v>0.5462901668054189</v>
      </c>
      <c r="DJ131" s="7" t="n">
        <v>0.79146423859281</v>
      </c>
      <c r="DK131" s="7" t="n">
        <v>0.1732467304973525</v>
      </c>
      <c r="DL131" s="7" t="n">
        <v>0.47430385858038</v>
      </c>
      <c r="DM131" s="7" t="n">
        <v>0.8432049606817249</v>
      </c>
      <c r="DN131" s="7" t="n">
        <v>0.5394447586294155</v>
      </c>
      <c r="DO131" s="7" t="n">
        <v>0.607910961417699</v>
      </c>
      <c r="DP131" s="7" t="n">
        <v>0.6103074926901693</v>
      </c>
      <c r="DQ131" s="7" t="n">
        <v>0.345040739103892</v>
      </c>
      <c r="DR131" s="7" t="n">
        <v>0.7729000399762849</v>
      </c>
      <c r="DS131" s="7" t="n">
        <v>0.7990536229843731</v>
      </c>
      <c r="DT131" s="7" t="n">
        <v>0.5048896677220334</v>
      </c>
      <c r="DU131" s="7" t="n">
        <v>0.9013759612120379</v>
      </c>
      <c r="DV131" s="7" t="n">
        <v>0.7788757158753407</v>
      </c>
      <c r="DW131" s="7" t="n">
        <v>0.2962427600594639</v>
      </c>
      <c r="DX131" s="7" t="n">
        <v>0.9269618090847057</v>
      </c>
      <c r="DY131" s="7" t="n">
        <v>0.2142129880615724</v>
      </c>
      <c r="DZ131" s="7" t="n">
        <v>0.2703833866903022</v>
      </c>
      <c r="EA131" s="7" t="n">
        <v>0.4503706008607361</v>
      </c>
      <c r="EB131" s="7" t="n">
        <v>1</v>
      </c>
      <c r="EC131" s="7" t="n">
        <v>0.5244302535566111</v>
      </c>
      <c r="ED131" s="7" t="n">
        <v>0.3822096463549918</v>
      </c>
      <c r="EE131" s="7" t="n">
        <v>0.7386898088271876</v>
      </c>
      <c r="EF131" s="7" t="n">
        <v>0.8995280689035116</v>
      </c>
      <c r="EG131" s="7" t="n">
        <v>0.7188102456672105</v>
      </c>
      <c r="EH131" s="7" t="n">
        <v>0.951172840175895</v>
      </c>
      <c r="EI131" s="7" t="n">
        <v>0.3791521629817701</v>
      </c>
      <c r="EJ131" s="7" t="n">
        <v>0.3283315603869931</v>
      </c>
      <c r="EK131" s="7" t="n">
        <v>0.6845498227506578</v>
      </c>
      <c r="EL131" s="7" t="n">
        <v>0.2921060629093077</v>
      </c>
      <c r="EM131" s="7" t="n">
        <v>0.9552539596202501</v>
      </c>
      <c r="EN131" s="7" t="n">
        <v>0.08981245669355704</v>
      </c>
      <c r="EO131" s="7" t="n">
        <v>0.3378102846388101</v>
      </c>
      <c r="EP131" s="7" t="n">
        <v>0.9530808050272941</v>
      </c>
      <c r="EQ131" s="7" t="n">
        <v>0.3151685449100116</v>
      </c>
      <c r="ER131" s="7" t="n">
        <v>-0.1098575171134811</v>
      </c>
      <c r="ES131" s="7" t="n">
        <v>0.4317695082138412</v>
      </c>
      <c r="ET131" s="7" t="n">
        <v>0.5757755820444163</v>
      </c>
      <c r="EU131" s="7" t="n">
        <v>0.9529434567386283</v>
      </c>
      <c r="EV131" s="7" t="n">
        <v>0.07975176218404641</v>
      </c>
      <c r="EW131" s="7" t="n">
        <v>0.6135768079260985</v>
      </c>
      <c r="EX131" s="7" t="n">
        <v>0.314954646951396</v>
      </c>
      <c r="EY131" s="7" t="n">
        <v>-0.05025879170712317</v>
      </c>
      <c r="EZ131" s="7" t="n">
        <v>0.7936477261549475</v>
      </c>
      <c r="FA131" s="7" t="n">
        <v>0.5089359657923924</v>
      </c>
      <c r="FB131" s="7" t="n">
        <v>0.1758675205667022</v>
      </c>
      <c r="FC131" s="7" t="n">
        <v>0.01125491871635499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0.7386123066046187</v>
      </c>
      <c r="D132" s="7" t="n">
        <v>0.6803029019715229</v>
      </c>
      <c r="E132" s="7" t="n">
        <v>0.03454259330865581</v>
      </c>
      <c r="F132" s="7" t="n">
        <v>0.5382419663298237</v>
      </c>
      <c r="G132" s="7" t="n">
        <v>0.02298161515095451</v>
      </c>
      <c r="H132" s="7" t="n">
        <v>0.4302693040612299</v>
      </c>
      <c r="I132" s="7" t="n">
        <v>0.58055834674684</v>
      </c>
      <c r="J132" s="7" t="n">
        <v>0.6193687156985075</v>
      </c>
      <c r="K132" s="7" t="n">
        <v>0.04987019286963808</v>
      </c>
      <c r="L132" s="7" t="n">
        <v>0.7213802374702253</v>
      </c>
      <c r="M132" s="7" t="n">
        <v>0.6371817605097785</v>
      </c>
      <c r="N132" s="7" t="n">
        <v>0.5789337927847714</v>
      </c>
      <c r="O132" s="7" t="n">
        <v>0.6031347608407315</v>
      </c>
      <c r="P132" s="7" t="n">
        <v>0.6647076415686449</v>
      </c>
      <c r="Q132" s="7" t="n">
        <v>0.8162227600308608</v>
      </c>
      <c r="R132" s="7" t="n">
        <v>0.6694506578399319</v>
      </c>
      <c r="S132" s="7" t="n">
        <v>0.656280620898436</v>
      </c>
      <c r="T132" s="7" t="n">
        <v>0.8071001780570328</v>
      </c>
      <c r="U132" s="7" t="n">
        <v>0.6009913181716684</v>
      </c>
      <c r="V132" s="7" t="n">
        <v>0.5861363343226689</v>
      </c>
      <c r="W132" s="7" t="n">
        <v>0.4079753793078863</v>
      </c>
      <c r="X132" s="7" t="n">
        <v>0.6147058433071663</v>
      </c>
      <c r="Y132" s="7" t="n">
        <v>0.5370039262480474</v>
      </c>
      <c r="Z132" s="7" t="n">
        <v>0.8725648905984987</v>
      </c>
      <c r="AA132" s="7" t="n">
        <v>0.8702553554343956</v>
      </c>
      <c r="AB132" s="7" t="n">
        <v>0.7902970338806202</v>
      </c>
      <c r="AC132" s="7" t="n">
        <v>0.5611844237458571</v>
      </c>
      <c r="AD132" s="7" t="n">
        <v>0.7251902543753982</v>
      </c>
      <c r="AE132" s="7" t="n">
        <v>0.231602023411523</v>
      </c>
      <c r="AF132" s="7" t="n">
        <v>0.1767471448019032</v>
      </c>
      <c r="AG132" s="7" t="n">
        <v>0.426266509829573</v>
      </c>
      <c r="AH132" s="7" t="n">
        <v>0.6269238354596914</v>
      </c>
      <c r="AI132" s="7" t="n">
        <v>0.5475998328254099</v>
      </c>
      <c r="AJ132" s="7" t="n">
        <v>0.550604679985691</v>
      </c>
      <c r="AK132" s="7" t="n">
        <v>0.467450226527033</v>
      </c>
      <c r="AL132" s="7" t="n">
        <v>0.4339491049858057</v>
      </c>
      <c r="AM132" s="7" t="n">
        <v>0.5116767089118089</v>
      </c>
      <c r="AN132" s="7" t="n">
        <v>0.6347918019351556</v>
      </c>
      <c r="AO132" s="7" t="n">
        <v>0.7368285591186278</v>
      </c>
      <c r="AP132" s="7" t="n">
        <v>0.8291762001040491</v>
      </c>
      <c r="AQ132" s="7" t="n">
        <v>0.7274773555338608</v>
      </c>
      <c r="AR132" s="7" t="n">
        <v>0.6451554825200885</v>
      </c>
      <c r="AS132" s="7" t="n">
        <v>0.6931002127733801</v>
      </c>
      <c r="AT132" s="7" t="n">
        <v>0.7421237537814149</v>
      </c>
      <c r="AU132" s="7" t="n">
        <v>0.8696506810584125</v>
      </c>
      <c r="AV132" s="7" t="n">
        <v>0.5016735631058411</v>
      </c>
      <c r="AW132" s="7" t="n">
        <v>0.7517096917911595</v>
      </c>
      <c r="AX132" s="7" t="n">
        <v>0.5656504361869772</v>
      </c>
      <c r="AY132" s="7" t="n">
        <v>0.6166422156007342</v>
      </c>
      <c r="AZ132" s="7" t="n">
        <v>0.41358033176521</v>
      </c>
      <c r="BA132" s="7" t="n">
        <v>0.5403028090707211</v>
      </c>
      <c r="BB132" s="7" t="n">
        <v>0.6144251648913964</v>
      </c>
      <c r="BC132" s="7" t="n">
        <v>0.6961824321911748</v>
      </c>
      <c r="BD132" s="7" t="n">
        <v>0.571222507656</v>
      </c>
      <c r="BE132" s="7" t="n">
        <v>0.7368738554800843</v>
      </c>
      <c r="BF132" s="7" t="n">
        <v>0.4674502669961373</v>
      </c>
      <c r="BG132" s="7" t="n">
        <v>0.503351072242783</v>
      </c>
      <c r="BH132" s="7" t="n">
        <v>0.7533981599865017</v>
      </c>
      <c r="BI132" s="7" t="n">
        <v>0.6049921960508139</v>
      </c>
      <c r="BJ132" s="7" t="n">
        <v>0.7102975935030523</v>
      </c>
      <c r="BK132" s="7" t="n">
        <v>0.5596029487509059</v>
      </c>
      <c r="BL132" s="7" t="n">
        <v>0.7014542649497855</v>
      </c>
      <c r="BM132" s="7" t="n">
        <v>-0.2516518691599609</v>
      </c>
      <c r="BN132" s="7" t="n">
        <v>0.3878094791245139</v>
      </c>
      <c r="BO132" s="7" t="n">
        <v>0.6995423006798067</v>
      </c>
      <c r="BP132" s="7" t="n">
        <v>0.3625733058780951</v>
      </c>
      <c r="BQ132" s="7" t="n">
        <v>0.226445107769659</v>
      </c>
      <c r="BR132" s="7" t="n">
        <v>0.6090247565984769</v>
      </c>
      <c r="BS132" s="7" t="n">
        <v>0.6248242154196506</v>
      </c>
      <c r="BT132" s="7" t="n">
        <v>0.6208516701787986</v>
      </c>
      <c r="BU132" s="7" t="n">
        <v>0.6825351395485114</v>
      </c>
      <c r="BV132" s="7" t="n">
        <v>0.4394961543361166</v>
      </c>
      <c r="BW132" s="7" t="n">
        <v>0.3095971467799598</v>
      </c>
      <c r="BX132" s="7" t="n">
        <v>0.6688819786891517</v>
      </c>
      <c r="BY132" s="7" t="n">
        <v>0.334299421234278</v>
      </c>
      <c r="BZ132" s="7" t="n">
        <v>0.4769866499556193</v>
      </c>
      <c r="CA132" s="7" t="n">
        <v>0.7332994310886887</v>
      </c>
      <c r="CB132" s="7" t="n">
        <v>0.713402287546169</v>
      </c>
      <c r="CC132" s="7" t="n">
        <v>0.4184895447551373</v>
      </c>
      <c r="CD132" s="7" t="n">
        <v>0.7110838104414806</v>
      </c>
      <c r="CE132" s="7" t="n">
        <v>0.3945392515291207</v>
      </c>
      <c r="CF132" s="7" t="n">
        <v>0.6263245952079469</v>
      </c>
      <c r="CG132" s="7" t="n">
        <v>0.6455761307388532</v>
      </c>
      <c r="CH132" s="7" t="n">
        <v>0.8045953189002842</v>
      </c>
      <c r="CI132" s="7" t="n">
        <v>0.5884393891594776</v>
      </c>
      <c r="CJ132" s="7" t="n">
        <v>-0.02086168944241148</v>
      </c>
      <c r="CK132" s="7" t="n">
        <v>0.6150819004108669</v>
      </c>
      <c r="CL132" s="7" t="n">
        <v>0.7128629579673335</v>
      </c>
      <c r="CM132" s="7" t="n">
        <v>0.6413196963089661</v>
      </c>
      <c r="CN132" s="7" t="n">
        <v>0.4340875187866018</v>
      </c>
      <c r="CO132" s="7" t="n">
        <v>0.7130505961218041</v>
      </c>
      <c r="CP132" s="7" t="n">
        <v>0.2227772496575418</v>
      </c>
      <c r="CQ132" s="7" t="n">
        <v>0.6072820862479056</v>
      </c>
      <c r="CR132" s="7" t="n">
        <v>0.7121246497890763</v>
      </c>
      <c r="CS132" s="7" t="n">
        <v>0.2839369616908742</v>
      </c>
      <c r="CT132" s="7" t="n">
        <v>-0.1693112632102766</v>
      </c>
      <c r="CU132" s="7" t="n">
        <v>0.5452364574321817</v>
      </c>
      <c r="CV132" s="7" t="n">
        <v>0.6764258861762599</v>
      </c>
      <c r="CW132" s="7" t="n">
        <v>0.6314152872684043</v>
      </c>
      <c r="CX132" s="7" t="n">
        <v>0.5772964422818966</v>
      </c>
      <c r="CY132" s="7" t="n">
        <v>0.6825942773747163</v>
      </c>
      <c r="CZ132" s="7" t="n">
        <v>0.4599532078049787</v>
      </c>
      <c r="DA132" s="7" t="n">
        <v>0.6052804271667577</v>
      </c>
      <c r="DB132" s="7" t="n">
        <v>0.4964314271412415</v>
      </c>
      <c r="DC132" s="7" t="n">
        <v>0.5606489916403803</v>
      </c>
      <c r="DD132" s="7" t="n">
        <v>0.524116174876362</v>
      </c>
      <c r="DE132" s="7" t="n">
        <v>0.7349253653366256</v>
      </c>
      <c r="DF132" s="7" t="n">
        <v>0.7808689896277254</v>
      </c>
      <c r="DG132" s="7" t="n">
        <v>0.2917112301559502</v>
      </c>
      <c r="DH132" s="7" t="n">
        <v>0.6953529194476697</v>
      </c>
      <c r="DI132" s="7" t="n">
        <v>0.5494233987088162</v>
      </c>
      <c r="DJ132" s="7" t="n">
        <v>0.7009610869055982</v>
      </c>
      <c r="DK132" s="7" t="n">
        <v>0.4175433587660696</v>
      </c>
      <c r="DL132" s="7" t="n">
        <v>0.5608239068329925</v>
      </c>
      <c r="DM132" s="7" t="n">
        <v>0.6844980116825806</v>
      </c>
      <c r="DN132" s="7" t="n">
        <v>0.7435476846446668</v>
      </c>
      <c r="DO132" s="7" t="n">
        <v>0.5749354557554277</v>
      </c>
      <c r="DP132" s="7" t="n">
        <v>0.5930698795383157</v>
      </c>
      <c r="DQ132" s="7" t="n">
        <v>0.6145490514067464</v>
      </c>
      <c r="DR132" s="7" t="n">
        <v>0.6613066429037324</v>
      </c>
      <c r="DS132" s="7" t="n">
        <v>0.7063029895456928</v>
      </c>
      <c r="DT132" s="7" t="n">
        <v>0.7207277771442036</v>
      </c>
      <c r="DU132" s="7" t="n">
        <v>0.7070323990071687</v>
      </c>
      <c r="DV132" s="7" t="n">
        <v>0.6843468800989675</v>
      </c>
      <c r="DW132" s="7" t="n">
        <v>0.5814988162335715</v>
      </c>
      <c r="DX132" s="7" t="n">
        <v>0.4915214016701485</v>
      </c>
      <c r="DY132" s="7" t="n">
        <v>0.4825141448836761</v>
      </c>
      <c r="DZ132" s="7" t="n">
        <v>0.5027996299271245</v>
      </c>
      <c r="EA132" s="7" t="n">
        <v>0.5077854402812724</v>
      </c>
      <c r="EB132" s="7" t="n">
        <v>0.5244302535566111</v>
      </c>
      <c r="EC132" s="7" t="n">
        <v>1</v>
      </c>
      <c r="ED132" s="7" t="n">
        <v>0.8433799385641916</v>
      </c>
      <c r="EE132" s="7" t="n">
        <v>0.7766727776716152</v>
      </c>
      <c r="EF132" s="7" t="n">
        <v>0.6583094346913482</v>
      </c>
      <c r="EG132" s="7" t="n">
        <v>0.6355163443574983</v>
      </c>
      <c r="EH132" s="7" t="n">
        <v>0.624459837399635</v>
      </c>
      <c r="EI132" s="7" t="n">
        <v>0.8345861702113805</v>
      </c>
      <c r="EJ132" s="7" t="n">
        <v>0.5425118473723102</v>
      </c>
      <c r="EK132" s="7" t="n">
        <v>0.7373105601808548</v>
      </c>
      <c r="EL132" s="7" t="n">
        <v>0.6520392512245236</v>
      </c>
      <c r="EM132" s="7" t="n">
        <v>0.6311606209015557</v>
      </c>
      <c r="EN132" s="7" t="n">
        <v>0.3428670926015464</v>
      </c>
      <c r="EO132" s="7" t="n">
        <v>0.6152139713504743</v>
      </c>
      <c r="EP132" s="7" t="n">
        <v>0.6337705906659197</v>
      </c>
      <c r="EQ132" s="7" t="n">
        <v>0.5969013953334437</v>
      </c>
      <c r="ER132" s="7" t="n">
        <v>-0.2574086408629918</v>
      </c>
      <c r="ES132" s="7" t="n">
        <v>0.460526658233158</v>
      </c>
      <c r="ET132" s="7" t="n">
        <v>0.6870991743579655</v>
      </c>
      <c r="EU132" s="7" t="n">
        <v>0.6414330945292822</v>
      </c>
      <c r="EV132" s="7" t="n">
        <v>0.2499416927032827</v>
      </c>
      <c r="EW132" s="7" t="n">
        <v>0.6646559512105916</v>
      </c>
      <c r="EX132" s="7" t="n">
        <v>0.6562733424322759</v>
      </c>
      <c r="EY132" s="7" t="n">
        <v>-0.01844030008785054</v>
      </c>
      <c r="EZ132" s="7" t="n">
        <v>0.6824493063034622</v>
      </c>
      <c r="FA132" s="7" t="n">
        <v>0.8788900838501689</v>
      </c>
      <c r="FB132" s="7" t="n">
        <v>0.4286211825886241</v>
      </c>
      <c r="FC132" s="7" t="n">
        <v>0.07136736350738028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0.7490709926586732</v>
      </c>
      <c r="D133" s="7" t="n">
        <v>0.5676552176222275</v>
      </c>
      <c r="E133" s="7" t="n">
        <v>0.1501923420182715</v>
      </c>
      <c r="F133" s="7" t="n">
        <v>0.4227525899610387</v>
      </c>
      <c r="G133" s="7" t="n">
        <v>0.07673846513325622</v>
      </c>
      <c r="H133" s="7" t="n">
        <v>0.4625221462933922</v>
      </c>
      <c r="I133" s="7" t="n">
        <v>0.5019678379242483</v>
      </c>
      <c r="J133" s="7" t="n">
        <v>0.5159005078649693</v>
      </c>
      <c r="K133" s="7" t="n">
        <v>0.1199670993185097</v>
      </c>
      <c r="L133" s="7" t="n">
        <v>0.640657055360338</v>
      </c>
      <c r="M133" s="7" t="n">
        <v>0.4895924515406698</v>
      </c>
      <c r="N133" s="7" t="n">
        <v>0.5239971745328926</v>
      </c>
      <c r="O133" s="7" t="n">
        <v>0.451335941910187</v>
      </c>
      <c r="P133" s="7" t="n">
        <v>0.5115964256483736</v>
      </c>
      <c r="Q133" s="7" t="n">
        <v>0.8066686199981475</v>
      </c>
      <c r="R133" s="7" t="n">
        <v>0.5261709438338779</v>
      </c>
      <c r="S133" s="7" t="n">
        <v>0.7204246699135357</v>
      </c>
      <c r="T133" s="7" t="n">
        <v>0.7495616201080278</v>
      </c>
      <c r="U133" s="7" t="n">
        <v>0.5265896244820057</v>
      </c>
      <c r="V133" s="7" t="n">
        <v>0.6071896816657625</v>
      </c>
      <c r="W133" s="7" t="n">
        <v>0.419968890056083</v>
      </c>
      <c r="X133" s="7" t="n">
        <v>0.5402669115980671</v>
      </c>
      <c r="Y133" s="7" t="n">
        <v>0.5752067124814664</v>
      </c>
      <c r="Z133" s="7" t="n">
        <v>0.9386891012285155</v>
      </c>
      <c r="AA133" s="7" t="n">
        <v>0.8655470832425782</v>
      </c>
      <c r="AB133" s="7" t="n">
        <v>0.7321647521576456</v>
      </c>
      <c r="AC133" s="7" t="n">
        <v>0.4367634511558318</v>
      </c>
      <c r="AD133" s="7" t="n">
        <v>0.5860206941561975</v>
      </c>
      <c r="AE133" s="7" t="n">
        <v>0.3182821996348057</v>
      </c>
      <c r="AF133" s="7" t="n">
        <v>0.1692871541954029</v>
      </c>
      <c r="AG133" s="7" t="n">
        <v>0.4268095985665561</v>
      </c>
      <c r="AH133" s="7" t="n">
        <v>0.5399054076152046</v>
      </c>
      <c r="AI133" s="7" t="n">
        <v>0.4698575803673705</v>
      </c>
      <c r="AJ133" s="7" t="n">
        <v>0.5529971445635442</v>
      </c>
      <c r="AK133" s="7" t="n">
        <v>0.506064302576735</v>
      </c>
      <c r="AL133" s="7" t="n">
        <v>0.4537414680209454</v>
      </c>
      <c r="AM133" s="7" t="n">
        <v>0.5316848629180561</v>
      </c>
      <c r="AN133" s="7" t="n">
        <v>0.5599364627674098</v>
      </c>
      <c r="AO133" s="7" t="n">
        <v>0.6451720224587086</v>
      </c>
      <c r="AP133" s="7" t="n">
        <v>0.7910148933361842</v>
      </c>
      <c r="AQ133" s="7" t="n">
        <v>0.6715018568138593</v>
      </c>
      <c r="AR133" s="7" t="n">
        <v>0.603523378244138</v>
      </c>
      <c r="AS133" s="7" t="n">
        <v>0.6306541241358908</v>
      </c>
      <c r="AT133" s="7" t="n">
        <v>0.728365704965065</v>
      </c>
      <c r="AU133" s="7" t="n">
        <v>0.9741986981525534</v>
      </c>
      <c r="AV133" s="7" t="n">
        <v>0.4890280325545107</v>
      </c>
      <c r="AW133" s="7" t="n">
        <v>0.6853252667667438</v>
      </c>
      <c r="AX133" s="7" t="n">
        <v>0.4930178914914896</v>
      </c>
      <c r="AY133" s="7" t="n">
        <v>0.5376401446572516</v>
      </c>
      <c r="AZ133" s="7" t="n">
        <v>0.4284618182797105</v>
      </c>
      <c r="BA133" s="7" t="n">
        <v>0.5892870656325521</v>
      </c>
      <c r="BB133" s="7" t="n">
        <v>0.5353383031411469</v>
      </c>
      <c r="BC133" s="7" t="n">
        <v>0.6270095742201619</v>
      </c>
      <c r="BD133" s="7" t="n">
        <v>0.6092493761615787</v>
      </c>
      <c r="BE133" s="7" t="n">
        <v>0.6641658844679966</v>
      </c>
      <c r="BF133" s="7" t="n">
        <v>0.5060642776116243</v>
      </c>
      <c r="BG133" s="7" t="n">
        <v>0.5541162430596128</v>
      </c>
      <c r="BH133" s="7" t="n">
        <v>0.7453489614927213</v>
      </c>
      <c r="BI133" s="7" t="n">
        <v>0.6379788709717844</v>
      </c>
      <c r="BJ133" s="7" t="n">
        <v>0.6894125206900503</v>
      </c>
      <c r="BK133" s="7" t="n">
        <v>0.6246115616498611</v>
      </c>
      <c r="BL133" s="7" t="n">
        <v>0.6382583728891379</v>
      </c>
      <c r="BM133" s="7" t="n">
        <v>-0.1862330532710505</v>
      </c>
      <c r="BN133" s="7" t="n">
        <v>0.4114460338886212</v>
      </c>
      <c r="BO133" s="7" t="n">
        <v>0.6548143748036758</v>
      </c>
      <c r="BP133" s="7" t="n">
        <v>0.437436434620698</v>
      </c>
      <c r="BQ133" s="7" t="n">
        <v>0.2864972386143454</v>
      </c>
      <c r="BR133" s="7" t="n">
        <v>0.462711622887216</v>
      </c>
      <c r="BS133" s="7" t="n">
        <v>0.515434319807821</v>
      </c>
      <c r="BT133" s="7" t="n">
        <v>0.5927050593285849</v>
      </c>
      <c r="BU133" s="7" t="n">
        <v>0.6982313477955691</v>
      </c>
      <c r="BV133" s="7" t="n">
        <v>0.4973493985314836</v>
      </c>
      <c r="BW133" s="7" t="n">
        <v>0.3660608021977073</v>
      </c>
      <c r="BX133" s="7" t="n">
        <v>0.6360584276427261</v>
      </c>
      <c r="BY133" s="7" t="n">
        <v>0.456000678920011</v>
      </c>
      <c r="BZ133" s="7" t="n">
        <v>0.6507550297658787</v>
      </c>
      <c r="CA133" s="7" t="n">
        <v>0.7169816811681264</v>
      </c>
      <c r="CB133" s="7" t="n">
        <v>0.6005881171517411</v>
      </c>
      <c r="CC133" s="7" t="n">
        <v>0.4631110362950371</v>
      </c>
      <c r="CD133" s="7" t="n">
        <v>0.6873384586209151</v>
      </c>
      <c r="CE133" s="7" t="n">
        <v>0.4607496129466447</v>
      </c>
      <c r="CF133" s="7" t="n">
        <v>0.5597175738581144</v>
      </c>
      <c r="CG133" s="7" t="n">
        <v>0.5145726830868524</v>
      </c>
      <c r="CH133" s="7" t="n">
        <v>0.7518674835783185</v>
      </c>
      <c r="CI133" s="7" t="n">
        <v>0.4592897004220165</v>
      </c>
      <c r="CJ133" s="7" t="n">
        <v>0.02600320896302782</v>
      </c>
      <c r="CK133" s="7" t="n">
        <v>0.5168538040735007</v>
      </c>
      <c r="CL133" s="7" t="n">
        <v>0.694882945310158</v>
      </c>
      <c r="CM133" s="7" t="n">
        <v>0.5656746316244283</v>
      </c>
      <c r="CN133" s="7" t="n">
        <v>0.413381118301246</v>
      </c>
      <c r="CO133" s="7" t="n">
        <v>0.6650716274580822</v>
      </c>
      <c r="CP133" s="7" t="n">
        <v>0.3501035576348674</v>
      </c>
      <c r="CQ133" s="7" t="n">
        <v>0.7126170715647865</v>
      </c>
      <c r="CR133" s="7" t="n">
        <v>0.6494666554251848</v>
      </c>
      <c r="CS133" s="7" t="n">
        <v>0.4293769562414929</v>
      </c>
      <c r="CT133" s="7" t="n">
        <v>-0.1175415379253388</v>
      </c>
      <c r="CU133" s="7" t="n">
        <v>0.602495189369871</v>
      </c>
      <c r="CV133" s="7" t="n">
        <v>0.6251952718307658</v>
      </c>
      <c r="CW133" s="7" t="n">
        <v>0.4836838329975765</v>
      </c>
      <c r="CX133" s="7" t="n">
        <v>0.4876959456990836</v>
      </c>
      <c r="CY133" s="7" t="n">
        <v>0.5584087323275529</v>
      </c>
      <c r="CZ133" s="7" t="n">
        <v>0.4303733839626216</v>
      </c>
      <c r="DA133" s="7" t="n">
        <v>0.4970545744193375</v>
      </c>
      <c r="DB133" s="7" t="n">
        <v>0.6046523403240746</v>
      </c>
      <c r="DC133" s="7" t="n">
        <v>0.4661215313875206</v>
      </c>
      <c r="DD133" s="7" t="n">
        <v>0.4458281208892385</v>
      </c>
      <c r="DE133" s="7" t="n">
        <v>0.6925462520338032</v>
      </c>
      <c r="DF133" s="7" t="n">
        <v>0.6814403160449886</v>
      </c>
      <c r="DG133" s="7" t="n">
        <v>0.2020035871355534</v>
      </c>
      <c r="DH133" s="7" t="n">
        <v>0.6575447373876607</v>
      </c>
      <c r="DI133" s="7" t="n">
        <v>0.4692060951094184</v>
      </c>
      <c r="DJ133" s="7" t="n">
        <v>0.5677345615426943</v>
      </c>
      <c r="DK133" s="7" t="n">
        <v>0.3199527138817853</v>
      </c>
      <c r="DL133" s="7" t="n">
        <v>0.6132509490424829</v>
      </c>
      <c r="DM133" s="7" t="n">
        <v>0.5590253322213659</v>
      </c>
      <c r="DN133" s="7" t="n">
        <v>0.6768277422246598</v>
      </c>
      <c r="DO133" s="7" t="n">
        <v>0.4982222829448264</v>
      </c>
      <c r="DP133" s="7" t="n">
        <v>0.5043538702342643</v>
      </c>
      <c r="DQ133" s="7" t="n">
        <v>0.492660071157527</v>
      </c>
      <c r="DR133" s="7" t="n">
        <v>0.5127313227460609</v>
      </c>
      <c r="DS133" s="7" t="n">
        <v>0.5925876845273159</v>
      </c>
      <c r="DT133" s="7" t="n">
        <v>0.7084713146362607</v>
      </c>
      <c r="DU133" s="7" t="n">
        <v>0.5969169061677577</v>
      </c>
      <c r="DV133" s="7" t="n">
        <v>0.5413185730490562</v>
      </c>
      <c r="DW133" s="7" t="n">
        <v>0.5524465165400541</v>
      </c>
      <c r="DX133" s="7" t="n">
        <v>0.4157989623029431</v>
      </c>
      <c r="DY133" s="7" t="n">
        <v>0.4849710019227445</v>
      </c>
      <c r="DZ133" s="7" t="n">
        <v>0.5838036035646368</v>
      </c>
      <c r="EA133" s="7" t="n">
        <v>0.5753000623588381</v>
      </c>
      <c r="EB133" s="7" t="n">
        <v>0.3822096463549918</v>
      </c>
      <c r="EC133" s="7" t="n">
        <v>0.8433799385641916</v>
      </c>
      <c r="ED133" s="7" t="n">
        <v>1</v>
      </c>
      <c r="EE133" s="7" t="n">
        <v>0.696316010134863</v>
      </c>
      <c r="EF133" s="7" t="n">
        <v>0.5258950743553877</v>
      </c>
      <c r="EG133" s="7" t="n">
        <v>0.6367759804106117</v>
      </c>
      <c r="EH133" s="7" t="n">
        <v>0.4645977231043089</v>
      </c>
      <c r="EI133" s="7" t="n">
        <v>0.7261306059447589</v>
      </c>
      <c r="EJ133" s="7" t="n">
        <v>0.5721034782190386</v>
      </c>
      <c r="EK133" s="7" t="n">
        <v>0.691899204893252</v>
      </c>
      <c r="EL133" s="7" t="n">
        <v>0.5854408452527019</v>
      </c>
      <c r="EM133" s="7" t="n">
        <v>0.4851370656682572</v>
      </c>
      <c r="EN133" s="7" t="n">
        <v>0.4912326254790304</v>
      </c>
      <c r="EO133" s="7" t="n">
        <v>0.5272017248543863</v>
      </c>
      <c r="EP133" s="7" t="n">
        <v>0.4897213179346517</v>
      </c>
      <c r="EQ133" s="7" t="n">
        <v>0.5081784091246824</v>
      </c>
      <c r="ER133" s="7" t="n">
        <v>-0.1941760360922831</v>
      </c>
      <c r="ES133" s="7" t="n">
        <v>0.4931689300523215</v>
      </c>
      <c r="ET133" s="7" t="n">
        <v>0.74628995009176</v>
      </c>
      <c r="EU133" s="7" t="n">
        <v>0.5099828077285312</v>
      </c>
      <c r="EV133" s="7" t="n">
        <v>0.337726411164948</v>
      </c>
      <c r="EW133" s="7" t="n">
        <v>0.703498569319804</v>
      </c>
      <c r="EX133" s="7" t="n">
        <v>0.7278590838508517</v>
      </c>
      <c r="EY133" s="7" t="n">
        <v>0.07711763741140829</v>
      </c>
      <c r="EZ133" s="7" t="n">
        <v>0.5757631174696247</v>
      </c>
      <c r="FA133" s="7" t="n">
        <v>0.7833416030636707</v>
      </c>
      <c r="FB133" s="7" t="n">
        <v>0.3264222787936631</v>
      </c>
      <c r="FC133" s="7" t="n">
        <v>0.1392525431763872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0.7195218195820745</v>
      </c>
      <c r="D134" s="7" t="n">
        <v>0.7414428217183684</v>
      </c>
      <c r="E134" s="7" t="n">
        <v>-0.05026437351393485</v>
      </c>
      <c r="F134" s="7" t="n">
        <v>0.6087434499137007</v>
      </c>
      <c r="G134" s="7" t="n">
        <v>0.1146075533998672</v>
      </c>
      <c r="H134" s="7" t="n">
        <v>0.2445574740484725</v>
      </c>
      <c r="I134" s="7" t="n">
        <v>0.4900771089711416</v>
      </c>
      <c r="J134" s="7" t="n">
        <v>0.4466585543931669</v>
      </c>
      <c r="K134" s="7" t="n">
        <v>-0.05213346283155587</v>
      </c>
      <c r="L134" s="7" t="n">
        <v>0.7722527862295128</v>
      </c>
      <c r="M134" s="7" t="n">
        <v>0.8361966955028302</v>
      </c>
      <c r="N134" s="7" t="n">
        <v>0.5152939146213447</v>
      </c>
      <c r="O134" s="7" t="n">
        <v>0.8073620291426349</v>
      </c>
      <c r="P134" s="7" t="n">
        <v>0.8441113270730636</v>
      </c>
      <c r="Q134" s="7" t="n">
        <v>0.7673270511211008</v>
      </c>
      <c r="R134" s="7" t="n">
        <v>0.8586139720421436</v>
      </c>
      <c r="S134" s="7" t="n">
        <v>0.5041027619876965</v>
      </c>
      <c r="T134" s="7" t="n">
        <v>0.8555334647310111</v>
      </c>
      <c r="U134" s="7" t="n">
        <v>0.4871548681248155</v>
      </c>
      <c r="V134" s="7" t="n">
        <v>0.4632356176147231</v>
      </c>
      <c r="W134" s="7" t="n">
        <v>0.2387835984753937</v>
      </c>
      <c r="X134" s="7" t="n">
        <v>0.5023493435774448</v>
      </c>
      <c r="Y134" s="7" t="n">
        <v>0.3728364323094439</v>
      </c>
      <c r="Z134" s="7" t="n">
        <v>0.8289177128077325</v>
      </c>
      <c r="AA134" s="7" t="n">
        <v>0.8495917416770833</v>
      </c>
      <c r="AB134" s="7" t="n">
        <v>0.8193835922173657</v>
      </c>
      <c r="AC134" s="7" t="n">
        <v>0.4633590174753249</v>
      </c>
      <c r="AD134" s="7" t="n">
        <v>0.7345582737513519</v>
      </c>
      <c r="AE134" s="7" t="n">
        <v>0.08447467846650707</v>
      </c>
      <c r="AF134" s="7" t="n">
        <v>0.04879411481111733</v>
      </c>
      <c r="AG134" s="7" t="n">
        <v>0.2320265103509956</v>
      </c>
      <c r="AH134" s="7" t="n">
        <v>0.5096587924176196</v>
      </c>
      <c r="AI134" s="7" t="n">
        <v>0.737545571424384</v>
      </c>
      <c r="AJ134" s="7" t="n">
        <v>0.3995972904516205</v>
      </c>
      <c r="AK134" s="7" t="n">
        <v>0.4208053019508571</v>
      </c>
      <c r="AL134" s="7" t="n">
        <v>0.2241262749380458</v>
      </c>
      <c r="AM134" s="7" t="n">
        <v>0.3442966056502012</v>
      </c>
      <c r="AN134" s="7" t="n">
        <v>0.5157040157881764</v>
      </c>
      <c r="AO134" s="7" t="n">
        <v>0.9222633001164859</v>
      </c>
      <c r="AP134" s="7" t="n">
        <v>0.8361177545600951</v>
      </c>
      <c r="AQ134" s="7" t="n">
        <v>0.7679146433672879</v>
      </c>
      <c r="AR134" s="7" t="n">
        <v>0.7126376756106322</v>
      </c>
      <c r="AS134" s="7" t="n">
        <v>0.7610382874171183</v>
      </c>
      <c r="AT134" s="7" t="n">
        <v>0.7967071220557478</v>
      </c>
      <c r="AU134" s="7" t="n">
        <v>0.7960701219457804</v>
      </c>
      <c r="AV134" s="7" t="n">
        <v>0.3562204785896678</v>
      </c>
      <c r="AW134" s="7" t="n">
        <v>0.7894403736543906</v>
      </c>
      <c r="AX134" s="7" t="n">
        <v>0.7643258382726953</v>
      </c>
      <c r="AY134" s="7" t="n">
        <v>0.5061380393743203</v>
      </c>
      <c r="AZ134" s="7" t="n">
        <v>0.2382044939484556</v>
      </c>
      <c r="BA134" s="7" t="n">
        <v>0.604066195133199</v>
      </c>
      <c r="BB134" s="7" t="n">
        <v>0.4944840972239645</v>
      </c>
      <c r="BC134" s="7" t="n">
        <v>0.7435201877445792</v>
      </c>
      <c r="BD134" s="7" t="n">
        <v>0.416573481384386</v>
      </c>
      <c r="BE134" s="7" t="n">
        <v>0.7863092884547271</v>
      </c>
      <c r="BF134" s="7" t="n">
        <v>0.4208052950646494</v>
      </c>
      <c r="BG134" s="7" t="n">
        <v>0.5610451210895714</v>
      </c>
      <c r="BH134" s="7" t="n">
        <v>0.8709236579746836</v>
      </c>
      <c r="BI134" s="7" t="n">
        <v>0.5689344931826341</v>
      </c>
      <c r="BJ134" s="7" t="n">
        <v>0.8546776909701751</v>
      </c>
      <c r="BK134" s="7" t="n">
        <v>0.6011626357087652</v>
      </c>
      <c r="BL134" s="7" t="n">
        <v>0.4599241438013205</v>
      </c>
      <c r="BM134" s="7" t="n">
        <v>-0.2121063382928939</v>
      </c>
      <c r="BN134" s="7" t="n">
        <v>0.2204165565831397</v>
      </c>
      <c r="BO134" s="7" t="n">
        <v>0.5645724950246921</v>
      </c>
      <c r="BP134" s="7" t="n">
        <v>0.2633188381474896</v>
      </c>
      <c r="BQ134" s="7" t="n">
        <v>0.09413625522231954</v>
      </c>
      <c r="BR134" s="7" t="n">
        <v>0.6851545092724233</v>
      </c>
      <c r="BS134" s="7" t="n">
        <v>0.6014153316410241</v>
      </c>
      <c r="BT134" s="7" t="n">
        <v>0.6263789281716394</v>
      </c>
      <c r="BU134" s="7" t="n">
        <v>0.7825516266111333</v>
      </c>
      <c r="BV134" s="7" t="n">
        <v>0.3482122181129426</v>
      </c>
      <c r="BW134" s="7" t="n">
        <v>0.2222212821635303</v>
      </c>
      <c r="BX134" s="7" t="n">
        <v>0.5957469873060022</v>
      </c>
      <c r="BY134" s="7" t="n">
        <v>0.2073666092122888</v>
      </c>
      <c r="BZ134" s="7" t="n">
        <v>0.3410092639031734</v>
      </c>
      <c r="CA134" s="7" t="n">
        <v>0.8415228457901643</v>
      </c>
      <c r="CB134" s="7" t="n">
        <v>0.9104081765969455</v>
      </c>
      <c r="CC134" s="7" t="n">
        <v>0.2412889204896176</v>
      </c>
      <c r="CD134" s="7" t="n">
        <v>0.5597460792971388</v>
      </c>
      <c r="CE134" s="7" t="n">
        <v>0.1791341685637274</v>
      </c>
      <c r="CF134" s="7" t="n">
        <v>0.5084315544478574</v>
      </c>
      <c r="CG134" s="7" t="n">
        <v>0.8413987083526138</v>
      </c>
      <c r="CH134" s="7" t="n">
        <v>0.7873273923034118</v>
      </c>
      <c r="CI134" s="7" t="n">
        <v>0.5073129735752532</v>
      </c>
      <c r="CJ134" s="7" t="n">
        <v>-0.07378242354964559</v>
      </c>
      <c r="CK134" s="7" t="n">
        <v>0.5154706501067766</v>
      </c>
      <c r="CL134" s="7" t="n">
        <v>0.8303686490085921</v>
      </c>
      <c r="CM134" s="7" t="n">
        <v>0.8264388218832315</v>
      </c>
      <c r="CN134" s="7" t="n">
        <v>0.3718006221273137</v>
      </c>
      <c r="CO134" s="7" t="n">
        <v>0.83878886312992</v>
      </c>
      <c r="CP134" s="7" t="n">
        <v>0.0837061218711157</v>
      </c>
      <c r="CQ134" s="7" t="n">
        <v>0.6714790298415261</v>
      </c>
      <c r="CR134" s="7" t="n">
        <v>0.4722154105172815</v>
      </c>
      <c r="CS134" s="7" t="n">
        <v>0.2070867115282747</v>
      </c>
      <c r="CT134" s="7" t="n">
        <v>-0.1563163378123603</v>
      </c>
      <c r="CU134" s="7" t="n">
        <v>0.3918362387783008</v>
      </c>
      <c r="CV134" s="7" t="n">
        <v>0.8004484222128297</v>
      </c>
      <c r="CW134" s="7" t="n">
        <v>0.8192165667382635</v>
      </c>
      <c r="CX134" s="7" t="n">
        <v>0.7907562191333319</v>
      </c>
      <c r="CY134" s="7" t="n">
        <v>0.8834467589238006</v>
      </c>
      <c r="CZ134" s="7" t="n">
        <v>0.2401128783291768</v>
      </c>
      <c r="DA134" s="7" t="n">
        <v>0.4896089957810549</v>
      </c>
      <c r="DB134" s="7" t="n">
        <v>0.4222317828868303</v>
      </c>
      <c r="DC134" s="7" t="n">
        <v>0.4647946729630715</v>
      </c>
      <c r="DD134" s="7" t="n">
        <v>0.7249815940675425</v>
      </c>
      <c r="DE134" s="7" t="n">
        <v>0.8795226335274983</v>
      </c>
      <c r="DF134" s="7" t="n">
        <v>0.5374283138763591</v>
      </c>
      <c r="DG134" s="7" t="n">
        <v>0.1616120575711504</v>
      </c>
      <c r="DH134" s="7" t="n">
        <v>0.844566095964444</v>
      </c>
      <c r="DI134" s="7" t="n">
        <v>0.7517466449867772</v>
      </c>
      <c r="DJ134" s="7" t="n">
        <v>0.8825650215088376</v>
      </c>
      <c r="DK134" s="7" t="n">
        <v>0.3587253365244656</v>
      </c>
      <c r="DL134" s="7" t="n">
        <v>0.6138594679356657</v>
      </c>
      <c r="DM134" s="7" t="n">
        <v>0.898725891482851</v>
      </c>
      <c r="DN134" s="7" t="n">
        <v>0.7060359910565916</v>
      </c>
      <c r="DO134" s="7" t="n">
        <v>0.7654930641326915</v>
      </c>
      <c r="DP134" s="7" t="n">
        <v>0.7596321869163772</v>
      </c>
      <c r="DQ134" s="7" t="n">
        <v>0.5039505666304804</v>
      </c>
      <c r="DR134" s="7" t="n">
        <v>0.8287601432662157</v>
      </c>
      <c r="DS134" s="7" t="n">
        <v>0.8959044290868186</v>
      </c>
      <c r="DT134" s="7" t="n">
        <v>0.8735374778397625</v>
      </c>
      <c r="DU134" s="7" t="n">
        <v>0.8619611178719696</v>
      </c>
      <c r="DV134" s="7" t="n">
        <v>0.8216313557082651</v>
      </c>
      <c r="DW134" s="7" t="n">
        <v>0.371897671847681</v>
      </c>
      <c r="DX134" s="7" t="n">
        <v>0.6742754600946047</v>
      </c>
      <c r="DY134" s="7" t="n">
        <v>0.3752570096247936</v>
      </c>
      <c r="DZ134" s="7" t="n">
        <v>0.3732424643346084</v>
      </c>
      <c r="EA134" s="7" t="n">
        <v>0.4460702650582026</v>
      </c>
      <c r="EB134" s="7" t="n">
        <v>0.7386898088271876</v>
      </c>
      <c r="EC134" s="7" t="n">
        <v>0.7766727776716152</v>
      </c>
      <c r="ED134" s="7" t="n">
        <v>0.696316010134863</v>
      </c>
      <c r="EE134" s="7" t="n">
        <v>1</v>
      </c>
      <c r="EF134" s="7" t="n">
        <v>0.8337992814009193</v>
      </c>
      <c r="EG134" s="7" t="n">
        <v>0.7007972377415864</v>
      </c>
      <c r="EH134" s="7" t="n">
        <v>0.8133092524041419</v>
      </c>
      <c r="EI134" s="7" t="n">
        <v>0.5192828200929824</v>
      </c>
      <c r="EJ134" s="7" t="n">
        <v>0.4203091925674976</v>
      </c>
      <c r="EK134" s="7" t="n">
        <v>0.8746030172053728</v>
      </c>
      <c r="EL134" s="7" t="n">
        <v>0.4467707514061655</v>
      </c>
      <c r="EM134" s="7" t="n">
        <v>0.8250529774085427</v>
      </c>
      <c r="EN134" s="7" t="n">
        <v>0.1399733806298176</v>
      </c>
      <c r="EO134" s="7" t="n">
        <v>0.538948381563414</v>
      </c>
      <c r="EP134" s="7" t="n">
        <v>0.8264345113555837</v>
      </c>
      <c r="EQ134" s="7" t="n">
        <v>0.3743052708697901</v>
      </c>
      <c r="ER134" s="7" t="n">
        <v>-0.2161042245816176</v>
      </c>
      <c r="ES134" s="7" t="n">
        <v>0.543616878581259</v>
      </c>
      <c r="ET134" s="7" t="n">
        <v>0.7623140532112227</v>
      </c>
      <c r="EU134" s="7" t="n">
        <v>0.8299044480276783</v>
      </c>
      <c r="EV134" s="7" t="n">
        <v>0.04949103663744524</v>
      </c>
      <c r="EW134" s="7" t="n">
        <v>0.7573908520154268</v>
      </c>
      <c r="EX134" s="7" t="n">
        <v>0.4712026859620533</v>
      </c>
      <c r="EY134" s="7" t="n">
        <v>-0.0806085964483398</v>
      </c>
      <c r="EZ134" s="7" t="n">
        <v>0.8955556750368285</v>
      </c>
      <c r="FA134" s="7" t="n">
        <v>0.6491106309920029</v>
      </c>
      <c r="FB134" s="7" t="n">
        <v>0.3623867366613986</v>
      </c>
      <c r="FC134" s="7" t="n">
        <v>-0.009853908359182128</v>
      </c>
    </row>
    <row r="135">
      <c r="A135" s="6" t="inlineStr">
        <is>
          <t>932087.CSI</t>
        </is>
      </c>
      <c r="B135" s="6" t="inlineStr">
        <is>
          <t>中证全指集成电路指数</t>
        </is>
      </c>
      <c r="C135" s="7" t="n">
        <v>0.640495218337925</v>
      </c>
      <c r="D135" s="7" t="n">
        <v>0.7148490077276012</v>
      </c>
      <c r="E135" s="7" t="n">
        <v>-0.07924566839511027</v>
      </c>
      <c r="F135" s="7" t="n">
        <v>0.6235735357511702</v>
      </c>
      <c r="G135" s="7" t="n">
        <v>0.1052796446192796</v>
      </c>
      <c r="H135" s="7" t="n">
        <v>0.06365504414317213</v>
      </c>
      <c r="I135" s="7" t="n">
        <v>0.4192164665961171</v>
      </c>
      <c r="J135" s="7" t="n">
        <v>0.2811391482601256</v>
      </c>
      <c r="K135" s="7" t="n">
        <v>-0.07134516056872291</v>
      </c>
      <c r="L135" s="7" t="n">
        <v>0.6951857661158821</v>
      </c>
      <c r="M135" s="7" t="n">
        <v>0.98772067548441</v>
      </c>
      <c r="N135" s="7" t="n">
        <v>0.3312296097761721</v>
      </c>
      <c r="O135" s="7" t="n">
        <v>0.9890566909746574</v>
      </c>
      <c r="P135" s="7" t="n">
        <v>0.9774656978453989</v>
      </c>
      <c r="Q135" s="7" t="n">
        <v>0.6345854299105949</v>
      </c>
      <c r="R135" s="7" t="n">
        <v>0.9291992853825473</v>
      </c>
      <c r="S135" s="7" t="n">
        <v>0.3429217323520822</v>
      </c>
      <c r="T135" s="7" t="n">
        <v>0.833633770379082</v>
      </c>
      <c r="U135" s="7" t="n">
        <v>0.4102605723211871</v>
      </c>
      <c r="V135" s="7" t="n">
        <v>0.2837467545066726</v>
      </c>
      <c r="W135" s="7" t="n">
        <v>0.03825216162682399</v>
      </c>
      <c r="X135" s="7" t="n">
        <v>0.4257226974020333</v>
      </c>
      <c r="Y135" s="7" t="n">
        <v>0.2932499043750851</v>
      </c>
      <c r="Z135" s="7" t="n">
        <v>0.6973263825741368</v>
      </c>
      <c r="AA135" s="7" t="n">
        <v>0.7291074552880764</v>
      </c>
      <c r="AB135" s="7" t="n">
        <v>0.726035651596279</v>
      </c>
      <c r="AC135" s="7" t="n">
        <v>0.3246831736751866</v>
      </c>
      <c r="AD135" s="7" t="n">
        <v>0.6354762955557056</v>
      </c>
      <c r="AE135" s="7" t="n">
        <v>-0.01070273483293504</v>
      </c>
      <c r="AF135" s="7" t="n">
        <v>-0.002865671236849352</v>
      </c>
      <c r="AG135" s="7" t="n">
        <v>0.04814079372213596</v>
      </c>
      <c r="AH135" s="7" t="n">
        <v>0.3643139212168099</v>
      </c>
      <c r="AI135" s="7" t="n">
        <v>0.6568952274295801</v>
      </c>
      <c r="AJ135" s="7" t="n">
        <v>0.3618205776832075</v>
      </c>
      <c r="AK135" s="7" t="n">
        <v>0.3650908819962888</v>
      </c>
      <c r="AL135" s="7" t="n">
        <v>0.07263209791815457</v>
      </c>
      <c r="AM135" s="7" t="n">
        <v>0.2752470045063852</v>
      </c>
      <c r="AN135" s="7" t="n">
        <v>0.3579022639366296</v>
      </c>
      <c r="AO135" s="7" t="n">
        <v>0.9362143748386229</v>
      </c>
      <c r="AP135" s="7" t="n">
        <v>0.6984790325192792</v>
      </c>
      <c r="AQ135" s="7" t="n">
        <v>0.672025081200984</v>
      </c>
      <c r="AR135" s="7" t="n">
        <v>0.6548353859671385</v>
      </c>
      <c r="AS135" s="7" t="n">
        <v>0.6695722479001565</v>
      </c>
      <c r="AT135" s="7" t="n">
        <v>0.6663214585990586</v>
      </c>
      <c r="AU135" s="7" t="n">
        <v>0.6524402373152366</v>
      </c>
      <c r="AV135" s="7" t="n">
        <v>0.2165647349821315</v>
      </c>
      <c r="AW135" s="7" t="n">
        <v>0.6642760782755697</v>
      </c>
      <c r="AX135" s="7" t="n">
        <v>0.6654351593366811</v>
      </c>
      <c r="AY135" s="7" t="n">
        <v>0.4280233673073103</v>
      </c>
      <c r="AZ135" s="7" t="n">
        <v>0.04105072912436303</v>
      </c>
      <c r="BA135" s="7" t="n">
        <v>0.5637873023317302</v>
      </c>
      <c r="BB135" s="7" t="n">
        <v>0.3674029398176638</v>
      </c>
      <c r="BC135" s="7" t="n">
        <v>0.6518102999240598</v>
      </c>
      <c r="BD135" s="7" t="n">
        <v>0.314095624284262</v>
      </c>
      <c r="BE135" s="7" t="n">
        <v>0.6826889691440903</v>
      </c>
      <c r="BF135" s="7" t="n">
        <v>0.3650909426779505</v>
      </c>
      <c r="BG135" s="7" t="n">
        <v>0.5145398083300248</v>
      </c>
      <c r="BH135" s="7" t="n">
        <v>0.6142070691262411</v>
      </c>
      <c r="BI135" s="7" t="n">
        <v>0.489323929705321</v>
      </c>
      <c r="BJ135" s="7" t="n">
        <v>0.5688732135168734</v>
      </c>
      <c r="BK135" s="7" t="n">
        <v>0.5562021264597827</v>
      </c>
      <c r="BL135" s="7" t="n">
        <v>0.3132632542386812</v>
      </c>
      <c r="BM135" s="7" t="n">
        <v>-0.2043826162252768</v>
      </c>
      <c r="BN135" s="7" t="n">
        <v>0.06456864367388235</v>
      </c>
      <c r="BO135" s="7" t="n">
        <v>0.4451105056545646</v>
      </c>
      <c r="BP135" s="7" t="n">
        <v>0.1507925544724036</v>
      </c>
      <c r="BQ135" s="7" t="n">
        <v>0.01057322430312357</v>
      </c>
      <c r="BR135" s="7" t="n">
        <v>0.7140199471088096</v>
      </c>
      <c r="BS135" s="7" t="n">
        <v>0.4986289423112406</v>
      </c>
      <c r="BT135" s="7" t="n">
        <v>0.5708319073913168</v>
      </c>
      <c r="BU135" s="7" t="n">
        <v>0.7431738884134116</v>
      </c>
      <c r="BV135" s="7" t="n">
        <v>0.1955222131013276</v>
      </c>
      <c r="BW135" s="7" t="n">
        <v>0.07111250814564016</v>
      </c>
      <c r="BX135" s="7" t="n">
        <v>0.4713945882538481</v>
      </c>
      <c r="BY135" s="7" t="n">
        <v>0.04103016442508304</v>
      </c>
      <c r="BZ135" s="7" t="n">
        <v>0.1857440951690292</v>
      </c>
      <c r="CA135" s="7" t="n">
        <v>0.8365684174656924</v>
      </c>
      <c r="CB135" s="7" t="n">
        <v>0.9358098963914037</v>
      </c>
      <c r="CC135" s="7" t="n">
        <v>0.04022928858018063</v>
      </c>
      <c r="CD135" s="7" t="n">
        <v>0.4776574589170061</v>
      </c>
      <c r="CE135" s="7" t="n">
        <v>0.02757081190569344</v>
      </c>
      <c r="CF135" s="7" t="n">
        <v>0.4242235798612378</v>
      </c>
      <c r="CG135" s="7" t="n">
        <v>0.8773168112804458</v>
      </c>
      <c r="CH135" s="7" t="n">
        <v>0.7498864432528022</v>
      </c>
      <c r="CI135" s="7" t="n">
        <v>0.3604899230841299</v>
      </c>
      <c r="CJ135" s="7" t="n">
        <v>-0.0953631978496661</v>
      </c>
      <c r="CK135" s="7" t="n">
        <v>0.374542609442732</v>
      </c>
      <c r="CL135" s="7" t="n">
        <v>0.7187011143519354</v>
      </c>
      <c r="CM135" s="7" t="n">
        <v>0.7912856191488948</v>
      </c>
      <c r="CN135" s="7" t="n">
        <v>0.3056903180032552</v>
      </c>
      <c r="CO135" s="7" t="n">
        <v>0.8548978912233732</v>
      </c>
      <c r="CP135" s="7" t="n">
        <v>-0.01420551736121552</v>
      </c>
      <c r="CQ135" s="7" t="n">
        <v>0.6056095031581977</v>
      </c>
      <c r="CR135" s="7" t="n">
        <v>0.3239404132166562</v>
      </c>
      <c r="CS135" s="7" t="n">
        <v>0.054024992187677</v>
      </c>
      <c r="CT135" s="7" t="n">
        <v>-0.1509481760714146</v>
      </c>
      <c r="CU135" s="7" t="n">
        <v>0.2559650458109456</v>
      </c>
      <c r="CV135" s="7" t="n">
        <v>0.5015755981155618</v>
      </c>
      <c r="CW135" s="7" t="n">
        <v>0.8443741861578108</v>
      </c>
      <c r="CX135" s="7" t="n">
        <v>0.6763433366628342</v>
      </c>
      <c r="CY135" s="7" t="n">
        <v>0.8468916764878167</v>
      </c>
      <c r="CZ135" s="7" t="n">
        <v>0.08452901784068716</v>
      </c>
      <c r="DA135" s="7" t="n">
        <v>0.3410649140634053</v>
      </c>
      <c r="DB135" s="7" t="n">
        <v>0.3691550713863909</v>
      </c>
      <c r="DC135" s="7" t="n">
        <v>0.3144943230239877</v>
      </c>
      <c r="DD135" s="7" t="n">
        <v>0.6247178869307307</v>
      </c>
      <c r="DE135" s="7" t="n">
        <v>0.8369906576083495</v>
      </c>
      <c r="DF135" s="7" t="n">
        <v>0.4754429333520754</v>
      </c>
      <c r="DG135" s="7" t="n">
        <v>0.1627162997117398</v>
      </c>
      <c r="DH135" s="7" t="n">
        <v>0.8680906432607904</v>
      </c>
      <c r="DI135" s="7" t="n">
        <v>0.6512930997319839</v>
      </c>
      <c r="DJ135" s="7" t="n">
        <v>0.8846774428104589</v>
      </c>
      <c r="DK135" s="7" t="n">
        <v>0.1979375603948639</v>
      </c>
      <c r="DL135" s="7" t="n">
        <v>0.5707890155823584</v>
      </c>
      <c r="DM135" s="7" t="n">
        <v>0.9298305159451091</v>
      </c>
      <c r="DN135" s="7" t="n">
        <v>0.5604055076676218</v>
      </c>
      <c r="DO135" s="7" t="n">
        <v>0.7229458109821888</v>
      </c>
      <c r="DP135" s="7" t="n">
        <v>0.7074072558585756</v>
      </c>
      <c r="DQ135" s="7" t="n">
        <v>0.3571368871016439</v>
      </c>
      <c r="DR135" s="7" t="n">
        <v>0.9002668528358504</v>
      </c>
      <c r="DS135" s="7" t="n">
        <v>0.9159121349039765</v>
      </c>
      <c r="DT135" s="7" t="n">
        <v>0.5974331386249294</v>
      </c>
      <c r="DU135" s="7" t="n">
        <v>0.9631786900186676</v>
      </c>
      <c r="DV135" s="7" t="n">
        <v>0.8458408063394872</v>
      </c>
      <c r="DW135" s="7" t="n">
        <v>0.3054861340625813</v>
      </c>
      <c r="DX135" s="7" t="n">
        <v>0.7407209693599507</v>
      </c>
      <c r="DY135" s="7" t="n">
        <v>0.1795417485229229</v>
      </c>
      <c r="DZ135" s="7" t="n">
        <v>0.3355369999481659</v>
      </c>
      <c r="EA135" s="7" t="n">
        <v>0.4296531412456642</v>
      </c>
      <c r="EB135" s="7" t="n">
        <v>0.8995280689035116</v>
      </c>
      <c r="EC135" s="7" t="n">
        <v>0.6583094346913482</v>
      </c>
      <c r="ED135" s="7" t="n">
        <v>0.5258950743553877</v>
      </c>
      <c r="EE135" s="7" t="n">
        <v>0.8337992814009193</v>
      </c>
      <c r="EF135" s="7" t="n">
        <v>1</v>
      </c>
      <c r="EG135" s="7" t="n">
        <v>0.6546905100613118</v>
      </c>
      <c r="EH135" s="7" t="n">
        <v>0.9774664935707063</v>
      </c>
      <c r="EI135" s="7" t="n">
        <v>0.4735020874715846</v>
      </c>
      <c r="EJ135" s="7" t="n">
        <v>0.3949706220852595</v>
      </c>
      <c r="EK135" s="7" t="n">
        <v>0.7742292686149654</v>
      </c>
      <c r="EL135" s="7" t="n">
        <v>0.3108263580721627</v>
      </c>
      <c r="EM135" s="7" t="n">
        <v>0.9840038850038951</v>
      </c>
      <c r="EN135" s="7" t="n">
        <v>0.020958911450668</v>
      </c>
      <c r="EO135" s="7" t="n">
        <v>0.4751371053964461</v>
      </c>
      <c r="EP135" s="7" t="n">
        <v>0.985640196483427</v>
      </c>
      <c r="EQ135" s="7" t="n">
        <v>0.3296546608317001</v>
      </c>
      <c r="ER135" s="7" t="n">
        <v>-0.2057240394828029</v>
      </c>
      <c r="ES135" s="7" t="n">
        <v>0.4966144781336848</v>
      </c>
      <c r="ET135" s="7" t="n">
        <v>0.703357496474191</v>
      </c>
      <c r="EU135" s="7" t="n">
        <v>0.9875324753572839</v>
      </c>
      <c r="EV135" s="7" t="n">
        <v>0.01529510036571746</v>
      </c>
      <c r="EW135" s="7" t="n">
        <v>0.7143596669148907</v>
      </c>
      <c r="EX135" s="7" t="n">
        <v>0.3524007320668767</v>
      </c>
      <c r="EY135" s="7" t="n">
        <v>-0.1333157153464536</v>
      </c>
      <c r="EZ135" s="7" t="n">
        <v>0.8868122301041349</v>
      </c>
      <c r="FA135" s="7" t="n">
        <v>0.6030323084598608</v>
      </c>
      <c r="FB135" s="7" t="n">
        <v>0.2123205603554343</v>
      </c>
      <c r="FC135" s="7" t="n">
        <v>-0.09206596720849841</v>
      </c>
    </row>
    <row r="136">
      <c r="A136" s="6" t="inlineStr">
        <is>
          <t>950096.CSI</t>
        </is>
      </c>
      <c r="B136" s="6" t="inlineStr">
        <is>
          <t>中证上海国企指数</t>
        </is>
      </c>
      <c r="C136" s="7" t="n">
        <v>0.8766411250380397</v>
      </c>
      <c r="D136" s="7" t="n">
        <v>0.8330780746107405</v>
      </c>
      <c r="E136" s="7" t="n">
        <v>0.4567281391824589</v>
      </c>
      <c r="F136" s="7" t="n">
        <v>0.7838698759963785</v>
      </c>
      <c r="G136" s="7" t="n">
        <v>0.469935487674119</v>
      </c>
      <c r="H136" s="7" t="n">
        <v>0.479919257431586</v>
      </c>
      <c r="I136" s="7" t="n">
        <v>0.6370721657044927</v>
      </c>
      <c r="J136" s="7" t="n">
        <v>0.549935433166327</v>
      </c>
      <c r="K136" s="7" t="n">
        <v>0.450928139135692</v>
      </c>
      <c r="L136" s="7" t="n">
        <v>0.8437446938760023</v>
      </c>
      <c r="M136" s="7" t="n">
        <v>0.6719309775200777</v>
      </c>
      <c r="N136" s="7" t="n">
        <v>0.3988067387852636</v>
      </c>
      <c r="O136" s="7" t="n">
        <v>0.6622626302316885</v>
      </c>
      <c r="P136" s="7" t="n">
        <v>0.7080842118185808</v>
      </c>
      <c r="Q136" s="7" t="n">
        <v>0.7040870472149533</v>
      </c>
      <c r="R136" s="7" t="n">
        <v>0.6031184994256806</v>
      </c>
      <c r="S136" s="7" t="n">
        <v>0.5551836761403238</v>
      </c>
      <c r="T136" s="7" t="n">
        <v>0.6740336320199158</v>
      </c>
      <c r="U136" s="7" t="n">
        <v>0.5819775755203579</v>
      </c>
      <c r="V136" s="7" t="n">
        <v>0.6341101353428678</v>
      </c>
      <c r="W136" s="7" t="n">
        <v>0.4731996667964006</v>
      </c>
      <c r="X136" s="7" t="n">
        <v>0.5911593961610179</v>
      </c>
      <c r="Y136" s="7" t="n">
        <v>0.524992986641033</v>
      </c>
      <c r="Z136" s="7" t="n">
        <v>0.7562412027257572</v>
      </c>
      <c r="AA136" s="7" t="n">
        <v>0.8031854523913471</v>
      </c>
      <c r="AB136" s="7" t="n">
        <v>0.8542804076693812</v>
      </c>
      <c r="AC136" s="7" t="n">
        <v>0.4581454802915242</v>
      </c>
      <c r="AD136" s="7" t="n">
        <v>0.7031247932088162</v>
      </c>
      <c r="AE136" s="7" t="n">
        <v>0.5442335839341207</v>
      </c>
      <c r="AF136" s="7" t="n">
        <v>0.415602896836544</v>
      </c>
      <c r="AG136" s="7" t="n">
        <v>0.493438654801744</v>
      </c>
      <c r="AH136" s="7" t="n">
        <v>0.5109779156304961</v>
      </c>
      <c r="AI136" s="7" t="n">
        <v>0.4663582363463479</v>
      </c>
      <c r="AJ136" s="7" t="n">
        <v>0.492091481467703</v>
      </c>
      <c r="AK136" s="7" t="n">
        <v>0.6848560732113324</v>
      </c>
      <c r="AL136" s="7" t="n">
        <v>0.4669196353167868</v>
      </c>
      <c r="AM136" s="7" t="n">
        <v>0.5026400873090306</v>
      </c>
      <c r="AN136" s="7" t="n">
        <v>0.5122335438807493</v>
      </c>
      <c r="AO136" s="7" t="n">
        <v>0.6699435653190444</v>
      </c>
      <c r="AP136" s="7" t="n">
        <v>0.7600969993141384</v>
      </c>
      <c r="AQ136" s="7" t="n">
        <v>0.6165634069982796</v>
      </c>
      <c r="AR136" s="7" t="n">
        <v>0.5388702263847744</v>
      </c>
      <c r="AS136" s="7" t="n">
        <v>0.5722098823883277</v>
      </c>
      <c r="AT136" s="7" t="n">
        <v>0.6529774927770872</v>
      </c>
      <c r="AU136" s="7" t="n">
        <v>0.703317783312997</v>
      </c>
      <c r="AV136" s="7" t="n">
        <v>0.6984900809531797</v>
      </c>
      <c r="AW136" s="7" t="n">
        <v>0.7389637112637844</v>
      </c>
      <c r="AX136" s="7" t="n">
        <v>0.4599509997100529</v>
      </c>
      <c r="AY136" s="7" t="n">
        <v>0.5902756615694359</v>
      </c>
      <c r="AZ136" s="7" t="n">
        <v>0.4726695751587767</v>
      </c>
      <c r="BA136" s="7" t="n">
        <v>0.7116106637123293</v>
      </c>
      <c r="BB136" s="7" t="n">
        <v>0.4615219607670946</v>
      </c>
      <c r="BC136" s="7" t="n">
        <v>0.5781766958599626</v>
      </c>
      <c r="BD136" s="7" t="n">
        <v>0.5292572692461817</v>
      </c>
      <c r="BE136" s="7" t="n">
        <v>0.7331268555644785</v>
      </c>
      <c r="BF136" s="7" t="n">
        <v>0.6848560760257698</v>
      </c>
      <c r="BG136" s="7" t="n">
        <v>0.7048576618336295</v>
      </c>
      <c r="BH136" s="7" t="n">
        <v>0.652484822231955</v>
      </c>
      <c r="BI136" s="7" t="n">
        <v>0.5514102410772779</v>
      </c>
      <c r="BJ136" s="7" t="n">
        <v>0.6400283669944433</v>
      </c>
      <c r="BK136" s="7" t="n">
        <v>0.6968092669034388</v>
      </c>
      <c r="BL136" s="7" t="n">
        <v>0.4918476346919477</v>
      </c>
      <c r="BM136" s="7" t="n">
        <v>0.1434163961991038</v>
      </c>
      <c r="BN136" s="7" t="n">
        <v>0.4668005807497476</v>
      </c>
      <c r="BO136" s="7" t="n">
        <v>0.5827493019860966</v>
      </c>
      <c r="BP136" s="7" t="n">
        <v>0.521297864376211</v>
      </c>
      <c r="BQ136" s="7" t="n">
        <v>0.4450210834251069</v>
      </c>
      <c r="BR136" s="7" t="n">
        <v>0.7371675720122092</v>
      </c>
      <c r="BS136" s="7" t="n">
        <v>0.7522131689013262</v>
      </c>
      <c r="BT136" s="7" t="n">
        <v>0.5850512884606466</v>
      </c>
      <c r="BU136" s="7" t="n">
        <v>0.5446934575564298</v>
      </c>
      <c r="BV136" s="7" t="n">
        <v>0.5638145712192892</v>
      </c>
      <c r="BW136" s="7" t="n">
        <v>0.4737190505829477</v>
      </c>
      <c r="BX136" s="7" t="n">
        <v>0.6135394194650892</v>
      </c>
      <c r="BY136" s="7" t="n">
        <v>0.3246267417113947</v>
      </c>
      <c r="BZ136" s="7" t="n">
        <v>0.4958376111027846</v>
      </c>
      <c r="CA136" s="7" t="n">
        <v>0.5986243184425474</v>
      </c>
      <c r="CB136" s="7" t="n">
        <v>0.6607304973320772</v>
      </c>
      <c r="CC136" s="7" t="n">
        <v>0.4745770325179126</v>
      </c>
      <c r="CD136" s="7" t="n">
        <v>0.6552350523826828</v>
      </c>
      <c r="CE136" s="7" t="n">
        <v>0.4214505801041378</v>
      </c>
      <c r="CF136" s="7" t="n">
        <v>0.5985797331351382</v>
      </c>
      <c r="CG136" s="7" t="n">
        <v>0.5375892660177445</v>
      </c>
      <c r="CH136" s="7" t="n">
        <v>0.6435085284360222</v>
      </c>
      <c r="CI136" s="7" t="n">
        <v>0.439838650051767</v>
      </c>
      <c r="CJ136" s="7" t="n">
        <v>0.4097406400357297</v>
      </c>
      <c r="CK136" s="7" t="n">
        <v>0.4517298241091136</v>
      </c>
      <c r="CL136" s="7" t="n">
        <v>0.6023442875200113</v>
      </c>
      <c r="CM136" s="7" t="n">
        <v>0.4967316424689828</v>
      </c>
      <c r="CN136" s="7" t="n">
        <v>0.4497351167963171</v>
      </c>
      <c r="CO136" s="7" t="n">
        <v>0.566341359439392</v>
      </c>
      <c r="CP136" s="7" t="n">
        <v>0.5546965848805608</v>
      </c>
      <c r="CQ136" s="7" t="n">
        <v>0.5776046949546048</v>
      </c>
      <c r="CR136" s="7" t="n">
        <v>0.4946745565430099</v>
      </c>
      <c r="CS136" s="7" t="n">
        <v>0.4366570368294569</v>
      </c>
      <c r="CT136" s="7" t="n">
        <v>0.2038221189162451</v>
      </c>
      <c r="CU136" s="7" t="n">
        <v>0.7153086849905272</v>
      </c>
      <c r="CV136" s="7" t="n">
        <v>0.5866851485644832</v>
      </c>
      <c r="CW136" s="7" t="n">
        <v>0.4978313640335333</v>
      </c>
      <c r="CX136" s="7" t="n">
        <v>0.4274404801488813</v>
      </c>
      <c r="CY136" s="7" t="n">
        <v>0.6204525956745625</v>
      </c>
      <c r="CZ136" s="7" t="n">
        <v>0.5580293825295639</v>
      </c>
      <c r="DA136" s="7" t="n">
        <v>0.4826441862931518</v>
      </c>
      <c r="DB136" s="7" t="n">
        <v>0.5498738363861952</v>
      </c>
      <c r="DC136" s="7" t="n">
        <v>0.3953644096699672</v>
      </c>
      <c r="DD136" s="7" t="n">
        <v>0.3917441431606135</v>
      </c>
      <c r="DE136" s="7" t="n">
        <v>0.6599944506652643</v>
      </c>
      <c r="DF136" s="7" t="n">
        <v>0.5024447355169749</v>
      </c>
      <c r="DG136" s="7" t="n">
        <v>0.2603273445231244</v>
      </c>
      <c r="DH136" s="7" t="n">
        <v>0.5916416199231648</v>
      </c>
      <c r="DI136" s="7" t="n">
        <v>0.4258972477362326</v>
      </c>
      <c r="DJ136" s="7" t="n">
        <v>0.645985523712675</v>
      </c>
      <c r="DK136" s="7" t="n">
        <v>0.2520991932546022</v>
      </c>
      <c r="DL136" s="7" t="n">
        <v>0.7133070690805118</v>
      </c>
      <c r="DM136" s="7" t="n">
        <v>0.6503169948666676</v>
      </c>
      <c r="DN136" s="7" t="n">
        <v>0.7068058728114833</v>
      </c>
      <c r="DO136" s="7" t="n">
        <v>0.4405803207167038</v>
      </c>
      <c r="DP136" s="7" t="n">
        <v>0.4522479263668588</v>
      </c>
      <c r="DQ136" s="7" t="n">
        <v>0.4903892125391207</v>
      </c>
      <c r="DR136" s="7" t="n">
        <v>0.5460721917359195</v>
      </c>
      <c r="DS136" s="7" t="n">
        <v>0.6142205675362679</v>
      </c>
      <c r="DT136" s="7" t="n">
        <v>0.6476318047681796</v>
      </c>
      <c r="DU136" s="7" t="n">
        <v>0.7150695070558184</v>
      </c>
      <c r="DV136" s="7" t="n">
        <v>0.6250482389729358</v>
      </c>
      <c r="DW136" s="7" t="n">
        <v>0.4140379525989757</v>
      </c>
      <c r="DX136" s="7" t="n">
        <v>0.7210268379666317</v>
      </c>
      <c r="DY136" s="7" t="n">
        <v>0.5367163107593282</v>
      </c>
      <c r="DZ136" s="7" t="n">
        <v>0.663227876827746</v>
      </c>
      <c r="EA136" s="7" t="n">
        <v>0.5388437938428022</v>
      </c>
      <c r="EB136" s="7" t="n">
        <v>0.7188102456672105</v>
      </c>
      <c r="EC136" s="7" t="n">
        <v>0.6355163443574983</v>
      </c>
      <c r="ED136" s="7" t="n">
        <v>0.6367759804106117</v>
      </c>
      <c r="EE136" s="7" t="n">
        <v>0.7007972377415864</v>
      </c>
      <c r="EF136" s="7" t="n">
        <v>0.6546905100613118</v>
      </c>
      <c r="EG136" s="7" t="n">
        <v>1</v>
      </c>
      <c r="EH136" s="7" t="n">
        <v>0.6973321416924804</v>
      </c>
      <c r="EI136" s="7" t="n">
        <v>0.4781264764624356</v>
      </c>
      <c r="EJ136" s="7" t="n">
        <v>0.3959787576395613</v>
      </c>
      <c r="EK136" s="7" t="n">
        <v>0.6091270932898055</v>
      </c>
      <c r="EL136" s="7" t="n">
        <v>0.4727402874253213</v>
      </c>
      <c r="EM136" s="7" t="n">
        <v>0.6963809534735689</v>
      </c>
      <c r="EN136" s="7" t="n">
        <v>0.5803297954839689</v>
      </c>
      <c r="EO136" s="7" t="n">
        <v>0.5990567443073646</v>
      </c>
      <c r="EP136" s="7" t="n">
        <v>0.6964813922802645</v>
      </c>
      <c r="EQ136" s="7" t="n">
        <v>0.5346802929023925</v>
      </c>
      <c r="ER136" s="7" t="n">
        <v>0.1391736433306413</v>
      </c>
      <c r="ES136" s="7" t="n">
        <v>0.7103566120954129</v>
      </c>
      <c r="ET136" s="7" t="n">
        <v>0.5342153677046888</v>
      </c>
      <c r="EU136" s="7" t="n">
        <v>0.7009677291543046</v>
      </c>
      <c r="EV136" s="7" t="n">
        <v>0.4790873905468183</v>
      </c>
      <c r="EW136" s="7" t="n">
        <v>0.5526081266996705</v>
      </c>
      <c r="EX136" s="7" t="n">
        <v>0.5706834257960042</v>
      </c>
      <c r="EY136" s="7" t="n">
        <v>0.3719698630404708</v>
      </c>
      <c r="EZ136" s="7" t="n">
        <v>0.6077221511363053</v>
      </c>
      <c r="FA136" s="7" t="n">
        <v>0.5311762308903244</v>
      </c>
      <c r="FB136" s="7" t="n">
        <v>0.2584628756962089</v>
      </c>
      <c r="FC136" s="7" t="n">
        <v>0.4737970956190666</v>
      </c>
    </row>
    <row r="137">
      <c r="A137" s="6" t="inlineStr">
        <is>
          <t>980017.SZ</t>
        </is>
      </c>
      <c r="B137" s="6" t="inlineStr">
        <is>
          <t>国证半导体芯片指数</t>
        </is>
      </c>
      <c r="C137" s="7" t="n">
        <v>0.6405496115406307</v>
      </c>
      <c r="D137" s="7" t="n">
        <v>0.7404005038388364</v>
      </c>
      <c r="E137" s="7" t="n">
        <v>-0.03818431132354678</v>
      </c>
      <c r="F137" s="7" t="n">
        <v>0.6703770927293662</v>
      </c>
      <c r="G137" s="7" t="n">
        <v>0.1576751685396723</v>
      </c>
      <c r="H137" s="7" t="n">
        <v>0.08238455268603249</v>
      </c>
      <c r="I137" s="7" t="n">
        <v>0.3892359320737909</v>
      </c>
      <c r="J137" s="7" t="n">
        <v>0.3075021907064365</v>
      </c>
      <c r="K137" s="7" t="n">
        <v>-0.03110428648419221</v>
      </c>
      <c r="L137" s="7" t="n">
        <v>0.714462610083312</v>
      </c>
      <c r="M137" s="7" t="n">
        <v>0.9875936431395212</v>
      </c>
      <c r="N137" s="7" t="n">
        <v>0.3328034657912972</v>
      </c>
      <c r="O137" s="7" t="n">
        <v>0.9849360267462542</v>
      </c>
      <c r="P137" s="7" t="n">
        <v>0.9867287501158184</v>
      </c>
      <c r="Q137" s="7" t="n">
        <v>0.6215999002401905</v>
      </c>
      <c r="R137" s="7" t="n">
        <v>0.9071588449215936</v>
      </c>
      <c r="S137" s="7" t="n">
        <v>0.3361862311871553</v>
      </c>
      <c r="T137" s="7" t="n">
        <v>0.795088804387871</v>
      </c>
      <c r="U137" s="7" t="n">
        <v>0.3712945515122741</v>
      </c>
      <c r="V137" s="7" t="n">
        <v>0.3095805838345018</v>
      </c>
      <c r="W137" s="7" t="n">
        <v>0.05842225720133448</v>
      </c>
      <c r="X137" s="7" t="n">
        <v>0.3843772530992833</v>
      </c>
      <c r="Y137" s="7" t="n">
        <v>0.3006398454678993</v>
      </c>
      <c r="Z137" s="7" t="n">
        <v>0.6507071795721352</v>
      </c>
      <c r="AA137" s="7" t="n">
        <v>0.7036719235498688</v>
      </c>
      <c r="AB137" s="7" t="n">
        <v>0.7312774983552615</v>
      </c>
      <c r="AC137" s="7" t="n">
        <v>0.3486671566795642</v>
      </c>
      <c r="AD137" s="7" t="n">
        <v>0.6514978807556049</v>
      </c>
      <c r="AE137" s="7" t="n">
        <v>0.01879668154917733</v>
      </c>
      <c r="AF137" s="7" t="n">
        <v>0.02068756388462297</v>
      </c>
      <c r="AG137" s="7" t="n">
        <v>0.08234519414024893</v>
      </c>
      <c r="AH137" s="7" t="n">
        <v>0.3800235412510791</v>
      </c>
      <c r="AI137" s="7" t="n">
        <v>0.6318727935348997</v>
      </c>
      <c r="AJ137" s="7" t="n">
        <v>0.3638002073687489</v>
      </c>
      <c r="AK137" s="7" t="n">
        <v>0.3550211990506558</v>
      </c>
      <c r="AL137" s="7" t="n">
        <v>0.10398759357715</v>
      </c>
      <c r="AM137" s="7" t="n">
        <v>0.2873981971716834</v>
      </c>
      <c r="AN137" s="7" t="n">
        <v>0.3737831183596241</v>
      </c>
      <c r="AO137" s="7" t="n">
        <v>0.9149255724623474</v>
      </c>
      <c r="AP137" s="7" t="n">
        <v>0.6845746504040483</v>
      </c>
      <c r="AQ137" s="7" t="n">
        <v>0.6453027681680954</v>
      </c>
      <c r="AR137" s="7" t="n">
        <v>0.6225408148151583</v>
      </c>
      <c r="AS137" s="7" t="n">
        <v>0.6376667743037009</v>
      </c>
      <c r="AT137" s="7" t="n">
        <v>0.6287430662429101</v>
      </c>
      <c r="AU137" s="7" t="n">
        <v>0.5944160687931664</v>
      </c>
      <c r="AV137" s="7" t="n">
        <v>0.2671760964074419</v>
      </c>
      <c r="AW137" s="7" t="n">
        <v>0.6664897771922992</v>
      </c>
      <c r="AX137" s="7" t="n">
        <v>0.6322929587753336</v>
      </c>
      <c r="AY137" s="7" t="n">
        <v>0.3865533636654064</v>
      </c>
      <c r="AZ137" s="7" t="n">
        <v>0.05792850542157885</v>
      </c>
      <c r="BA137" s="7" t="n">
        <v>0.5514292264464964</v>
      </c>
      <c r="BB137" s="7" t="n">
        <v>0.3725940275272437</v>
      </c>
      <c r="BC137" s="7" t="n">
        <v>0.6243372978573778</v>
      </c>
      <c r="BD137" s="7" t="n">
        <v>0.3151255622141401</v>
      </c>
      <c r="BE137" s="7" t="n">
        <v>0.6888454645088732</v>
      </c>
      <c r="BF137" s="7" t="n">
        <v>0.35502123690916</v>
      </c>
      <c r="BG137" s="7" t="n">
        <v>0.506937264321808</v>
      </c>
      <c r="BH137" s="7" t="n">
        <v>0.5843834909872693</v>
      </c>
      <c r="BI137" s="7" t="n">
        <v>0.499080456321239</v>
      </c>
      <c r="BJ137" s="7" t="n">
        <v>0.5476459648251204</v>
      </c>
      <c r="BK137" s="7" t="n">
        <v>0.5336918522369201</v>
      </c>
      <c r="BL137" s="7" t="n">
        <v>0.3086699979212146</v>
      </c>
      <c r="BM137" s="7" t="n">
        <v>-0.1475841654903394</v>
      </c>
      <c r="BN137" s="7" t="n">
        <v>0.07672536820478665</v>
      </c>
      <c r="BO137" s="7" t="n">
        <v>0.4396964439118581</v>
      </c>
      <c r="BP137" s="7" t="n">
        <v>0.1619681606738129</v>
      </c>
      <c r="BQ137" s="7" t="n">
        <v>0.0172498338691118</v>
      </c>
      <c r="BR137" s="7" t="n">
        <v>0.7348401901469556</v>
      </c>
      <c r="BS137" s="7" t="n">
        <v>0.545161535788528</v>
      </c>
      <c r="BT137" s="7" t="n">
        <v>0.5128413607637161</v>
      </c>
      <c r="BU137" s="7" t="n">
        <v>0.7062995554861737</v>
      </c>
      <c r="BV137" s="7" t="n">
        <v>0.1860619599750579</v>
      </c>
      <c r="BW137" s="7" t="n">
        <v>0.09262397179127628</v>
      </c>
      <c r="BX137" s="7" t="n">
        <v>0.4293508600619397</v>
      </c>
      <c r="BY137" s="7" t="n">
        <v>0.05365040516158933</v>
      </c>
      <c r="BZ137" s="7" t="n">
        <v>0.1906374202118143</v>
      </c>
      <c r="CA137" s="7" t="n">
        <v>0.8046357820482597</v>
      </c>
      <c r="CB137" s="7" t="n">
        <v>0.9202192053398861</v>
      </c>
      <c r="CC137" s="7" t="n">
        <v>0.05204648160824486</v>
      </c>
      <c r="CD137" s="7" t="n">
        <v>0.4921974066371885</v>
      </c>
      <c r="CE137" s="7" t="n">
        <v>0.05500518854337858</v>
      </c>
      <c r="CF137" s="7" t="n">
        <v>0.3825232618601656</v>
      </c>
      <c r="CG137" s="7" t="n">
        <v>0.8439758091467383</v>
      </c>
      <c r="CH137" s="7" t="n">
        <v>0.719572960064394</v>
      </c>
      <c r="CI137" s="7" t="n">
        <v>0.3707373263120811</v>
      </c>
      <c r="CJ137" s="7" t="n">
        <v>-0.02475630304398917</v>
      </c>
      <c r="CK137" s="7" t="n">
        <v>0.3794131516469547</v>
      </c>
      <c r="CL137" s="7" t="n">
        <v>0.6999989148802902</v>
      </c>
      <c r="CM137" s="7" t="n">
        <v>0.7523079849211705</v>
      </c>
      <c r="CN137" s="7" t="n">
        <v>0.3501928062440072</v>
      </c>
      <c r="CO137" s="7" t="n">
        <v>0.8246050923897661</v>
      </c>
      <c r="CP137" s="7" t="n">
        <v>0.02238060181442237</v>
      </c>
      <c r="CQ137" s="7" t="n">
        <v>0.5632353187294027</v>
      </c>
      <c r="CR137" s="7" t="n">
        <v>0.3170070306800518</v>
      </c>
      <c r="CS137" s="7" t="n">
        <v>0.05835888609017242</v>
      </c>
      <c r="CT137" s="7" t="n">
        <v>-0.09763817355766895</v>
      </c>
      <c r="CU137" s="7" t="n">
        <v>0.268697831211944</v>
      </c>
      <c r="CV137" s="7" t="n">
        <v>0.4863631447796354</v>
      </c>
      <c r="CW137" s="7" t="n">
        <v>0.8109275671095763</v>
      </c>
      <c r="CX137" s="7" t="n">
        <v>0.6341360622159066</v>
      </c>
      <c r="CY137" s="7" t="n">
        <v>0.8374579950464325</v>
      </c>
      <c r="CZ137" s="7" t="n">
        <v>0.1406908807544712</v>
      </c>
      <c r="DA137" s="7" t="n">
        <v>0.3600764337981622</v>
      </c>
      <c r="DB137" s="7" t="n">
        <v>0.3687339267139836</v>
      </c>
      <c r="DC137" s="7" t="n">
        <v>0.3243122834300255</v>
      </c>
      <c r="DD137" s="7" t="n">
        <v>0.5784334170345291</v>
      </c>
      <c r="DE137" s="7" t="n">
        <v>0.8195775898490349</v>
      </c>
      <c r="DF137" s="7" t="n">
        <v>0.4558036985214953</v>
      </c>
      <c r="DG137" s="7" t="n">
        <v>0.136724723487343</v>
      </c>
      <c r="DH137" s="7" t="n">
        <v>0.8405091560941775</v>
      </c>
      <c r="DI137" s="7" t="n">
        <v>0.6124501468916417</v>
      </c>
      <c r="DJ137" s="7" t="n">
        <v>0.8741755402653784</v>
      </c>
      <c r="DK137" s="7" t="n">
        <v>0.2072871613870839</v>
      </c>
      <c r="DL137" s="7" t="n">
        <v>0.553200271255977</v>
      </c>
      <c r="DM137" s="7" t="n">
        <v>0.9232567561688195</v>
      </c>
      <c r="DN137" s="7" t="n">
        <v>0.5655374654772743</v>
      </c>
      <c r="DO137" s="7" t="n">
        <v>0.6823326473302556</v>
      </c>
      <c r="DP137" s="7" t="n">
        <v>0.6702296129699316</v>
      </c>
      <c r="DQ137" s="7" t="n">
        <v>0.3759707625872051</v>
      </c>
      <c r="DR137" s="7" t="n">
        <v>0.8704042543519684</v>
      </c>
      <c r="DS137" s="7" t="n">
        <v>0.8855785040235543</v>
      </c>
      <c r="DT137" s="7" t="n">
        <v>0.5812226589509202</v>
      </c>
      <c r="DU137" s="7" t="n">
        <v>0.9643517090759478</v>
      </c>
      <c r="DV137" s="7" t="n">
        <v>0.8376781444096053</v>
      </c>
      <c r="DW137" s="7" t="n">
        <v>0.2968130700554825</v>
      </c>
      <c r="DX137" s="7" t="n">
        <v>0.7976938529704444</v>
      </c>
      <c r="DY137" s="7" t="n">
        <v>0.2049399854124253</v>
      </c>
      <c r="DZ137" s="7" t="n">
        <v>0.325876352047163</v>
      </c>
      <c r="EA137" s="7" t="n">
        <v>0.4317022563594409</v>
      </c>
      <c r="EB137" s="7" t="n">
        <v>0.951172840175895</v>
      </c>
      <c r="EC137" s="7" t="n">
        <v>0.624459837399635</v>
      </c>
      <c r="ED137" s="7" t="n">
        <v>0.4645977231043089</v>
      </c>
      <c r="EE137" s="7" t="n">
        <v>0.8133092524041419</v>
      </c>
      <c r="EF137" s="7" t="n">
        <v>0.9774664935707063</v>
      </c>
      <c r="EG137" s="7" t="n">
        <v>0.6973321416924804</v>
      </c>
      <c r="EH137" s="7" t="n">
        <v>1</v>
      </c>
      <c r="EI137" s="7" t="n">
        <v>0.4431615181235362</v>
      </c>
      <c r="EJ137" s="7" t="n">
        <v>0.3559717176641575</v>
      </c>
      <c r="EK137" s="7" t="n">
        <v>0.7510287496839815</v>
      </c>
      <c r="EL137" s="7" t="n">
        <v>0.3081702868857686</v>
      </c>
      <c r="EM137" s="7" t="n">
        <v>0.995390503532113</v>
      </c>
      <c r="EN137" s="7" t="n">
        <v>0.0552487231434043</v>
      </c>
      <c r="EO137" s="7" t="n">
        <v>0.427834996195596</v>
      </c>
      <c r="EP137" s="7" t="n">
        <v>0.9948868712863693</v>
      </c>
      <c r="EQ137" s="7" t="n">
        <v>0.3442373618774055</v>
      </c>
      <c r="ER137" s="7" t="n">
        <v>-0.1483769238176993</v>
      </c>
      <c r="ES137" s="7" t="n">
        <v>0.5029244307681782</v>
      </c>
      <c r="ET137" s="7" t="n">
        <v>0.6607684064549328</v>
      </c>
      <c r="EU137" s="7" t="n">
        <v>0.9877432501289526</v>
      </c>
      <c r="EV137" s="7" t="n">
        <v>0.05737232953808029</v>
      </c>
      <c r="EW137" s="7" t="n">
        <v>0.6824987635431046</v>
      </c>
      <c r="EX137" s="7" t="n">
        <v>0.332943934871028</v>
      </c>
      <c r="EY137" s="7" t="n">
        <v>-0.08437010925640835</v>
      </c>
      <c r="EZ137" s="7" t="n">
        <v>0.8602144793161273</v>
      </c>
      <c r="FA137" s="7" t="n">
        <v>0.5738904288756324</v>
      </c>
      <c r="FB137" s="7" t="n">
        <v>0.217657799919503</v>
      </c>
      <c r="FC137" s="7" t="n">
        <v>-0.030968479097378</v>
      </c>
    </row>
    <row r="138">
      <c r="A138" s="6" t="inlineStr">
        <is>
          <t>980022.SZ</t>
        </is>
      </c>
      <c r="B138" s="6" t="inlineStr">
        <is>
          <t>国证机器人产业指数</t>
        </is>
      </c>
      <c r="C138" s="7" t="n">
        <v>0.5566833257058251</v>
      </c>
      <c r="D138" s="7" t="n">
        <v>0.4556529734084962</v>
      </c>
      <c r="E138" s="7" t="n">
        <v>0.0555884814519995</v>
      </c>
      <c r="F138" s="7" t="n">
        <v>0.3659201882631667</v>
      </c>
      <c r="G138" s="7" t="n">
        <v>0.03691266118956814</v>
      </c>
      <c r="H138" s="7" t="n">
        <v>0.295842108345219</v>
      </c>
      <c r="I138" s="7" t="n">
        <v>0.3511271060241471</v>
      </c>
      <c r="J138" s="7" t="n">
        <v>0.4593692379499508</v>
      </c>
      <c r="K138" s="7" t="n">
        <v>0.07490236204776378</v>
      </c>
      <c r="L138" s="7" t="n">
        <v>0.481730374620676</v>
      </c>
      <c r="M138" s="7" t="n">
        <v>0.4681008897666245</v>
      </c>
      <c r="N138" s="7" t="n">
        <v>0.3957892313117899</v>
      </c>
      <c r="O138" s="7" t="n">
        <v>0.4267764984799005</v>
      </c>
      <c r="P138" s="7" t="n">
        <v>0.4860000962602794</v>
      </c>
      <c r="Q138" s="7" t="n">
        <v>0.6182236949387131</v>
      </c>
      <c r="R138" s="7" t="n">
        <v>0.4687618467787553</v>
      </c>
      <c r="S138" s="7" t="n">
        <v>0.4794836510787894</v>
      </c>
      <c r="T138" s="7" t="n">
        <v>0.5973076026916602</v>
      </c>
      <c r="U138" s="7" t="n">
        <v>0.3402178823721555</v>
      </c>
      <c r="V138" s="7" t="n">
        <v>0.4006209317444345</v>
      </c>
      <c r="W138" s="7" t="n">
        <v>0.291279689664899</v>
      </c>
      <c r="X138" s="7" t="n">
        <v>0.3531539202435913</v>
      </c>
      <c r="Y138" s="7" t="n">
        <v>0.3990237653641615</v>
      </c>
      <c r="Z138" s="7" t="n">
        <v>0.6774487913723988</v>
      </c>
      <c r="AA138" s="7" t="n">
        <v>0.6426145428153487</v>
      </c>
      <c r="AB138" s="7" t="n">
        <v>0.5477826978711657</v>
      </c>
      <c r="AC138" s="7" t="n">
        <v>0.3714103576937579</v>
      </c>
      <c r="AD138" s="7" t="n">
        <v>0.4679609071692098</v>
      </c>
      <c r="AE138" s="7" t="n">
        <v>0.1987472416431104</v>
      </c>
      <c r="AF138" s="7" t="n">
        <v>0.1488854518912772</v>
      </c>
      <c r="AG138" s="7" t="n">
        <v>0.2893316317096463</v>
      </c>
      <c r="AH138" s="7" t="n">
        <v>0.4397125212012805</v>
      </c>
      <c r="AI138" s="7" t="n">
        <v>0.2714033579080659</v>
      </c>
      <c r="AJ138" s="7" t="n">
        <v>0.4012581187485521</v>
      </c>
      <c r="AK138" s="7" t="n">
        <v>0.284419991710945</v>
      </c>
      <c r="AL138" s="7" t="n">
        <v>0.2734847555143751</v>
      </c>
      <c r="AM138" s="7" t="n">
        <v>0.3893238301113527</v>
      </c>
      <c r="AN138" s="7" t="n">
        <v>0.4444917249131832</v>
      </c>
      <c r="AO138" s="7" t="n">
        <v>0.5032798642733534</v>
      </c>
      <c r="AP138" s="7" t="n">
        <v>0.5752281178160586</v>
      </c>
      <c r="AQ138" s="7" t="n">
        <v>0.4860822470278436</v>
      </c>
      <c r="AR138" s="7" t="n">
        <v>0.3975693436070834</v>
      </c>
      <c r="AS138" s="7" t="n">
        <v>0.4453745652514691</v>
      </c>
      <c r="AT138" s="7" t="n">
        <v>0.5357368530566283</v>
      </c>
      <c r="AU138" s="7" t="n">
        <v>0.7070022384410928</v>
      </c>
      <c r="AV138" s="7" t="n">
        <v>0.363075585587006</v>
      </c>
      <c r="AW138" s="7" t="n">
        <v>0.4873337234213777</v>
      </c>
      <c r="AX138" s="7" t="n">
        <v>0.2916708801740825</v>
      </c>
      <c r="AY138" s="7" t="n">
        <v>0.3555767476990652</v>
      </c>
      <c r="AZ138" s="7" t="n">
        <v>0.2951923384136783</v>
      </c>
      <c r="BA138" s="7" t="n">
        <v>0.3995409275387333</v>
      </c>
      <c r="BB138" s="7" t="n">
        <v>0.4254584549972945</v>
      </c>
      <c r="BC138" s="7" t="n">
        <v>0.4558130583296175</v>
      </c>
      <c r="BD138" s="7" t="n">
        <v>0.4051011721806043</v>
      </c>
      <c r="BE138" s="7" t="n">
        <v>0.4802277151277543</v>
      </c>
      <c r="BF138" s="7" t="n">
        <v>0.2844200020437861</v>
      </c>
      <c r="BG138" s="7" t="n">
        <v>0.3780446989510395</v>
      </c>
      <c r="BH138" s="7" t="n">
        <v>0.577894466184637</v>
      </c>
      <c r="BI138" s="7" t="n">
        <v>0.4372979650805568</v>
      </c>
      <c r="BJ138" s="7" t="n">
        <v>0.5387986249317258</v>
      </c>
      <c r="BK138" s="7" t="n">
        <v>0.424392926647806</v>
      </c>
      <c r="BL138" s="7" t="n">
        <v>0.5796412052690605</v>
      </c>
      <c r="BM138" s="7" t="n">
        <v>-0.1468787578715286</v>
      </c>
      <c r="BN138" s="7" t="n">
        <v>0.2743262556236296</v>
      </c>
      <c r="BO138" s="7" t="n">
        <v>0.5370255328437291</v>
      </c>
      <c r="BP138" s="7" t="n">
        <v>0.2406048526765263</v>
      </c>
      <c r="BQ138" s="7" t="n">
        <v>0.1541373341688018</v>
      </c>
      <c r="BR138" s="7" t="n">
        <v>0.3474361169423995</v>
      </c>
      <c r="BS138" s="7" t="n">
        <v>0.4341252770605952</v>
      </c>
      <c r="BT138" s="7" t="n">
        <v>0.4753511491283908</v>
      </c>
      <c r="BU138" s="7" t="n">
        <v>0.5668924740474534</v>
      </c>
      <c r="BV138" s="7" t="n">
        <v>0.3187916003477205</v>
      </c>
      <c r="BW138" s="7" t="n">
        <v>0.1849874666734228</v>
      </c>
      <c r="BX138" s="7" t="n">
        <v>0.4229680137650309</v>
      </c>
      <c r="BY138" s="7" t="n">
        <v>0.1646282820688904</v>
      </c>
      <c r="BZ138" s="7" t="n">
        <v>0.3671185805459891</v>
      </c>
      <c r="CA138" s="7" t="n">
        <v>0.5854407958771278</v>
      </c>
      <c r="CB138" s="7" t="n">
        <v>0.4694250707751802</v>
      </c>
      <c r="CC138" s="7" t="n">
        <v>0.2977257246135139</v>
      </c>
      <c r="CD138" s="7" t="n">
        <v>0.7590861161043497</v>
      </c>
      <c r="CE138" s="7" t="n">
        <v>0.2790377874320172</v>
      </c>
      <c r="CF138" s="7" t="n">
        <v>0.364187853175404</v>
      </c>
      <c r="CG138" s="7" t="n">
        <v>0.4168096755546441</v>
      </c>
      <c r="CH138" s="7" t="n">
        <v>0.6968328248912693</v>
      </c>
      <c r="CI138" s="7" t="n">
        <v>0.4010793179838348</v>
      </c>
      <c r="CJ138" s="7" t="n">
        <v>0.05027075604244586</v>
      </c>
      <c r="CK138" s="7" t="n">
        <v>0.4264303344244977</v>
      </c>
      <c r="CL138" s="7" t="n">
        <v>0.4953896780463037</v>
      </c>
      <c r="CM138" s="7" t="n">
        <v>0.4272689390041044</v>
      </c>
      <c r="CN138" s="7" t="n">
        <v>0.4213478610935072</v>
      </c>
      <c r="CO138" s="7" t="n">
        <v>0.5632469205571767</v>
      </c>
      <c r="CP138" s="7" t="n">
        <v>0.1728419851472985</v>
      </c>
      <c r="CQ138" s="7" t="n">
        <v>0.4672764920733246</v>
      </c>
      <c r="CR138" s="7" t="n">
        <v>0.5859036346164165</v>
      </c>
      <c r="CS138" s="7" t="n">
        <v>0.1680753788919197</v>
      </c>
      <c r="CT138" s="7" t="n">
        <v>-0.09406156561065608</v>
      </c>
      <c r="CU138" s="7" t="n">
        <v>0.3660469544504238</v>
      </c>
      <c r="CV138" s="7" t="n">
        <v>0.5076417734147718</v>
      </c>
      <c r="CW138" s="7" t="n">
        <v>0.4098932606445779</v>
      </c>
      <c r="CX138" s="7" t="n">
        <v>0.2763797369648119</v>
      </c>
      <c r="CY138" s="7" t="n">
        <v>0.4212095623522502</v>
      </c>
      <c r="CZ138" s="7" t="n">
        <v>0.4011543066573913</v>
      </c>
      <c r="DA138" s="7" t="n">
        <v>0.4124368239333663</v>
      </c>
      <c r="DB138" s="7" t="n">
        <v>0.3581421101824619</v>
      </c>
      <c r="DC138" s="7" t="n">
        <v>0.3818843209405639</v>
      </c>
      <c r="DD138" s="7" t="n">
        <v>0.2427251188847944</v>
      </c>
      <c r="DE138" s="7" t="n">
        <v>0.5121139507051675</v>
      </c>
      <c r="DF138" s="7" t="n">
        <v>0.8862274647954733</v>
      </c>
      <c r="DG138" s="7" t="n">
        <v>0.1314296212922143</v>
      </c>
      <c r="DH138" s="7" t="n">
        <v>0.5492919298931069</v>
      </c>
      <c r="DI138" s="7" t="n">
        <v>0.2759640382155412</v>
      </c>
      <c r="DJ138" s="7" t="n">
        <v>0.428391489260901</v>
      </c>
      <c r="DK138" s="7" t="n">
        <v>0.2891293496428562</v>
      </c>
      <c r="DL138" s="7" t="n">
        <v>0.4183229094755894</v>
      </c>
      <c r="DM138" s="7" t="n">
        <v>0.4430890079878672</v>
      </c>
      <c r="DN138" s="7" t="n">
        <v>0.6027186595691335</v>
      </c>
      <c r="DO138" s="7" t="n">
        <v>0.350234633960631</v>
      </c>
      <c r="DP138" s="7" t="n">
        <v>0.3761252883142035</v>
      </c>
      <c r="DQ138" s="7" t="n">
        <v>0.4181258209017889</v>
      </c>
      <c r="DR138" s="7" t="n">
        <v>0.4729987727561791</v>
      </c>
      <c r="DS138" s="7" t="n">
        <v>0.451383924647264</v>
      </c>
      <c r="DT138" s="7" t="n">
        <v>0.5320220824249042</v>
      </c>
      <c r="DU138" s="7" t="n">
        <v>0.5428357622200287</v>
      </c>
      <c r="DV138" s="7" t="n">
        <v>0.4450191680065524</v>
      </c>
      <c r="DW138" s="7" t="n">
        <v>0.4888888944338294</v>
      </c>
      <c r="DX138" s="7" t="n">
        <v>0.3649218774581452</v>
      </c>
      <c r="DY138" s="7" t="n">
        <v>0.3818806830563324</v>
      </c>
      <c r="DZ138" s="7" t="n">
        <v>0.3137173523023857</v>
      </c>
      <c r="EA138" s="7" t="n">
        <v>0.3597561159638876</v>
      </c>
      <c r="EB138" s="7" t="n">
        <v>0.3791521629817701</v>
      </c>
      <c r="EC138" s="7" t="n">
        <v>0.8345861702113805</v>
      </c>
      <c r="ED138" s="7" t="n">
        <v>0.7261306059447589</v>
      </c>
      <c r="EE138" s="7" t="n">
        <v>0.5192828200929824</v>
      </c>
      <c r="EF138" s="7" t="n">
        <v>0.4735020874715846</v>
      </c>
      <c r="EG138" s="7" t="n">
        <v>0.4781264764624356</v>
      </c>
      <c r="EH138" s="7" t="n">
        <v>0.4431615181235362</v>
      </c>
      <c r="EI138" s="7" t="n">
        <v>1</v>
      </c>
      <c r="EJ138" s="7" t="n">
        <v>0.4045837624642826</v>
      </c>
      <c r="EK138" s="7" t="n">
        <v>0.4961969081124398</v>
      </c>
      <c r="EL138" s="7" t="n">
        <v>0.507828866874693</v>
      </c>
      <c r="EM138" s="7" t="n">
        <v>0.4492252388882614</v>
      </c>
      <c r="EN138" s="7" t="n">
        <v>0.268996258817641</v>
      </c>
      <c r="EO138" s="7" t="n">
        <v>0.3650534468644013</v>
      </c>
      <c r="EP138" s="7" t="n">
        <v>0.4516641512080168</v>
      </c>
      <c r="EQ138" s="7" t="n">
        <v>0.5945062150294739</v>
      </c>
      <c r="ER138" s="7" t="n">
        <v>-0.151773364654922</v>
      </c>
      <c r="ES138" s="7" t="n">
        <v>0.3306120489398602</v>
      </c>
      <c r="ET138" s="7" t="n">
        <v>0.5806710921474656</v>
      </c>
      <c r="EU138" s="7" t="n">
        <v>0.4601703536223772</v>
      </c>
      <c r="EV138" s="7" t="n">
        <v>0.2671081780859364</v>
      </c>
      <c r="EW138" s="7" t="n">
        <v>0.5469676915950973</v>
      </c>
      <c r="EX138" s="7" t="n">
        <v>0.5308016871849351</v>
      </c>
      <c r="EY138" s="7" t="n">
        <v>0.01741121549144774</v>
      </c>
      <c r="EZ138" s="7" t="n">
        <v>0.4224328480493016</v>
      </c>
      <c r="FA138" s="7" t="n">
        <v>0.9637704018684841</v>
      </c>
      <c r="FB138" s="7" t="n">
        <v>0.3055014013744473</v>
      </c>
      <c r="FC138" s="7" t="n">
        <v>0.08046948689470683</v>
      </c>
    </row>
    <row r="139">
      <c r="A139" s="6" t="inlineStr">
        <is>
          <t>980027.SZ</t>
        </is>
      </c>
      <c r="B139" s="6" t="inlineStr">
        <is>
          <t>国证新能源电池指数</t>
        </is>
      </c>
      <c r="C139" s="7" t="n">
        <v>0.5035627523311832</v>
      </c>
      <c r="D139" s="7" t="n">
        <v>0.4727698310289141</v>
      </c>
      <c r="E139" s="7" t="n">
        <v>-0.03886261691597782</v>
      </c>
      <c r="F139" s="7" t="n">
        <v>0.3573486837971316</v>
      </c>
      <c r="G139" s="7" t="n">
        <v>-0.02355834547976867</v>
      </c>
      <c r="H139" s="7" t="n">
        <v>0.2719590834121967</v>
      </c>
      <c r="I139" s="7" t="n">
        <v>0.4735320041070893</v>
      </c>
      <c r="J139" s="7" t="n">
        <v>0.4631201019421147</v>
      </c>
      <c r="K139" s="7" t="n">
        <v>-0.03196796789292677</v>
      </c>
      <c r="L139" s="7" t="n">
        <v>0.6010571107544576</v>
      </c>
      <c r="M139" s="7" t="n">
        <v>0.3859914700932989</v>
      </c>
      <c r="N139" s="7" t="n">
        <v>0.4903697750734787</v>
      </c>
      <c r="O139" s="7" t="n">
        <v>0.3712384800652765</v>
      </c>
      <c r="P139" s="7" t="n">
        <v>0.4183960765222039</v>
      </c>
      <c r="Q139" s="7" t="n">
        <v>0.7089888279999429</v>
      </c>
      <c r="R139" s="7" t="n">
        <v>0.4511302464789488</v>
      </c>
      <c r="S139" s="7" t="n">
        <v>0.8258164105971086</v>
      </c>
      <c r="T139" s="7" t="n">
        <v>0.6616198275986678</v>
      </c>
      <c r="U139" s="7" t="n">
        <v>0.5393821533897297</v>
      </c>
      <c r="V139" s="7" t="n">
        <v>0.4694127234936761</v>
      </c>
      <c r="W139" s="7" t="n">
        <v>0.2559996517460379</v>
      </c>
      <c r="X139" s="7" t="n">
        <v>0.5413968136134281</v>
      </c>
      <c r="Y139" s="7" t="n">
        <v>0.8898870295636001</v>
      </c>
      <c r="Z139" s="7" t="n">
        <v>0.655443948044547</v>
      </c>
      <c r="AA139" s="7" t="n">
        <v>0.6806910004071907</v>
      </c>
      <c r="AB139" s="7" t="n">
        <v>0.6438504693760249</v>
      </c>
      <c r="AC139" s="7" t="n">
        <v>0.4029417468315186</v>
      </c>
      <c r="AD139" s="7" t="n">
        <v>0.6912512819449745</v>
      </c>
      <c r="AE139" s="7" t="n">
        <v>0.1282141285443068</v>
      </c>
      <c r="AF139" s="7" t="n">
        <v>0.08807649364444686</v>
      </c>
      <c r="AG139" s="7" t="n">
        <v>0.2391390603166086</v>
      </c>
      <c r="AH139" s="7" t="n">
        <v>0.4552691028396081</v>
      </c>
      <c r="AI139" s="7" t="n">
        <v>0.5000380187395586</v>
      </c>
      <c r="AJ139" s="7" t="n">
        <v>0.9384824036319157</v>
      </c>
      <c r="AK139" s="7" t="n">
        <v>0.3405828122498157</v>
      </c>
      <c r="AL139" s="7" t="n">
        <v>0.2285033302216845</v>
      </c>
      <c r="AM139" s="7" t="n">
        <v>0.8759525126045261</v>
      </c>
      <c r="AN139" s="7" t="n">
        <v>0.4762883970544912</v>
      </c>
      <c r="AO139" s="7" t="n">
        <v>0.5090089093476453</v>
      </c>
      <c r="AP139" s="7" t="n">
        <v>0.7375332189827728</v>
      </c>
      <c r="AQ139" s="7" t="n">
        <v>0.7951202808540737</v>
      </c>
      <c r="AR139" s="7" t="n">
        <v>0.7817321394403557</v>
      </c>
      <c r="AS139" s="7" t="n">
        <v>0.7699712714978068</v>
      </c>
      <c r="AT139" s="7" t="n">
        <v>0.7411558676918055</v>
      </c>
      <c r="AU139" s="7" t="n">
        <v>0.6314938742375964</v>
      </c>
      <c r="AV139" s="7" t="n">
        <v>0.3442159865271688</v>
      </c>
      <c r="AW139" s="7" t="n">
        <v>0.7359804680838643</v>
      </c>
      <c r="AX139" s="7" t="n">
        <v>0.4887200079968888</v>
      </c>
      <c r="AY139" s="7" t="n">
        <v>0.5478323830718085</v>
      </c>
      <c r="AZ139" s="7" t="n">
        <v>0.2606971797291163</v>
      </c>
      <c r="BA139" s="7" t="n">
        <v>0.4251163920238203</v>
      </c>
      <c r="BB139" s="7" t="n">
        <v>0.4510419908952876</v>
      </c>
      <c r="BC139" s="7" t="n">
        <v>0.7948080639062445</v>
      </c>
      <c r="BD139" s="7" t="n">
        <v>0.8925616683100472</v>
      </c>
      <c r="BE139" s="7" t="n">
        <v>0.7156209953589483</v>
      </c>
      <c r="BF139" s="7" t="n">
        <v>0.3405828709862361</v>
      </c>
      <c r="BG139" s="7" t="n">
        <v>0.3925860339820577</v>
      </c>
      <c r="BH139" s="7" t="n">
        <v>0.3202594939948581</v>
      </c>
      <c r="BI139" s="7" t="n">
        <v>0.4093201695707558</v>
      </c>
      <c r="BJ139" s="7" t="n">
        <v>0.2752258832409027</v>
      </c>
      <c r="BK139" s="7" t="n">
        <v>0.4333475366092936</v>
      </c>
      <c r="BL139" s="7" t="n">
        <v>0.7996745866487015</v>
      </c>
      <c r="BM139" s="7" t="n">
        <v>-0.2625371174060445</v>
      </c>
      <c r="BN139" s="7" t="n">
        <v>0.2588435936768923</v>
      </c>
      <c r="BO139" s="7" t="n">
        <v>0.4293053325800197</v>
      </c>
      <c r="BP139" s="7" t="n">
        <v>0.2795390991249277</v>
      </c>
      <c r="BQ139" s="7" t="n">
        <v>0.1893084473703468</v>
      </c>
      <c r="BR139" s="7" t="n">
        <v>0.5258988087567612</v>
      </c>
      <c r="BS139" s="7" t="n">
        <v>0.5487635862214565</v>
      </c>
      <c r="BT139" s="7" t="n">
        <v>0.4811749558846744</v>
      </c>
      <c r="BU139" s="7" t="n">
        <v>0.372002600449033</v>
      </c>
      <c r="BV139" s="7" t="n">
        <v>0.2403053113746836</v>
      </c>
      <c r="BW139" s="7" t="n">
        <v>0.2516379685535233</v>
      </c>
      <c r="BX139" s="7" t="n">
        <v>0.5457673668480556</v>
      </c>
      <c r="BY139" s="7" t="n">
        <v>0.2130196978614592</v>
      </c>
      <c r="BZ139" s="7" t="n">
        <v>0.3279097332903891</v>
      </c>
      <c r="CA139" s="7" t="n">
        <v>0.4202435775130239</v>
      </c>
      <c r="CB139" s="7" t="n">
        <v>0.503851387097231</v>
      </c>
      <c r="CC139" s="7" t="n">
        <v>0.2483950347877572</v>
      </c>
      <c r="CD139" s="7" t="n">
        <v>0.4321176822053461</v>
      </c>
      <c r="CE139" s="7" t="n">
        <v>0.1508094634803733</v>
      </c>
      <c r="CF139" s="7" t="n">
        <v>0.5416217052129846</v>
      </c>
      <c r="CG139" s="7" t="n">
        <v>0.4670082080157276</v>
      </c>
      <c r="CH139" s="7" t="n">
        <v>0.5139108539714567</v>
      </c>
      <c r="CI139" s="7" t="n">
        <v>0.4332007105320814</v>
      </c>
      <c r="CJ139" s="7" t="n">
        <v>-0.09185672822947279</v>
      </c>
      <c r="CK139" s="7" t="n">
        <v>0.4498719716868538</v>
      </c>
      <c r="CL139" s="7" t="n">
        <v>0.5463003452196398</v>
      </c>
      <c r="CM139" s="7" t="n">
        <v>0.4647703271280693</v>
      </c>
      <c r="CN139" s="7" t="n">
        <v>0.3911502049382615</v>
      </c>
      <c r="CO139" s="7" t="n">
        <v>0.3770112871608139</v>
      </c>
      <c r="CP139" s="7" t="n">
        <v>0.1498847490617363</v>
      </c>
      <c r="CQ139" s="7" t="n">
        <v>0.4247434684092707</v>
      </c>
      <c r="CR139" s="7" t="n">
        <v>0.8035324574809811</v>
      </c>
      <c r="CS139" s="7" t="n">
        <v>0.2524573123947737</v>
      </c>
      <c r="CT139" s="7" t="n">
        <v>-0.1957609817013483</v>
      </c>
      <c r="CU139" s="7" t="n">
        <v>0.4100114444699343</v>
      </c>
      <c r="CV139" s="7" t="n">
        <v>0.1773652097965324</v>
      </c>
      <c r="CW139" s="7" t="n">
        <v>0.4765189444615236</v>
      </c>
      <c r="CX139" s="7" t="n">
        <v>0.5086619826086495</v>
      </c>
      <c r="CY139" s="7" t="n">
        <v>0.5260867991402484</v>
      </c>
      <c r="CZ139" s="7" t="n">
        <v>0.2747104217118934</v>
      </c>
      <c r="DA139" s="7" t="n">
        <v>0.4251166175555504</v>
      </c>
      <c r="DB139" s="7" t="n">
        <v>0.8511766910834919</v>
      </c>
      <c r="DC139" s="7" t="n">
        <v>0.465964579985938</v>
      </c>
      <c r="DD139" s="7" t="n">
        <v>0.4882753948799882</v>
      </c>
      <c r="DE139" s="7" t="n">
        <v>0.642203625519958</v>
      </c>
      <c r="DF139" s="7" t="n">
        <v>0.4815535311107005</v>
      </c>
      <c r="DG139" s="7" t="n">
        <v>0.2733177637305308</v>
      </c>
      <c r="DH139" s="7" t="n">
        <v>0.3476862795292606</v>
      </c>
      <c r="DI139" s="7" t="n">
        <v>0.479580451586179</v>
      </c>
      <c r="DJ139" s="7" t="n">
        <v>0.5433941206780382</v>
      </c>
      <c r="DK139" s="7" t="n">
        <v>0.3394604961752298</v>
      </c>
      <c r="DL139" s="7" t="n">
        <v>0.4406012579621435</v>
      </c>
      <c r="DM139" s="7" t="n">
        <v>0.4831466463273253</v>
      </c>
      <c r="DN139" s="7" t="n">
        <v>0.5073842878790599</v>
      </c>
      <c r="DO139" s="7" t="n">
        <v>0.4678104197418438</v>
      </c>
      <c r="DP139" s="7" t="n">
        <v>0.4511959201046659</v>
      </c>
      <c r="DQ139" s="7" t="n">
        <v>0.4462942023991681</v>
      </c>
      <c r="DR139" s="7" t="n">
        <v>0.4176829771979719</v>
      </c>
      <c r="DS139" s="7" t="n">
        <v>0.5378470986063977</v>
      </c>
      <c r="DT139" s="7" t="n">
        <v>0.2735336733683735</v>
      </c>
      <c r="DU139" s="7" t="n">
        <v>0.4276645608669529</v>
      </c>
      <c r="DV139" s="7" t="n">
        <v>0.638693491058515</v>
      </c>
      <c r="DW139" s="7" t="n">
        <v>0.9315692545455598</v>
      </c>
      <c r="DX139" s="7" t="n">
        <v>0.3661499488937841</v>
      </c>
      <c r="DY139" s="7" t="n">
        <v>0.3442340338027165</v>
      </c>
      <c r="DZ139" s="7" t="n">
        <v>0.3432529166596562</v>
      </c>
      <c r="EA139" s="7" t="n">
        <v>0.8892753655513643</v>
      </c>
      <c r="EB139" s="7" t="n">
        <v>0.3283315603869931</v>
      </c>
      <c r="EC139" s="7" t="n">
        <v>0.5425118473723102</v>
      </c>
      <c r="ED139" s="7" t="n">
        <v>0.5721034782190386</v>
      </c>
      <c r="EE139" s="7" t="n">
        <v>0.4203091925674976</v>
      </c>
      <c r="EF139" s="7" t="n">
        <v>0.3949706220852595</v>
      </c>
      <c r="EG139" s="7" t="n">
        <v>0.3959787576395613</v>
      </c>
      <c r="EH139" s="7" t="n">
        <v>0.3559717176641575</v>
      </c>
      <c r="EI139" s="7" t="n">
        <v>0.4045837624642826</v>
      </c>
      <c r="EJ139" s="7" t="n">
        <v>1</v>
      </c>
      <c r="EK139" s="7" t="n">
        <v>0.6144270102759239</v>
      </c>
      <c r="EL139" s="7" t="n">
        <v>0.832912092955606</v>
      </c>
      <c r="EM139" s="7" t="n">
        <v>0.3722670999239727</v>
      </c>
      <c r="EN139" s="7" t="n">
        <v>0.2780771914683474</v>
      </c>
      <c r="EO139" s="7" t="n">
        <v>0.4913205174289317</v>
      </c>
      <c r="EP139" s="7" t="n">
        <v>0.3744389746691649</v>
      </c>
      <c r="EQ139" s="7" t="n">
        <v>0.4654457151898906</v>
      </c>
      <c r="ER139" s="7" t="n">
        <v>-0.2676084434384562</v>
      </c>
      <c r="ES139" s="7" t="n">
        <v>0.3682653242023501</v>
      </c>
      <c r="ET139" s="7" t="n">
        <v>0.3690170329332636</v>
      </c>
      <c r="EU139" s="7" t="n">
        <v>0.3947504536839086</v>
      </c>
      <c r="EV139" s="7" t="n">
        <v>0.1364289278837797</v>
      </c>
      <c r="EW139" s="7" t="n">
        <v>0.371491500315423</v>
      </c>
      <c r="EX139" s="7" t="n">
        <v>0.369915534887518</v>
      </c>
      <c r="EY139" s="7" t="n">
        <v>-0.1269202973892999</v>
      </c>
      <c r="EZ139" s="7" t="n">
        <v>0.5270490954691078</v>
      </c>
      <c r="FA139" s="7" t="n">
        <v>0.4589424788320692</v>
      </c>
      <c r="FB139" s="7" t="n">
        <v>0.3498154886257051</v>
      </c>
      <c r="FC139" s="7" t="n">
        <v>-0.02253258624943974</v>
      </c>
    </row>
    <row r="140">
      <c r="A140" s="6" t="inlineStr">
        <is>
          <t>980030.SZ</t>
        </is>
      </c>
      <c r="B140" s="6" t="inlineStr">
        <is>
          <t>国证消费电子主题指数</t>
        </is>
      </c>
      <c r="C140" s="7" t="n">
        <v>0.660207270715323</v>
      </c>
      <c r="D140" s="7" t="n">
        <v>0.6621400969878258</v>
      </c>
      <c r="E140" s="7" t="n">
        <v>-0.101223709665178</v>
      </c>
      <c r="F140" s="7" t="n">
        <v>0.5250764526717643</v>
      </c>
      <c r="G140" s="7" t="n">
        <v>0.05112150022117459</v>
      </c>
      <c r="H140" s="7" t="n">
        <v>0.2248471408672169</v>
      </c>
      <c r="I140" s="7" t="n">
        <v>0.395850557865923</v>
      </c>
      <c r="J140" s="7" t="n">
        <v>0.428674789708455</v>
      </c>
      <c r="K140" s="7" t="n">
        <v>-0.1171781906701285</v>
      </c>
      <c r="L140" s="7" t="n">
        <v>0.7641740024269768</v>
      </c>
      <c r="M140" s="7" t="n">
        <v>0.7694796454517995</v>
      </c>
      <c r="N140" s="7" t="n">
        <v>0.5056965167323395</v>
      </c>
      <c r="O140" s="7" t="n">
        <v>0.7417300146638869</v>
      </c>
      <c r="P140" s="7" t="n">
        <v>0.7766542247705821</v>
      </c>
      <c r="Q140" s="7" t="n">
        <v>0.7865099689834811</v>
      </c>
      <c r="R140" s="7" t="n">
        <v>0.7754632848183524</v>
      </c>
      <c r="S140" s="7" t="n">
        <v>0.6015396501514682</v>
      </c>
      <c r="T140" s="7" t="n">
        <v>0.8427781331969902</v>
      </c>
      <c r="U140" s="7" t="n">
        <v>0.4278407576521507</v>
      </c>
      <c r="V140" s="7" t="n">
        <v>0.4883661099454867</v>
      </c>
      <c r="W140" s="7" t="n">
        <v>0.2087881214856037</v>
      </c>
      <c r="X140" s="7" t="n">
        <v>0.434342150213229</v>
      </c>
      <c r="Y140" s="7" t="n">
        <v>0.5413398158500559</v>
      </c>
      <c r="Z140" s="7" t="n">
        <v>0.8120989424686487</v>
      </c>
      <c r="AA140" s="7" t="n">
        <v>0.8444241495283007</v>
      </c>
      <c r="AB140" s="7" t="n">
        <v>0.8120876646132995</v>
      </c>
      <c r="AC140" s="7" t="n">
        <v>0.4276162348539779</v>
      </c>
      <c r="AD140" s="7" t="n">
        <v>0.784387950147855</v>
      </c>
      <c r="AE140" s="7" t="n">
        <v>0.04147709808413037</v>
      </c>
      <c r="AF140" s="7" t="n">
        <v>0.009293552511129578</v>
      </c>
      <c r="AG140" s="7" t="n">
        <v>0.248737601153653</v>
      </c>
      <c r="AH140" s="7" t="n">
        <v>0.4807002304314592</v>
      </c>
      <c r="AI140" s="7" t="n">
        <v>0.7375538315075277</v>
      </c>
      <c r="AJ140" s="7" t="n">
        <v>0.5814709111284466</v>
      </c>
      <c r="AK140" s="7" t="n">
        <v>0.3025399430422168</v>
      </c>
      <c r="AL140" s="7" t="n">
        <v>0.3025155152046721</v>
      </c>
      <c r="AM140" s="7" t="n">
        <v>0.5205913364890749</v>
      </c>
      <c r="AN140" s="7" t="n">
        <v>0.4920154672335575</v>
      </c>
      <c r="AO140" s="7" t="n">
        <v>0.9317172750961207</v>
      </c>
      <c r="AP140" s="7" t="n">
        <v>0.8881170887529171</v>
      </c>
      <c r="AQ140" s="7" t="n">
        <v>0.8452589835041946</v>
      </c>
      <c r="AR140" s="7" t="n">
        <v>0.8056184476289682</v>
      </c>
      <c r="AS140" s="7" t="n">
        <v>0.8355118853664951</v>
      </c>
      <c r="AT140" s="7" t="n">
        <v>0.8229110745730134</v>
      </c>
      <c r="AU140" s="7" t="n">
        <v>0.7854180649805959</v>
      </c>
      <c r="AV140" s="7" t="n">
        <v>0.3427333101611967</v>
      </c>
      <c r="AW140" s="7" t="n">
        <v>0.8653069280700253</v>
      </c>
      <c r="AX140" s="7" t="n">
        <v>0.7534348823066558</v>
      </c>
      <c r="AY140" s="7" t="n">
        <v>0.4404559706109881</v>
      </c>
      <c r="AZ140" s="7" t="n">
        <v>0.2081815296448341</v>
      </c>
      <c r="BA140" s="7" t="n">
        <v>0.5348134538008593</v>
      </c>
      <c r="BB140" s="7" t="n">
        <v>0.4784481614116601</v>
      </c>
      <c r="BC140" s="7" t="n">
        <v>0.8307587678347242</v>
      </c>
      <c r="BD140" s="7" t="n">
        <v>0.5685068819341823</v>
      </c>
      <c r="BE140" s="7" t="n">
        <v>0.864453179018565</v>
      </c>
      <c r="BF140" s="7" t="n">
        <v>0.3025398920265907</v>
      </c>
      <c r="BG140" s="7" t="n">
        <v>0.5000145330139881</v>
      </c>
      <c r="BH140" s="7" t="n">
        <v>0.6733633677764536</v>
      </c>
      <c r="BI140" s="7" t="n">
        <v>0.6026106299132847</v>
      </c>
      <c r="BJ140" s="7" t="n">
        <v>0.6278322086770151</v>
      </c>
      <c r="BK140" s="7" t="n">
        <v>0.5399723582194189</v>
      </c>
      <c r="BL140" s="7" t="n">
        <v>0.5870894783433681</v>
      </c>
      <c r="BM140" s="7" t="n">
        <v>-0.2517753909131702</v>
      </c>
      <c r="BN140" s="7" t="n">
        <v>0.1835304741445044</v>
      </c>
      <c r="BO140" s="7" t="n">
        <v>0.5334389824719148</v>
      </c>
      <c r="BP140" s="7" t="n">
        <v>0.2253940106877667</v>
      </c>
      <c r="BQ140" s="7" t="n">
        <v>0.04034636767927754</v>
      </c>
      <c r="BR140" s="7" t="n">
        <v>0.6872280839630976</v>
      </c>
      <c r="BS140" s="7" t="n">
        <v>0.6179678921110113</v>
      </c>
      <c r="BT140" s="7" t="n">
        <v>0.5155862017773966</v>
      </c>
      <c r="BU140" s="7" t="n">
        <v>0.7547430372072519</v>
      </c>
      <c r="BV140" s="7" t="n">
        <v>0.2791372489876562</v>
      </c>
      <c r="BW140" s="7" t="n">
        <v>0.1576838973610068</v>
      </c>
      <c r="BX140" s="7" t="n">
        <v>0.5065510575830949</v>
      </c>
      <c r="BY140" s="7" t="n">
        <v>0.1381165982398244</v>
      </c>
      <c r="BZ140" s="7" t="n">
        <v>0.3713330287733969</v>
      </c>
      <c r="CA140" s="7" t="n">
        <v>0.8376225304620549</v>
      </c>
      <c r="CB140" s="7" t="n">
        <v>0.9271103461396877</v>
      </c>
      <c r="CC140" s="7" t="n">
        <v>0.2091881247226942</v>
      </c>
      <c r="CD140" s="7" t="n">
        <v>0.5857006824378762</v>
      </c>
      <c r="CE140" s="7" t="n">
        <v>0.2639432706660038</v>
      </c>
      <c r="CF140" s="7" t="n">
        <v>0.4434288133827066</v>
      </c>
      <c r="CG140" s="7" t="n">
        <v>0.812200326953366</v>
      </c>
      <c r="CH140" s="7" t="n">
        <v>0.8387780688127814</v>
      </c>
      <c r="CI140" s="7" t="n">
        <v>0.4557777204018137</v>
      </c>
      <c r="CJ140" s="7" t="n">
        <v>-0.09717561101002653</v>
      </c>
      <c r="CK140" s="7" t="n">
        <v>0.48171379894366</v>
      </c>
      <c r="CL140" s="7" t="n">
        <v>0.946921757343808</v>
      </c>
      <c r="CM140" s="7" t="n">
        <v>0.8170503746923068</v>
      </c>
      <c r="CN140" s="7" t="n">
        <v>0.4562616858574896</v>
      </c>
      <c r="CO140" s="7" t="n">
        <v>0.8182287213637158</v>
      </c>
      <c r="CP140" s="7" t="n">
        <v>0.05371619837048554</v>
      </c>
      <c r="CQ140" s="7" t="n">
        <v>0.6317892011198554</v>
      </c>
      <c r="CR140" s="7" t="n">
        <v>0.5965018888997523</v>
      </c>
      <c r="CS140" s="7" t="n">
        <v>0.1679501621373583</v>
      </c>
      <c r="CT140" s="7" t="n">
        <v>-0.2083803256833624</v>
      </c>
      <c r="CU140" s="7" t="n">
        <v>0.3968107146589335</v>
      </c>
      <c r="CV140" s="7" t="n">
        <v>0.5486372272693815</v>
      </c>
      <c r="CW140" s="7" t="n">
        <v>0.8060919495193305</v>
      </c>
      <c r="CX140" s="7" t="n">
        <v>0.8301652595762981</v>
      </c>
      <c r="CY140" s="7" t="n">
        <v>0.8663003189231675</v>
      </c>
      <c r="CZ140" s="7" t="n">
        <v>0.2695264461686947</v>
      </c>
      <c r="DA140" s="7" t="n">
        <v>0.4687950053289648</v>
      </c>
      <c r="DB140" s="7" t="n">
        <v>0.571937376841784</v>
      </c>
      <c r="DC140" s="7" t="n">
        <v>0.4424311584306629</v>
      </c>
      <c r="DD140" s="7" t="n">
        <v>0.7266917860682834</v>
      </c>
      <c r="DE140" s="7" t="n">
        <v>0.944692682183047</v>
      </c>
      <c r="DF140" s="7" t="n">
        <v>0.6016825031284708</v>
      </c>
      <c r="DG140" s="7" t="n">
        <v>0.1488551293890252</v>
      </c>
      <c r="DH140" s="7" t="n">
        <v>0.7849092155412808</v>
      </c>
      <c r="DI140" s="7" t="n">
        <v>0.7404333991783282</v>
      </c>
      <c r="DJ140" s="7" t="n">
        <v>0.8607348340072914</v>
      </c>
      <c r="DK140" s="7" t="n">
        <v>0.3269317219390566</v>
      </c>
      <c r="DL140" s="7" t="n">
        <v>0.548783822344789</v>
      </c>
      <c r="DM140" s="7" t="n">
        <v>0.9119624460387037</v>
      </c>
      <c r="DN140" s="7" t="n">
        <v>0.6958344707365735</v>
      </c>
      <c r="DO140" s="7" t="n">
        <v>0.762992612295906</v>
      </c>
      <c r="DP140" s="7" t="n">
        <v>0.7392477187408436</v>
      </c>
      <c r="DQ140" s="7" t="n">
        <v>0.4821772222435479</v>
      </c>
      <c r="DR140" s="7" t="n">
        <v>0.7677214041120352</v>
      </c>
      <c r="DS140" s="7" t="n">
        <v>0.9329629104614124</v>
      </c>
      <c r="DT140" s="7" t="n">
        <v>0.6608718701226932</v>
      </c>
      <c r="DU140" s="7" t="n">
        <v>0.8195302244219934</v>
      </c>
      <c r="DV140" s="7" t="n">
        <v>0.8369509391239092</v>
      </c>
      <c r="DW140" s="7" t="n">
        <v>0.5645792940201425</v>
      </c>
      <c r="DX140" s="7" t="n">
        <v>0.6512025153841231</v>
      </c>
      <c r="DY140" s="7" t="n">
        <v>0.2934173924864711</v>
      </c>
      <c r="DZ140" s="7" t="n">
        <v>0.3012398777281001</v>
      </c>
      <c r="EA140" s="7" t="n">
        <v>0.6194275906436215</v>
      </c>
      <c r="EB140" s="7" t="n">
        <v>0.6845498227506578</v>
      </c>
      <c r="EC140" s="7" t="n">
        <v>0.7373105601808548</v>
      </c>
      <c r="ED140" s="7" t="n">
        <v>0.691899204893252</v>
      </c>
      <c r="EE140" s="7" t="n">
        <v>0.8746030172053728</v>
      </c>
      <c r="EF140" s="7" t="n">
        <v>0.7742292686149654</v>
      </c>
      <c r="EG140" s="7" t="n">
        <v>0.6091270932898055</v>
      </c>
      <c r="EH140" s="7" t="n">
        <v>0.7510287496839815</v>
      </c>
      <c r="EI140" s="7" t="n">
        <v>0.4961969081124398</v>
      </c>
      <c r="EJ140" s="7" t="n">
        <v>0.6144270102759239</v>
      </c>
      <c r="EK140" s="7" t="n">
        <v>1</v>
      </c>
      <c r="EL140" s="7" t="n">
        <v>0.5895311547353326</v>
      </c>
      <c r="EM140" s="7" t="n">
        <v>0.7697457309727831</v>
      </c>
      <c r="EN140" s="7" t="n">
        <v>0.1561485411778157</v>
      </c>
      <c r="EO140" s="7" t="n">
        <v>0.4322026106427132</v>
      </c>
      <c r="EP140" s="7" t="n">
        <v>0.7711237843119215</v>
      </c>
      <c r="EQ140" s="7" t="n">
        <v>0.4772413203353179</v>
      </c>
      <c r="ER140" s="7" t="n">
        <v>-0.255960913143074</v>
      </c>
      <c r="ES140" s="7" t="n">
        <v>0.4782700607755295</v>
      </c>
      <c r="ET140" s="7" t="n">
        <v>0.7233855230434897</v>
      </c>
      <c r="EU140" s="7" t="n">
        <v>0.7762816186623402</v>
      </c>
      <c r="EV140" s="7" t="n">
        <v>0.04109161466986085</v>
      </c>
      <c r="EW140" s="7" t="n">
        <v>0.7128668882210394</v>
      </c>
      <c r="EX140" s="7" t="n">
        <v>0.4763414411206709</v>
      </c>
      <c r="EY140" s="7" t="n">
        <v>-0.1457031516315392</v>
      </c>
      <c r="EZ140" s="7" t="n">
        <v>0.9038598068730466</v>
      </c>
      <c r="FA140" s="7" t="n">
        <v>0.6345755793824788</v>
      </c>
      <c r="FB140" s="7" t="n">
        <v>0.3315530587679275</v>
      </c>
      <c r="FC140" s="7" t="n">
        <v>-0.05143273089319252</v>
      </c>
    </row>
    <row r="141">
      <c r="A141" s="6" t="inlineStr">
        <is>
          <t>980032.SZ</t>
        </is>
      </c>
      <c r="B141" s="6" t="inlineStr">
        <is>
          <t>国证新能源车电池指数</t>
        </is>
      </c>
      <c r="C141" s="7" t="n">
        <v>0.5522233675161844</v>
      </c>
      <c r="D141" s="7" t="n">
        <v>0.5376331731701924</v>
      </c>
      <c r="E141" s="7" t="n">
        <v>0.04289933531913837</v>
      </c>
      <c r="F141" s="7" t="n">
        <v>0.4236728282153383</v>
      </c>
      <c r="G141" s="7" t="n">
        <v>-0.008515528822756573</v>
      </c>
      <c r="H141" s="7" t="n">
        <v>0.4846037675953602</v>
      </c>
      <c r="I141" s="7" t="n">
        <v>0.5454411999442434</v>
      </c>
      <c r="J141" s="7" t="n">
        <v>0.6627989644839949</v>
      </c>
      <c r="K141" s="7" t="n">
        <v>0.05477524305217059</v>
      </c>
      <c r="L141" s="7" t="n">
        <v>0.6444352493429826</v>
      </c>
      <c r="M141" s="7" t="n">
        <v>0.3154131034060621</v>
      </c>
      <c r="N141" s="7" t="n">
        <v>0.5725521142535789</v>
      </c>
      <c r="O141" s="7" t="n">
        <v>0.2803843256095109</v>
      </c>
      <c r="P141" s="7" t="n">
        <v>0.3691960486163584</v>
      </c>
      <c r="Q141" s="7" t="n">
        <v>0.7536447219631119</v>
      </c>
      <c r="R141" s="7" t="n">
        <v>0.339084261566215</v>
      </c>
      <c r="S141" s="7" t="n">
        <v>0.8655968988077846</v>
      </c>
      <c r="T141" s="7" t="n">
        <v>0.6024449860008152</v>
      </c>
      <c r="U141" s="7" t="n">
        <v>0.6035805249916951</v>
      </c>
      <c r="V141" s="7" t="n">
        <v>0.6298216005306317</v>
      </c>
      <c r="W141" s="7" t="n">
        <v>0.4755205578006443</v>
      </c>
      <c r="X141" s="7" t="n">
        <v>0.6062393828418626</v>
      </c>
      <c r="Y141" s="7" t="n">
        <v>0.8997520543043407</v>
      </c>
      <c r="Z141" s="7" t="n">
        <v>0.6485629312957338</v>
      </c>
      <c r="AA141" s="7" t="n">
        <v>0.6983815525390572</v>
      </c>
      <c r="AB141" s="7" t="n">
        <v>0.6799280466954388</v>
      </c>
      <c r="AC141" s="7" t="n">
        <v>0.5664988445916198</v>
      </c>
      <c r="AD141" s="7" t="n">
        <v>0.7343617066795133</v>
      </c>
      <c r="AE141" s="7" t="n">
        <v>0.2450486971141874</v>
      </c>
      <c r="AF141" s="7" t="n">
        <v>0.2062578558438737</v>
      </c>
      <c r="AG141" s="7" t="n">
        <v>0.4747091598941476</v>
      </c>
      <c r="AH141" s="7" t="n">
        <v>0.6084720394724604</v>
      </c>
      <c r="AI141" s="7" t="n">
        <v>0.3374689068511393</v>
      </c>
      <c r="AJ141" s="7" t="n">
        <v>0.8973210151098717</v>
      </c>
      <c r="AK141" s="7" t="n">
        <v>0.3941567228955871</v>
      </c>
      <c r="AL141" s="7" t="n">
        <v>0.4472177203007958</v>
      </c>
      <c r="AM141" s="7" t="n">
        <v>0.8987775956390839</v>
      </c>
      <c r="AN141" s="7" t="n">
        <v>0.6195910448339081</v>
      </c>
      <c r="AO141" s="7" t="n">
        <v>0.4441883269409557</v>
      </c>
      <c r="AP141" s="7" t="n">
        <v>0.7503636186265932</v>
      </c>
      <c r="AQ141" s="7" t="n">
        <v>0.7281205528297499</v>
      </c>
      <c r="AR141" s="7" t="n">
        <v>0.6202263325189542</v>
      </c>
      <c r="AS141" s="7" t="n">
        <v>0.6695615969790661</v>
      </c>
      <c r="AT141" s="7" t="n">
        <v>0.6833188175245787</v>
      </c>
      <c r="AU141" s="7" t="n">
        <v>0.6209729297607742</v>
      </c>
      <c r="AV141" s="7" t="n">
        <v>0.4758130624609275</v>
      </c>
      <c r="AW141" s="7" t="n">
        <v>0.7486867076954139</v>
      </c>
      <c r="AX141" s="7" t="n">
        <v>0.3215680206010538</v>
      </c>
      <c r="AY141" s="7" t="n">
        <v>0.6088223653981575</v>
      </c>
      <c r="AZ141" s="7" t="n">
        <v>0.4769141854498217</v>
      </c>
      <c r="BA141" s="7" t="n">
        <v>0.4333540599306806</v>
      </c>
      <c r="BB141" s="7" t="n">
        <v>0.5802808720736798</v>
      </c>
      <c r="BC141" s="7" t="n">
        <v>0.7152176009622874</v>
      </c>
      <c r="BD141" s="7" t="n">
        <v>0.9105986739878783</v>
      </c>
      <c r="BE141" s="7" t="n">
        <v>0.707172037224196</v>
      </c>
      <c r="BF141" s="7" t="n">
        <v>0.3941568270921467</v>
      </c>
      <c r="BG141" s="7" t="n">
        <v>0.4184116459378194</v>
      </c>
      <c r="BH141" s="7" t="n">
        <v>0.4376437692326183</v>
      </c>
      <c r="BI141" s="7" t="n">
        <v>0.4557170354690769</v>
      </c>
      <c r="BJ141" s="7" t="n">
        <v>0.42138478920809</v>
      </c>
      <c r="BK141" s="7" t="n">
        <v>0.4443785085581792</v>
      </c>
      <c r="BL141" s="7" t="n">
        <v>0.985036053596835</v>
      </c>
      <c r="BM141" s="7" t="n">
        <v>-0.2673475790561589</v>
      </c>
      <c r="BN141" s="7" t="n">
        <v>0.4340278738085981</v>
      </c>
      <c r="BO141" s="7" t="n">
        <v>0.6056611780880846</v>
      </c>
      <c r="BP141" s="7" t="n">
        <v>0.368628254052176</v>
      </c>
      <c r="BQ141" s="7" t="n">
        <v>0.307599536150778</v>
      </c>
      <c r="BR141" s="7" t="n">
        <v>0.5177673966941772</v>
      </c>
      <c r="BS141" s="7" t="n">
        <v>0.7232567178102948</v>
      </c>
      <c r="BT141" s="7" t="n">
        <v>0.494577892117371</v>
      </c>
      <c r="BU141" s="7" t="n">
        <v>0.3713570357552916</v>
      </c>
      <c r="BV141" s="7" t="n">
        <v>0.3609423715855142</v>
      </c>
      <c r="BW141" s="7" t="n">
        <v>0.346365374508646</v>
      </c>
      <c r="BX141" s="7" t="n">
        <v>0.6588157093520782</v>
      </c>
      <c r="BY141" s="7" t="n">
        <v>0.3232885594382392</v>
      </c>
      <c r="BZ141" s="7" t="n">
        <v>0.4519716730124239</v>
      </c>
      <c r="CA141" s="7" t="n">
        <v>0.3854945580334469</v>
      </c>
      <c r="CB141" s="7" t="n">
        <v>0.4325032184571455</v>
      </c>
      <c r="CC141" s="7" t="n">
        <v>0.4604257928876739</v>
      </c>
      <c r="CD141" s="7" t="n">
        <v>0.4665539562608427</v>
      </c>
      <c r="CE141" s="7" t="n">
        <v>0.3560184148077374</v>
      </c>
      <c r="CF141" s="7" t="n">
        <v>0.6161946834773948</v>
      </c>
      <c r="CG141" s="7" t="n">
        <v>0.326245041982022</v>
      </c>
      <c r="CH141" s="7" t="n">
        <v>0.561741319455049</v>
      </c>
      <c r="CI141" s="7" t="n">
        <v>0.5732039861315992</v>
      </c>
      <c r="CJ141" s="7" t="n">
        <v>-0.02713833128361159</v>
      </c>
      <c r="CK141" s="7" t="n">
        <v>0.5828234027920109</v>
      </c>
      <c r="CL141" s="7" t="n">
        <v>0.5971993964569969</v>
      </c>
      <c r="CM141" s="7" t="n">
        <v>0.3300356328316506</v>
      </c>
      <c r="CN141" s="7" t="n">
        <v>0.4581963963943104</v>
      </c>
      <c r="CO141" s="7" t="n">
        <v>0.3318101124175566</v>
      </c>
      <c r="CP141" s="7" t="n">
        <v>0.2535481218320164</v>
      </c>
      <c r="CQ141" s="7" t="n">
        <v>0.3982220497996087</v>
      </c>
      <c r="CR141" s="7" t="n">
        <v>0.9839826897776499</v>
      </c>
      <c r="CS141" s="7" t="n">
        <v>0.3489259763928783</v>
      </c>
      <c r="CT141" s="7" t="n">
        <v>-0.193825454882032</v>
      </c>
      <c r="CU141" s="7" t="n">
        <v>0.5118269735132179</v>
      </c>
      <c r="CV141" s="7" t="n">
        <v>0.3880692148555144</v>
      </c>
      <c r="CW141" s="7" t="n">
        <v>0.3233913074919703</v>
      </c>
      <c r="CX141" s="7" t="n">
        <v>0.3654961864199921</v>
      </c>
      <c r="CY141" s="7" t="n">
        <v>0.4336304404265756</v>
      </c>
      <c r="CZ141" s="7" t="n">
        <v>0.4862745447146227</v>
      </c>
      <c r="DA141" s="7" t="n">
        <v>0.5921396060849246</v>
      </c>
      <c r="DB141" s="7" t="n">
        <v>0.7322194922983812</v>
      </c>
      <c r="DC141" s="7" t="n">
        <v>0.5697664530712926</v>
      </c>
      <c r="DD141" s="7" t="n">
        <v>0.3025444237859199</v>
      </c>
      <c r="DE141" s="7" t="n">
        <v>0.6009511326338627</v>
      </c>
      <c r="DF141" s="7" t="n">
        <v>0.5804415134500486</v>
      </c>
      <c r="DG141" s="7" t="n">
        <v>0.2929357421593594</v>
      </c>
      <c r="DH141" s="7" t="n">
        <v>0.3207774447007406</v>
      </c>
      <c r="DI141" s="7" t="n">
        <v>0.308419719289361</v>
      </c>
      <c r="DJ141" s="7" t="n">
        <v>0.4507198376441882</v>
      </c>
      <c r="DK141" s="7" t="n">
        <v>0.4654749745985663</v>
      </c>
      <c r="DL141" s="7" t="n">
        <v>0.4522505071269659</v>
      </c>
      <c r="DM141" s="7" t="n">
        <v>0.4095037917163044</v>
      </c>
      <c r="DN141" s="7" t="n">
        <v>0.6107478956697102</v>
      </c>
      <c r="DO141" s="7" t="n">
        <v>0.2975389292643415</v>
      </c>
      <c r="DP141" s="7" t="n">
        <v>0.3169209152588668</v>
      </c>
      <c r="DQ141" s="7" t="n">
        <v>0.599629150517541</v>
      </c>
      <c r="DR141" s="7" t="n">
        <v>0.3103510148170845</v>
      </c>
      <c r="DS141" s="7" t="n">
        <v>0.4757820976667245</v>
      </c>
      <c r="DT141" s="7" t="n">
        <v>0.4220786761337449</v>
      </c>
      <c r="DU141" s="7" t="n">
        <v>0.3884403496011486</v>
      </c>
      <c r="DV141" s="7" t="n">
        <v>0.5312425619178528</v>
      </c>
      <c r="DW141" s="7" t="n">
        <v>0.9439206955654009</v>
      </c>
      <c r="DX141" s="7" t="n">
        <v>0.3695905918777381</v>
      </c>
      <c r="DY141" s="7" t="n">
        <v>0.4495950258417222</v>
      </c>
      <c r="DZ141" s="7" t="n">
        <v>0.3924103151323133</v>
      </c>
      <c r="EA141" s="7" t="n">
        <v>0.7241552668261387</v>
      </c>
      <c r="EB141" s="7" t="n">
        <v>0.2921060629093077</v>
      </c>
      <c r="EC141" s="7" t="n">
        <v>0.6520392512245236</v>
      </c>
      <c r="ED141" s="7" t="n">
        <v>0.5854408452527019</v>
      </c>
      <c r="EE141" s="7" t="n">
        <v>0.4467707514061655</v>
      </c>
      <c r="EF141" s="7" t="n">
        <v>0.3108263580721627</v>
      </c>
      <c r="EG141" s="7" t="n">
        <v>0.4727402874253213</v>
      </c>
      <c r="EH141" s="7" t="n">
        <v>0.3081702868857686</v>
      </c>
      <c r="EI141" s="7" t="n">
        <v>0.507828866874693</v>
      </c>
      <c r="EJ141" s="7" t="n">
        <v>0.832912092955606</v>
      </c>
      <c r="EK141" s="7" t="n">
        <v>0.5895311547353326</v>
      </c>
      <c r="EL141" s="7" t="n">
        <v>1</v>
      </c>
      <c r="EM141" s="7" t="n">
        <v>0.3209632478300914</v>
      </c>
      <c r="EN141" s="7" t="n">
        <v>0.3642162483515495</v>
      </c>
      <c r="EO141" s="7" t="n">
        <v>0.5296642028222898</v>
      </c>
      <c r="EP141" s="7" t="n">
        <v>0.3216104384389403</v>
      </c>
      <c r="EQ141" s="7" t="n">
        <v>0.6134895856364483</v>
      </c>
      <c r="ER141" s="7" t="n">
        <v>-0.2740189478114997</v>
      </c>
      <c r="ES141" s="7" t="n">
        <v>0.4026939087600904</v>
      </c>
      <c r="ET141" s="7" t="n">
        <v>0.3598305814435563</v>
      </c>
      <c r="EU141" s="7" t="n">
        <v>0.3308083632896652</v>
      </c>
      <c r="EV141" s="7" t="n">
        <v>0.2760894468931631</v>
      </c>
      <c r="EW141" s="7" t="n">
        <v>0.3724438849282919</v>
      </c>
      <c r="EX141" s="7" t="n">
        <v>0.4932368576439186</v>
      </c>
      <c r="EY141" s="7" t="n">
        <v>-0.06885892269181473</v>
      </c>
      <c r="EZ141" s="7" t="n">
        <v>0.409693594125724</v>
      </c>
      <c r="FA141" s="7" t="n">
        <v>0.540690805533764</v>
      </c>
      <c r="FB141" s="7" t="n">
        <v>0.4830012369790784</v>
      </c>
      <c r="FC141" s="7" t="n">
        <v>0.06677294458491134</v>
      </c>
    </row>
    <row r="142">
      <c r="A142" s="6" t="inlineStr">
        <is>
          <t>990001.CSI</t>
        </is>
      </c>
      <c r="B142" s="6" t="inlineStr">
        <is>
          <t>中华交易服务半导体芯片行业指数</t>
        </is>
      </c>
      <c r="C142" s="7" t="n">
        <v>0.6371990194993712</v>
      </c>
      <c r="D142" s="7" t="n">
        <v>0.7238382071598721</v>
      </c>
      <c r="E142" s="7" t="n">
        <v>-0.04793203404802772</v>
      </c>
      <c r="F142" s="7" t="n">
        <v>0.6413477896447207</v>
      </c>
      <c r="G142" s="7" t="n">
        <v>0.1292678282970022</v>
      </c>
      <c r="H142" s="7" t="n">
        <v>0.0709625261787406</v>
      </c>
      <c r="I142" s="7" t="n">
        <v>0.3946460363180443</v>
      </c>
      <c r="J142" s="7" t="n">
        <v>0.2960073416997842</v>
      </c>
      <c r="K142" s="7" t="n">
        <v>-0.04262062492129935</v>
      </c>
      <c r="L142" s="7" t="n">
        <v>0.7049883690252131</v>
      </c>
      <c r="M142" s="7" t="n">
        <v>0.9903259160589205</v>
      </c>
      <c r="N142" s="7" t="n">
        <v>0.3319009873532653</v>
      </c>
      <c r="O142" s="7" t="n">
        <v>0.9890506592315469</v>
      </c>
      <c r="P142" s="7" t="n">
        <v>0.9863103598578548</v>
      </c>
      <c r="Q142" s="7" t="n">
        <v>0.6468874408119096</v>
      </c>
      <c r="R142" s="7" t="n">
        <v>0.9057451893856356</v>
      </c>
      <c r="S142" s="7" t="n">
        <v>0.355441810024954</v>
      </c>
      <c r="T142" s="7" t="n">
        <v>0.8160601251035604</v>
      </c>
      <c r="U142" s="7" t="n">
        <v>0.378860826671499</v>
      </c>
      <c r="V142" s="7" t="n">
        <v>0.3168034089583571</v>
      </c>
      <c r="W142" s="7" t="n">
        <v>0.04595235148420185</v>
      </c>
      <c r="X142" s="7" t="n">
        <v>0.3926808279387992</v>
      </c>
      <c r="Y142" s="7" t="n">
        <v>0.3092446978392506</v>
      </c>
      <c r="Z142" s="7" t="n">
        <v>0.6696934657956223</v>
      </c>
      <c r="AA142" s="7" t="n">
        <v>0.7204149352617757</v>
      </c>
      <c r="AB142" s="7" t="n">
        <v>0.7301345369992541</v>
      </c>
      <c r="AC142" s="7" t="n">
        <v>0.3389217319654573</v>
      </c>
      <c r="AD142" s="7" t="n">
        <v>0.6444426835301268</v>
      </c>
      <c r="AE142" s="7" t="n">
        <v>0.01497980366460042</v>
      </c>
      <c r="AF142" s="7" t="n">
        <v>0.01139636364745405</v>
      </c>
      <c r="AG142" s="7" t="n">
        <v>0.06789243319923741</v>
      </c>
      <c r="AH142" s="7" t="n">
        <v>0.3761773080954695</v>
      </c>
      <c r="AI142" s="7" t="n">
        <v>0.6347209900651392</v>
      </c>
      <c r="AJ142" s="7" t="n">
        <v>0.3731511524675807</v>
      </c>
      <c r="AK142" s="7" t="n">
        <v>0.3538644351960209</v>
      </c>
      <c r="AL142" s="7" t="n">
        <v>0.1001908882570211</v>
      </c>
      <c r="AM142" s="7" t="n">
        <v>0.2929136611751147</v>
      </c>
      <c r="AN142" s="7" t="n">
        <v>0.368815089025137</v>
      </c>
      <c r="AO142" s="7" t="n">
        <v>0.9267950223508213</v>
      </c>
      <c r="AP142" s="7" t="n">
        <v>0.6922307105661129</v>
      </c>
      <c r="AQ142" s="7" t="n">
        <v>0.6519705948581856</v>
      </c>
      <c r="AR142" s="7" t="n">
        <v>0.6316021052828662</v>
      </c>
      <c r="AS142" s="7" t="n">
        <v>0.6433273568935676</v>
      </c>
      <c r="AT142" s="7" t="n">
        <v>0.6335465631651892</v>
      </c>
      <c r="AU142" s="7" t="n">
        <v>0.614977615150201</v>
      </c>
      <c r="AV142" s="7" t="n">
        <v>0.2534046462807899</v>
      </c>
      <c r="AW142" s="7" t="n">
        <v>0.6691566330919279</v>
      </c>
      <c r="AX142" s="7" t="n">
        <v>0.6368801695735781</v>
      </c>
      <c r="AY142" s="7" t="n">
        <v>0.3942850121954954</v>
      </c>
      <c r="AZ142" s="7" t="n">
        <v>0.04498561215886148</v>
      </c>
      <c r="BA142" s="7" t="n">
        <v>0.5445618602973115</v>
      </c>
      <c r="BB142" s="7" t="n">
        <v>0.3663485045508162</v>
      </c>
      <c r="BC142" s="7" t="n">
        <v>0.6301715607192101</v>
      </c>
      <c r="BD142" s="7" t="n">
        <v>0.3265724460698978</v>
      </c>
      <c r="BE142" s="7" t="n">
        <v>0.6897929213260333</v>
      </c>
      <c r="BF142" s="7" t="n">
        <v>0.3538644737071486</v>
      </c>
      <c r="BG142" s="7" t="n">
        <v>0.4984532669760611</v>
      </c>
      <c r="BH142" s="7" t="n">
        <v>0.5936372119901995</v>
      </c>
      <c r="BI142" s="7" t="n">
        <v>0.5024552017154387</v>
      </c>
      <c r="BJ142" s="7" t="n">
        <v>0.5549460749470102</v>
      </c>
      <c r="BK142" s="7" t="n">
        <v>0.5304875626872581</v>
      </c>
      <c r="BL142" s="7" t="n">
        <v>0.3218255183196763</v>
      </c>
      <c r="BM142" s="7" t="n">
        <v>-0.1732533259794546</v>
      </c>
      <c r="BN142" s="7" t="n">
        <v>0.0646078284080962</v>
      </c>
      <c r="BO142" s="7" t="n">
        <v>0.4444233257959224</v>
      </c>
      <c r="BP142" s="7" t="n">
        <v>0.1598455161301985</v>
      </c>
      <c r="BQ142" s="7" t="n">
        <v>0.0191033527979889</v>
      </c>
      <c r="BR142" s="7" t="n">
        <v>0.7121392816806064</v>
      </c>
      <c r="BS142" s="7" t="n">
        <v>0.5323482153288176</v>
      </c>
      <c r="BT142" s="7" t="n">
        <v>0.529215161117576</v>
      </c>
      <c r="BU142" s="7" t="n">
        <v>0.7241573211136182</v>
      </c>
      <c r="BV142" s="7" t="n">
        <v>0.1956976663242866</v>
      </c>
      <c r="BW142" s="7" t="n">
        <v>0.08831803511674459</v>
      </c>
      <c r="BX142" s="7" t="n">
        <v>0.4436707810377645</v>
      </c>
      <c r="BY142" s="7" t="n">
        <v>0.04283054852612713</v>
      </c>
      <c r="BZ142" s="7" t="n">
        <v>0.1960445965032936</v>
      </c>
      <c r="CA142" s="7" t="n">
        <v>0.8193951460157267</v>
      </c>
      <c r="CB142" s="7" t="n">
        <v>0.9285475753464919</v>
      </c>
      <c r="CC142" s="7" t="n">
        <v>0.04195569822398146</v>
      </c>
      <c r="CD142" s="7" t="n">
        <v>0.4914204712586318</v>
      </c>
      <c r="CE142" s="7" t="n">
        <v>0.05151620811554502</v>
      </c>
      <c r="CF142" s="7" t="n">
        <v>0.3923149210910931</v>
      </c>
      <c r="CG142" s="7" t="n">
        <v>0.8490390093758253</v>
      </c>
      <c r="CH142" s="7" t="n">
        <v>0.7521616635169239</v>
      </c>
      <c r="CI142" s="7" t="n">
        <v>0.3621943014810537</v>
      </c>
      <c r="CJ142" s="7" t="n">
        <v>-0.05019603240590992</v>
      </c>
      <c r="CK142" s="7" t="n">
        <v>0.3727472073827234</v>
      </c>
      <c r="CL142" s="7" t="n">
        <v>0.7262608430612657</v>
      </c>
      <c r="CM142" s="7" t="n">
        <v>0.7607710079895542</v>
      </c>
      <c r="CN142" s="7" t="n">
        <v>0.348736366070547</v>
      </c>
      <c r="CO142" s="7" t="n">
        <v>0.8346762140340458</v>
      </c>
      <c r="CP142" s="7" t="n">
        <v>0.01432669315261821</v>
      </c>
      <c r="CQ142" s="7" t="n">
        <v>0.5700508627854118</v>
      </c>
      <c r="CR142" s="7" t="n">
        <v>0.3305414101601543</v>
      </c>
      <c r="CS142" s="7" t="n">
        <v>0.05653635707362636</v>
      </c>
      <c r="CT142" s="7" t="n">
        <v>-0.1215004251173437</v>
      </c>
      <c r="CU142" s="7" t="n">
        <v>0.2765800231793773</v>
      </c>
      <c r="CV142" s="7" t="n">
        <v>0.4903087419367904</v>
      </c>
      <c r="CW142" s="7" t="n">
        <v>0.814317717493812</v>
      </c>
      <c r="CX142" s="7" t="n">
        <v>0.6425079932407104</v>
      </c>
      <c r="CY142" s="7" t="n">
        <v>0.8381581401689499</v>
      </c>
      <c r="CZ142" s="7" t="n">
        <v>0.119797654374933</v>
      </c>
      <c r="DA142" s="7" t="n">
        <v>0.3558171803189251</v>
      </c>
      <c r="DB142" s="7" t="n">
        <v>0.3816449413584914</v>
      </c>
      <c r="DC142" s="7" t="n">
        <v>0.3154238112193767</v>
      </c>
      <c r="DD142" s="7" t="n">
        <v>0.5852653190495898</v>
      </c>
      <c r="DE142" s="7" t="n">
        <v>0.840908498803966</v>
      </c>
      <c r="DF142" s="7" t="n">
        <v>0.4723572051966706</v>
      </c>
      <c r="DG142" s="7" t="n">
        <v>0.1408945209692525</v>
      </c>
      <c r="DH142" s="7" t="n">
        <v>0.8478066104970154</v>
      </c>
      <c r="DI142" s="7" t="n">
        <v>0.6183893408411265</v>
      </c>
      <c r="DJ142" s="7" t="n">
        <v>0.8720411843309205</v>
      </c>
      <c r="DK142" s="7" t="n">
        <v>0.1982512611895426</v>
      </c>
      <c r="DL142" s="7" t="n">
        <v>0.548458975098531</v>
      </c>
      <c r="DM142" s="7" t="n">
        <v>0.925239517385439</v>
      </c>
      <c r="DN142" s="7" t="n">
        <v>0.5753023469060238</v>
      </c>
      <c r="DO142" s="7" t="n">
        <v>0.6870608043730327</v>
      </c>
      <c r="DP142" s="7" t="n">
        <v>0.6757416845138142</v>
      </c>
      <c r="DQ142" s="7" t="n">
        <v>0.3710873788840754</v>
      </c>
      <c r="DR142" s="7" t="n">
        <v>0.8711275694146017</v>
      </c>
      <c r="DS142" s="7" t="n">
        <v>0.8986779844854058</v>
      </c>
      <c r="DT142" s="7" t="n">
        <v>0.5856920990657618</v>
      </c>
      <c r="DU142" s="7" t="n">
        <v>0.9659965578384268</v>
      </c>
      <c r="DV142" s="7" t="n">
        <v>0.8366006656519449</v>
      </c>
      <c r="DW142" s="7" t="n">
        <v>0.3124905729751609</v>
      </c>
      <c r="DX142" s="7" t="n">
        <v>0.8216297928212781</v>
      </c>
      <c r="DY142" s="7" t="n">
        <v>0.2012618502675461</v>
      </c>
      <c r="DZ142" s="7" t="n">
        <v>0.3208598736823418</v>
      </c>
      <c r="EA142" s="7" t="n">
        <v>0.4428740488394304</v>
      </c>
      <c r="EB142" s="7" t="n">
        <v>0.9552539596202501</v>
      </c>
      <c r="EC142" s="7" t="n">
        <v>0.6311606209015557</v>
      </c>
      <c r="ED142" s="7" t="n">
        <v>0.4851370656682572</v>
      </c>
      <c r="EE142" s="7" t="n">
        <v>0.8250529774085427</v>
      </c>
      <c r="EF142" s="7" t="n">
        <v>0.9840038850038951</v>
      </c>
      <c r="EG142" s="7" t="n">
        <v>0.6963809534735689</v>
      </c>
      <c r="EH142" s="7" t="n">
        <v>0.995390503532113</v>
      </c>
      <c r="EI142" s="7" t="n">
        <v>0.4492252388882614</v>
      </c>
      <c r="EJ142" s="7" t="n">
        <v>0.3722670999239727</v>
      </c>
      <c r="EK142" s="7" t="n">
        <v>0.7697457309727831</v>
      </c>
      <c r="EL142" s="7" t="n">
        <v>0.3209632478300914</v>
      </c>
      <c r="EM142" s="7" t="n">
        <v>1</v>
      </c>
      <c r="EN142" s="7" t="n">
        <v>0.0545121254968495</v>
      </c>
      <c r="EO142" s="7" t="n">
        <v>0.4331927994242256</v>
      </c>
      <c r="EP142" s="7" t="n">
        <v>0.9997026692269582</v>
      </c>
      <c r="EQ142" s="7" t="n">
        <v>0.3440877347154299</v>
      </c>
      <c r="ER142" s="7" t="n">
        <v>-0.1742951457553473</v>
      </c>
      <c r="ES142" s="7" t="n">
        <v>0.4900843533372839</v>
      </c>
      <c r="ET142" s="7" t="n">
        <v>0.6752815840794003</v>
      </c>
      <c r="EU142" s="7" t="n">
        <v>0.996553830541425</v>
      </c>
      <c r="EV142" s="7" t="n">
        <v>0.04785747080873639</v>
      </c>
      <c r="EW142" s="7" t="n">
        <v>0.6958067243290342</v>
      </c>
      <c r="EX142" s="7" t="n">
        <v>0.3512888602550002</v>
      </c>
      <c r="EY142" s="7" t="n">
        <v>-0.1046751923224896</v>
      </c>
      <c r="EZ142" s="7" t="n">
        <v>0.8699526365187619</v>
      </c>
      <c r="FA142" s="7" t="n">
        <v>0.5867578501107527</v>
      </c>
      <c r="FB142" s="7" t="n">
        <v>0.2089167433159334</v>
      </c>
      <c r="FC142" s="7" t="n">
        <v>-0.05010057689514092</v>
      </c>
    </row>
    <row r="143">
      <c r="A143" s="6" t="inlineStr">
        <is>
          <t>CSPSADRP.GI</t>
        </is>
      </c>
      <c r="B143" s="6" t="inlineStr">
        <is>
          <t>标普中国A股红利机会指数</t>
        </is>
      </c>
      <c r="C143" s="7" t="n">
        <v>0.6616405418257904</v>
      </c>
      <c r="D143" s="7" t="n">
        <v>0.4941087219756355</v>
      </c>
      <c r="E143" s="7" t="n">
        <v>0.8351488791551185</v>
      </c>
      <c r="F143" s="7" t="n">
        <v>0.5091159180742794</v>
      </c>
      <c r="G143" s="7" t="n">
        <v>0.4989736024734412</v>
      </c>
      <c r="H143" s="7" t="n">
        <v>0.7034171975486052</v>
      </c>
      <c r="I143" s="7" t="n">
        <v>0.5329832433005839</v>
      </c>
      <c r="J143" s="7" t="n">
        <v>0.466872093048863</v>
      </c>
      <c r="K143" s="7" t="n">
        <v>0.794201977333521</v>
      </c>
      <c r="L143" s="7" t="n">
        <v>0.5202415100396466</v>
      </c>
      <c r="M143" s="7" t="n">
        <v>0.02916856367922281</v>
      </c>
      <c r="N143" s="7" t="n">
        <v>0.1334150297067922</v>
      </c>
      <c r="O143" s="7" t="n">
        <v>0.01058530383674213</v>
      </c>
      <c r="P143" s="7" t="n">
        <v>0.08122477204016829</v>
      </c>
      <c r="Q143" s="7" t="n">
        <v>0.4279944504660316</v>
      </c>
      <c r="R143" s="7" t="n">
        <v>-0.01661801135999457</v>
      </c>
      <c r="S143" s="7" t="n">
        <v>0.5322159124636312</v>
      </c>
      <c r="T143" s="7" t="n">
        <v>0.1789989476094206</v>
      </c>
      <c r="U143" s="7" t="n">
        <v>0.4673287643192846</v>
      </c>
      <c r="V143" s="7" t="n">
        <v>0.691233792495125</v>
      </c>
      <c r="W143" s="7" t="n">
        <v>0.6607611462105868</v>
      </c>
      <c r="X143" s="7" t="n">
        <v>0.4596137022138265</v>
      </c>
      <c r="Y143" s="7" t="n">
        <v>0.5351335098283238</v>
      </c>
      <c r="Z143" s="7" t="n">
        <v>0.4547727912474439</v>
      </c>
      <c r="AA143" s="7" t="n">
        <v>0.469777763276986</v>
      </c>
      <c r="AB143" s="7" t="n">
        <v>0.518400822980522</v>
      </c>
      <c r="AC143" s="7" t="n">
        <v>0.2130493578526296</v>
      </c>
      <c r="AD143" s="7" t="n">
        <v>0.3533681277181235</v>
      </c>
      <c r="AE143" s="7" t="n">
        <v>0.9074450095908394</v>
      </c>
      <c r="AF143" s="7" t="n">
        <v>0.678803175666195</v>
      </c>
      <c r="AG143" s="7" t="n">
        <v>0.7165215190327319</v>
      </c>
      <c r="AH143" s="7" t="n">
        <v>0.2750701124319297</v>
      </c>
      <c r="AI143" s="7" t="n">
        <v>0.03737633666472934</v>
      </c>
      <c r="AJ143" s="7" t="n">
        <v>0.4284151936092919</v>
      </c>
      <c r="AK143" s="7" t="n">
        <v>0.5190803775430929</v>
      </c>
      <c r="AL143" s="7" t="n">
        <v>0.6989416358721346</v>
      </c>
      <c r="AM143" s="7" t="n">
        <v>0.5132830907531147</v>
      </c>
      <c r="AN143" s="7" t="n">
        <v>0.2824970066450192</v>
      </c>
      <c r="AO143" s="7" t="n">
        <v>0.07377805815597453</v>
      </c>
      <c r="AP143" s="7" t="n">
        <v>0.4168879464620862</v>
      </c>
      <c r="AQ143" s="7" t="n">
        <v>0.2280843835021084</v>
      </c>
      <c r="AR143" s="7" t="n">
        <v>0.1468980868391279</v>
      </c>
      <c r="AS143" s="7" t="n">
        <v>0.1587169766961326</v>
      </c>
      <c r="AT143" s="7" t="n">
        <v>0.2586253874960346</v>
      </c>
      <c r="AU143" s="7" t="n">
        <v>0.4411804148460352</v>
      </c>
      <c r="AV143" s="7" t="n">
        <v>0.7875170094325278</v>
      </c>
      <c r="AW143" s="7" t="n">
        <v>0.3927853061525882</v>
      </c>
      <c r="AX143" s="7" t="n">
        <v>0.009430932019173067</v>
      </c>
      <c r="AY143" s="7" t="n">
        <v>0.451759303028267</v>
      </c>
      <c r="AZ143" s="7" t="n">
        <v>0.6599130747324885</v>
      </c>
      <c r="BA143" s="7" t="n">
        <v>0.3972558256134574</v>
      </c>
      <c r="BB143" s="7" t="n">
        <v>0.1869199738039113</v>
      </c>
      <c r="BC143" s="7" t="n">
        <v>0.1850918578639934</v>
      </c>
      <c r="BD143" s="7" t="n">
        <v>0.5148635543200661</v>
      </c>
      <c r="BE143" s="7" t="n">
        <v>0.3694350750415362</v>
      </c>
      <c r="BF143" s="7" t="n">
        <v>0.519080253842239</v>
      </c>
      <c r="BG143" s="7" t="n">
        <v>0.4130439059990248</v>
      </c>
      <c r="BH143" s="7" t="n">
        <v>0.2969293088192074</v>
      </c>
      <c r="BI143" s="7" t="n">
        <v>0.3975983270411463</v>
      </c>
      <c r="BJ143" s="7" t="n">
        <v>0.2893979074902809</v>
      </c>
      <c r="BK143" s="7" t="n">
        <v>0.3963225708244192</v>
      </c>
      <c r="BL143" s="7" t="n">
        <v>0.4081123105985173</v>
      </c>
      <c r="BM143" s="7" t="n">
        <v>0.4140033212624457</v>
      </c>
      <c r="BN143" s="7" t="n">
        <v>0.6329097286393702</v>
      </c>
      <c r="BO143" s="7" t="n">
        <v>0.3326551530710569</v>
      </c>
      <c r="BP143" s="7" t="n">
        <v>0.6323683413010177</v>
      </c>
      <c r="BQ143" s="7" t="n">
        <v>0.7123086655101004</v>
      </c>
      <c r="BR143" s="7" t="n">
        <v>0.3803167835948065</v>
      </c>
      <c r="BS143" s="7" t="n">
        <v>0.5610824931942116</v>
      </c>
      <c r="BT143" s="7" t="n">
        <v>0.1782172118921958</v>
      </c>
      <c r="BU143" s="7" t="n">
        <v>0.1017830340374891</v>
      </c>
      <c r="BV143" s="7" t="n">
        <v>0.6159245429619741</v>
      </c>
      <c r="BW143" s="7" t="n">
        <v>0.6552206489360656</v>
      </c>
      <c r="BX143" s="7" t="n">
        <v>0.3777020219039787</v>
      </c>
      <c r="BY143" s="7" t="n">
        <v>0.5362145897189804</v>
      </c>
      <c r="BZ143" s="7" t="n">
        <v>0.5628348012880151</v>
      </c>
      <c r="CA143" s="7" t="n">
        <v>0.09953515768204584</v>
      </c>
      <c r="CB143" s="7" t="n">
        <v>0.05742613503716623</v>
      </c>
      <c r="CC143" s="7" t="n">
        <v>0.6762331547566176</v>
      </c>
      <c r="CD143" s="7" t="n">
        <v>0.4397566329935714</v>
      </c>
      <c r="CE143" s="7" t="n">
        <v>0.6769142449431754</v>
      </c>
      <c r="CF143" s="7" t="n">
        <v>0.4754140803040662</v>
      </c>
      <c r="CG143" s="7" t="n">
        <v>-0.04297214249448411</v>
      </c>
      <c r="CH143" s="7" t="n">
        <v>0.2414538961864057</v>
      </c>
      <c r="CI143" s="7" t="n">
        <v>0.1569120948946419</v>
      </c>
      <c r="CJ143" s="7" t="n">
        <v>0.7082180190807051</v>
      </c>
      <c r="CK143" s="7" t="n">
        <v>0.1651927472813927</v>
      </c>
      <c r="CL143" s="7" t="n">
        <v>0.2239152107088916</v>
      </c>
      <c r="CM143" s="7" t="n">
        <v>-0.04540702114154798</v>
      </c>
      <c r="CN143" s="7" t="n">
        <v>0.3730195981607911</v>
      </c>
      <c r="CO143" s="7" t="n">
        <v>0.04228409464710578</v>
      </c>
      <c r="CP143" s="7" t="n">
        <v>0.9224887026881777</v>
      </c>
      <c r="CQ143" s="7" t="n">
        <v>0.2191883893503484</v>
      </c>
      <c r="CR143" s="7" t="n">
        <v>0.4036844432021472</v>
      </c>
      <c r="CS143" s="7" t="n">
        <v>0.6250277471327232</v>
      </c>
      <c r="CT143" s="7" t="n">
        <v>0.4431447775280677</v>
      </c>
      <c r="CU143" s="7" t="n">
        <v>0.8955098144175303</v>
      </c>
      <c r="CV143" s="7" t="n">
        <v>0.2858117522161235</v>
      </c>
      <c r="CW143" s="7" t="n">
        <v>-0.06998781177435881</v>
      </c>
      <c r="CX143" s="7" t="n">
        <v>-0.04949186612522024</v>
      </c>
      <c r="CY143" s="7" t="n">
        <v>0.02110984607522843</v>
      </c>
      <c r="CZ143" s="7" t="n">
        <v>0.7423865616618185</v>
      </c>
      <c r="DA143" s="7" t="n">
        <v>0.2577014933231904</v>
      </c>
      <c r="DB143" s="7" t="n">
        <v>0.5177109017840592</v>
      </c>
      <c r="DC143" s="7" t="n">
        <v>0.124664325173821</v>
      </c>
      <c r="DD143" s="7" t="n">
        <v>-0.05600646834415975</v>
      </c>
      <c r="DE143" s="7" t="n">
        <v>0.1509132433512403</v>
      </c>
      <c r="DF143" s="7" t="n">
        <v>0.2568195175042685</v>
      </c>
      <c r="DG143" s="7" t="n">
        <v>0.3287655261830094</v>
      </c>
      <c r="DH143" s="7" t="n">
        <v>0.0450797714801443</v>
      </c>
      <c r="DI143" s="7" t="n">
        <v>-0.03506415754064161</v>
      </c>
      <c r="DJ143" s="7" t="n">
        <v>0.06869909352191945</v>
      </c>
      <c r="DK143" s="7" t="n">
        <v>-0.01476220462603821</v>
      </c>
      <c r="DL143" s="7" t="n">
        <v>0.399637886384644</v>
      </c>
      <c r="DM143" s="7" t="n">
        <v>0.03599853336814285</v>
      </c>
      <c r="DN143" s="7" t="n">
        <v>0.5086631561169492</v>
      </c>
      <c r="DO143" s="7" t="n">
        <v>-0.07981702528332474</v>
      </c>
      <c r="DP143" s="7" t="n">
        <v>-0.06950330773202874</v>
      </c>
      <c r="DQ143" s="7" t="n">
        <v>0.2429719410901432</v>
      </c>
      <c r="DR143" s="7" t="n">
        <v>-0.04005651124792144</v>
      </c>
      <c r="DS143" s="7" t="n">
        <v>0.04261982882058842</v>
      </c>
      <c r="DT143" s="7" t="n">
        <v>0.2898974338324762</v>
      </c>
      <c r="DU143" s="7" t="n">
        <v>0.1004053910132896</v>
      </c>
      <c r="DV143" s="7" t="n">
        <v>0.08199554115256828</v>
      </c>
      <c r="DW143" s="7" t="n">
        <v>0.3289776956720818</v>
      </c>
      <c r="DX143" s="7" t="n">
        <v>0.1823982245871426</v>
      </c>
      <c r="DY143" s="7" t="n">
        <v>0.63626314725037</v>
      </c>
      <c r="DZ143" s="7" t="n">
        <v>0.6026712310912746</v>
      </c>
      <c r="EA143" s="7" t="n">
        <v>0.4394458086632449</v>
      </c>
      <c r="EB143" s="7" t="n">
        <v>0.08981245669355704</v>
      </c>
      <c r="EC143" s="7" t="n">
        <v>0.3428670926015464</v>
      </c>
      <c r="ED143" s="7" t="n">
        <v>0.4912326254790304</v>
      </c>
      <c r="EE143" s="7" t="n">
        <v>0.1399733806298176</v>
      </c>
      <c r="EF143" s="7" t="n">
        <v>0.020958911450668</v>
      </c>
      <c r="EG143" s="7" t="n">
        <v>0.5803297954839689</v>
      </c>
      <c r="EH143" s="7" t="n">
        <v>0.0552487231434043</v>
      </c>
      <c r="EI143" s="7" t="n">
        <v>0.268996258817641</v>
      </c>
      <c r="EJ143" s="7" t="n">
        <v>0.2780771914683474</v>
      </c>
      <c r="EK143" s="7" t="n">
        <v>0.1561485411778157</v>
      </c>
      <c r="EL143" s="7" t="n">
        <v>0.3642162483515495</v>
      </c>
      <c r="EM143" s="7" t="n">
        <v>0.0545121254968495</v>
      </c>
      <c r="EN143" s="7" t="n">
        <v>1</v>
      </c>
      <c r="EO143" s="7" t="n">
        <v>0.3851689167567111</v>
      </c>
      <c r="EP143" s="7" t="n">
        <v>0.05258537588205674</v>
      </c>
      <c r="EQ143" s="7" t="n">
        <v>0.4205678461268459</v>
      </c>
      <c r="ER143" s="7" t="n">
        <v>0.4069774233026834</v>
      </c>
      <c r="ES143" s="7" t="n">
        <v>0.4135781882748633</v>
      </c>
      <c r="ET143" s="7" t="n">
        <v>0.1320394208587957</v>
      </c>
      <c r="EU143" s="7" t="n">
        <v>0.05706156776126944</v>
      </c>
      <c r="EV143" s="7" t="n">
        <v>0.7550807851480885</v>
      </c>
      <c r="EW143" s="7" t="n">
        <v>0.1322792832541002</v>
      </c>
      <c r="EX143" s="7" t="n">
        <v>0.4937253270513785</v>
      </c>
      <c r="EY143" s="7" t="n">
        <v>0.74958134603918</v>
      </c>
      <c r="EZ143" s="7" t="n">
        <v>0.01660271675490082</v>
      </c>
      <c r="FA143" s="7" t="n">
        <v>0.2386980162736904</v>
      </c>
      <c r="FB143" s="7" t="n">
        <v>-0.02620817931321046</v>
      </c>
      <c r="FC143" s="7" t="n">
        <v>0.8232724332403916</v>
      </c>
    </row>
    <row r="144">
      <c r="A144" s="6" t="inlineStr">
        <is>
          <t>H11059.CSI</t>
        </is>
      </c>
      <c r="B144" s="6" t="inlineStr">
        <is>
          <t>中证工业有色金属主题指数</t>
        </is>
      </c>
      <c r="C144" s="7" t="n">
        <v>0.7078000418668655</v>
      </c>
      <c r="D144" s="7" t="n">
        <v>0.7431691858359619</v>
      </c>
      <c r="E144" s="7" t="n">
        <v>0.2138733985537711</v>
      </c>
      <c r="F144" s="7" t="n">
        <v>0.6388145587123544</v>
      </c>
      <c r="G144" s="7" t="n">
        <v>0.144003567126781</v>
      </c>
      <c r="H144" s="7" t="n">
        <v>0.4686322777698879</v>
      </c>
      <c r="I144" s="7" t="n">
        <v>0.9320283293960896</v>
      </c>
      <c r="J144" s="7" t="n">
        <v>0.5745890397526664</v>
      </c>
      <c r="K144" s="7" t="n">
        <v>0.2641704353317782</v>
      </c>
      <c r="L144" s="7" t="n">
        <v>0.7202970978095135</v>
      </c>
      <c r="M144" s="7" t="n">
        <v>0.4377037129131031</v>
      </c>
      <c r="N144" s="7" t="n">
        <v>0.5083017379825632</v>
      </c>
      <c r="O144" s="7" t="n">
        <v>0.4324693357353934</v>
      </c>
      <c r="P144" s="7" t="n">
        <v>0.4768640194194732</v>
      </c>
      <c r="Q144" s="7" t="n">
        <v>0.5736908055319558</v>
      </c>
      <c r="R144" s="7" t="n">
        <v>0.5177049028403425</v>
      </c>
      <c r="S144" s="7" t="n">
        <v>0.5244839643520681</v>
      </c>
      <c r="T144" s="7" t="n">
        <v>0.5845258360089033</v>
      </c>
      <c r="U144" s="7" t="n">
        <v>0.959510034762181</v>
      </c>
      <c r="V144" s="7" t="n">
        <v>0.6008425495980111</v>
      </c>
      <c r="W144" s="7" t="n">
        <v>0.4568499439110096</v>
      </c>
      <c r="X144" s="7" t="n">
        <v>0.969199198485952</v>
      </c>
      <c r="Y144" s="7" t="n">
        <v>0.528579279792772</v>
      </c>
      <c r="Z144" s="7" t="n">
        <v>0.6588194512002622</v>
      </c>
      <c r="AA144" s="7" t="n">
        <v>0.7172771742672516</v>
      </c>
      <c r="AB144" s="7" t="n">
        <v>0.7392643145605206</v>
      </c>
      <c r="AC144" s="7" t="n">
        <v>0.560802340814933</v>
      </c>
      <c r="AD144" s="7" t="n">
        <v>0.6907783970662454</v>
      </c>
      <c r="AE144" s="7" t="n">
        <v>0.3798831838640817</v>
      </c>
      <c r="AF144" s="7" t="n">
        <v>0.3678416013731278</v>
      </c>
      <c r="AG144" s="7" t="n">
        <v>0.4565601364012289</v>
      </c>
      <c r="AH144" s="7" t="n">
        <v>0.5925314952377708</v>
      </c>
      <c r="AI144" s="7" t="n">
        <v>0.4580065315362941</v>
      </c>
      <c r="AJ144" s="7" t="n">
        <v>0.5176188165832654</v>
      </c>
      <c r="AK144" s="7" t="n">
        <v>0.6726628428338478</v>
      </c>
      <c r="AL144" s="7" t="n">
        <v>0.4407846899172921</v>
      </c>
      <c r="AM144" s="7" t="n">
        <v>0.5091844905577076</v>
      </c>
      <c r="AN144" s="7" t="n">
        <v>0.5847835277117787</v>
      </c>
      <c r="AO144" s="7" t="n">
        <v>0.4753777335988918</v>
      </c>
      <c r="AP144" s="7" t="n">
        <v>0.6843064002358908</v>
      </c>
      <c r="AQ144" s="7" t="n">
        <v>0.6157072709386101</v>
      </c>
      <c r="AR144" s="7" t="n">
        <v>0.5627061775147834</v>
      </c>
      <c r="AS144" s="7" t="n">
        <v>0.5884618923581635</v>
      </c>
      <c r="AT144" s="7" t="n">
        <v>0.6196622084835229</v>
      </c>
      <c r="AU144" s="7" t="n">
        <v>0.6081785324061488</v>
      </c>
      <c r="AV144" s="7" t="n">
        <v>0.6150500973130307</v>
      </c>
      <c r="AW144" s="7" t="n">
        <v>0.6517382736389585</v>
      </c>
      <c r="AX144" s="7" t="n">
        <v>0.463419450565793</v>
      </c>
      <c r="AY144" s="7" t="n">
        <v>0.9677727528301957</v>
      </c>
      <c r="AZ144" s="7" t="n">
        <v>0.4667711045721225</v>
      </c>
      <c r="BA144" s="7" t="n">
        <v>0.5732303822265044</v>
      </c>
      <c r="BB144" s="7" t="n">
        <v>0.5803551321067507</v>
      </c>
      <c r="BC144" s="7" t="n">
        <v>0.5937604406542054</v>
      </c>
      <c r="BD144" s="7" t="n">
        <v>0.5524806593638734</v>
      </c>
      <c r="BE144" s="7" t="n">
        <v>0.6272263617261447</v>
      </c>
      <c r="BF144" s="7" t="n">
        <v>0.6726630296067617</v>
      </c>
      <c r="BG144" s="7" t="n">
        <v>0.5516032236544326</v>
      </c>
      <c r="BH144" s="7" t="n">
        <v>0.5848751037684946</v>
      </c>
      <c r="BI144" s="7" t="n">
        <v>0.342163963484112</v>
      </c>
      <c r="BJ144" s="7" t="n">
        <v>0.538536028819103</v>
      </c>
      <c r="BK144" s="7" t="n">
        <v>0.5671208055392634</v>
      </c>
      <c r="BL144" s="7" t="n">
        <v>0.5156075124287645</v>
      </c>
      <c r="BM144" s="7" t="n">
        <v>-0.1639442444865314</v>
      </c>
      <c r="BN144" s="7" t="n">
        <v>0.4493037928919313</v>
      </c>
      <c r="BO144" s="7" t="n">
        <v>0.5994702544664559</v>
      </c>
      <c r="BP144" s="7" t="n">
        <v>0.5290236787306281</v>
      </c>
      <c r="BQ144" s="7" t="n">
        <v>0.4038140814214787</v>
      </c>
      <c r="BR144" s="7" t="n">
        <v>0.6643164179037635</v>
      </c>
      <c r="BS144" s="7" t="n">
        <v>0.673034186620171</v>
      </c>
      <c r="BT144" s="7" t="n">
        <v>0.8293019919872466</v>
      </c>
      <c r="BU144" s="7" t="n">
        <v>0.3712046168064053</v>
      </c>
      <c r="BV144" s="7" t="n">
        <v>0.6681542548150409</v>
      </c>
      <c r="BW144" s="7" t="n">
        <v>0.5168542771862937</v>
      </c>
      <c r="BX144" s="7" t="n">
        <v>0.8810210272965903</v>
      </c>
      <c r="BY144" s="7" t="n">
        <v>0.3922612081787255</v>
      </c>
      <c r="BZ144" s="7" t="n">
        <v>0.3582376388092113</v>
      </c>
      <c r="CA144" s="7" t="n">
        <v>0.3983548225899928</v>
      </c>
      <c r="CB144" s="7" t="n">
        <v>0.4651364590625209</v>
      </c>
      <c r="CC144" s="7" t="n">
        <v>0.4620166098931792</v>
      </c>
      <c r="CD144" s="7" t="n">
        <v>0.3858143934076308</v>
      </c>
      <c r="CE144" s="7" t="n">
        <v>0.2980796267505366</v>
      </c>
      <c r="CF144" s="7" t="n">
        <v>0.9639988699493556</v>
      </c>
      <c r="CG144" s="7" t="n">
        <v>0.4794566595310955</v>
      </c>
      <c r="CH144" s="7" t="n">
        <v>0.3881340060170986</v>
      </c>
      <c r="CI144" s="7" t="n">
        <v>0.5996733390742812</v>
      </c>
      <c r="CJ144" s="7" t="n">
        <v>0.1503306799437883</v>
      </c>
      <c r="CK144" s="7" t="n">
        <v>0.5863956551459186</v>
      </c>
      <c r="CL144" s="7" t="n">
        <v>0.3870975705109354</v>
      </c>
      <c r="CM144" s="7" t="n">
        <v>0.4304015954328759</v>
      </c>
      <c r="CN144" s="7" t="n">
        <v>0.1899971744288646</v>
      </c>
      <c r="CO144" s="7" t="n">
        <v>0.3855006468602677</v>
      </c>
      <c r="CP144" s="7" t="n">
        <v>0.4040259821543254</v>
      </c>
      <c r="CQ144" s="7" t="n">
        <v>0.4282915758122391</v>
      </c>
      <c r="CR144" s="7" t="n">
        <v>0.5217753773239044</v>
      </c>
      <c r="CS144" s="7" t="n">
        <v>0.4791446278802677</v>
      </c>
      <c r="CT144" s="7" t="n">
        <v>-0.0629309182760312</v>
      </c>
      <c r="CU144" s="7" t="n">
        <v>0.6205831380436179</v>
      </c>
      <c r="CV144" s="7" t="n">
        <v>0.5210303855090102</v>
      </c>
      <c r="CW144" s="7" t="n">
        <v>0.4642403466303203</v>
      </c>
      <c r="CX144" s="7" t="n">
        <v>0.4380998416176093</v>
      </c>
      <c r="CY144" s="7" t="n">
        <v>0.5213628062246066</v>
      </c>
      <c r="CZ144" s="7" t="n">
        <v>0.4362569217162967</v>
      </c>
      <c r="DA144" s="7" t="n">
        <v>0.575940667824681</v>
      </c>
      <c r="DB144" s="7" t="n">
        <v>0.4826093606627804</v>
      </c>
      <c r="DC144" s="7" t="n">
        <v>0.5347184029092485</v>
      </c>
      <c r="DD144" s="7" t="n">
        <v>0.4394578952302226</v>
      </c>
      <c r="DE144" s="7" t="n">
        <v>0.5013642598236047</v>
      </c>
      <c r="DF144" s="7" t="n">
        <v>0.2965212383988017</v>
      </c>
      <c r="DG144" s="7" t="n">
        <v>0.5983712953282905</v>
      </c>
      <c r="DH144" s="7" t="n">
        <v>0.3770984617903255</v>
      </c>
      <c r="DI144" s="7" t="n">
        <v>0.4501705764075034</v>
      </c>
      <c r="DJ144" s="7" t="n">
        <v>0.5619765016178911</v>
      </c>
      <c r="DK144" s="7" t="n">
        <v>0.3947187911472783</v>
      </c>
      <c r="DL144" s="7" t="n">
        <v>0.5812171375597801</v>
      </c>
      <c r="DM144" s="7" t="n">
        <v>0.4507052953776685</v>
      </c>
      <c r="DN144" s="7" t="n">
        <v>0.5903072550308739</v>
      </c>
      <c r="DO144" s="7" t="n">
        <v>0.4261781940787968</v>
      </c>
      <c r="DP144" s="7" t="n">
        <v>0.4642475015403882</v>
      </c>
      <c r="DQ144" s="7" t="n">
        <v>0.6028006192223296</v>
      </c>
      <c r="DR144" s="7" t="n">
        <v>0.5201879102590506</v>
      </c>
      <c r="DS144" s="7" t="n">
        <v>0.4852547294508007</v>
      </c>
      <c r="DT144" s="7" t="n">
        <v>0.5361909088629283</v>
      </c>
      <c r="DU144" s="7" t="n">
        <v>0.4628379671794485</v>
      </c>
      <c r="DV144" s="7" t="n">
        <v>0.5524262350318975</v>
      </c>
      <c r="DW144" s="7" t="n">
        <v>0.4442088210358948</v>
      </c>
      <c r="DX144" s="7" t="n">
        <v>0.2938587411261526</v>
      </c>
      <c r="DY144" s="7" t="n">
        <v>0.5255759721305343</v>
      </c>
      <c r="DZ144" s="7" t="n">
        <v>0.622960564595103</v>
      </c>
      <c r="EA144" s="7" t="n">
        <v>0.4535577163779013</v>
      </c>
      <c r="EB144" s="7" t="n">
        <v>0.3378102846388101</v>
      </c>
      <c r="EC144" s="7" t="n">
        <v>0.6152139713504743</v>
      </c>
      <c r="ED144" s="7" t="n">
        <v>0.5272017248543863</v>
      </c>
      <c r="EE144" s="7" t="n">
        <v>0.538948381563414</v>
      </c>
      <c r="EF144" s="7" t="n">
        <v>0.4751371053964461</v>
      </c>
      <c r="EG144" s="7" t="n">
        <v>0.5990567443073646</v>
      </c>
      <c r="EH144" s="7" t="n">
        <v>0.427834996195596</v>
      </c>
      <c r="EI144" s="7" t="n">
        <v>0.3650534468644013</v>
      </c>
      <c r="EJ144" s="7" t="n">
        <v>0.4913205174289317</v>
      </c>
      <c r="EK144" s="7" t="n">
        <v>0.4322026106427132</v>
      </c>
      <c r="EL144" s="7" t="n">
        <v>0.5296642028222898</v>
      </c>
      <c r="EM144" s="7" t="n">
        <v>0.4331927994242256</v>
      </c>
      <c r="EN144" s="7" t="n">
        <v>0.3851689167567111</v>
      </c>
      <c r="EO144" s="7" t="n">
        <v>1</v>
      </c>
      <c r="EP144" s="7" t="n">
        <v>0.4377031240276245</v>
      </c>
      <c r="EQ144" s="7" t="n">
        <v>0.2814986114357806</v>
      </c>
      <c r="ER144" s="7" t="n">
        <v>-0.1690058396401862</v>
      </c>
      <c r="ES144" s="7" t="n">
        <v>0.5422247232806906</v>
      </c>
      <c r="ET144" s="7" t="n">
        <v>0.3675458489520311</v>
      </c>
      <c r="EU144" s="7" t="n">
        <v>0.4501215476562803</v>
      </c>
      <c r="EV144" s="7" t="n">
        <v>0.3526440838702861</v>
      </c>
      <c r="EW144" s="7" t="n">
        <v>0.3740077435067785</v>
      </c>
      <c r="EX144" s="7" t="n">
        <v>0.4701131407023684</v>
      </c>
      <c r="EY144" s="7" t="n">
        <v>0.1277775914277481</v>
      </c>
      <c r="EZ144" s="7" t="n">
        <v>0.481309386778756</v>
      </c>
      <c r="FA144" s="7" t="n">
        <v>0.3861279579838117</v>
      </c>
      <c r="FB144" s="7" t="n">
        <v>0.4035620993004052</v>
      </c>
      <c r="FC144" s="7" t="n">
        <v>0.2466544257626018</v>
      </c>
    </row>
    <row r="145">
      <c r="A145" s="6" t="inlineStr">
        <is>
          <t>H30007.CSI</t>
        </is>
      </c>
      <c r="B145" s="6" t="inlineStr">
        <is>
          <t>中证芯片产业指数</t>
        </is>
      </c>
      <c r="C145" s="7" t="n">
        <v>0.6394865084289122</v>
      </c>
      <c r="D145" s="7" t="n">
        <v>0.7249874519501766</v>
      </c>
      <c r="E145" s="7" t="n">
        <v>-0.05068360479364312</v>
      </c>
      <c r="F145" s="7" t="n">
        <v>0.6413499915211244</v>
      </c>
      <c r="G145" s="7" t="n">
        <v>0.128215135128781</v>
      </c>
      <c r="H145" s="7" t="n">
        <v>0.0704592269547802</v>
      </c>
      <c r="I145" s="7" t="n">
        <v>0.3977092699948045</v>
      </c>
      <c r="J145" s="7" t="n">
        <v>0.2981872072051904</v>
      </c>
      <c r="K145" s="7" t="n">
        <v>-0.04433864208242307</v>
      </c>
      <c r="L145" s="7" t="n">
        <v>0.7057307287706502</v>
      </c>
      <c r="M145" s="7" t="n">
        <v>0.9899172302391649</v>
      </c>
      <c r="N145" s="7" t="n">
        <v>0.3361413085069554</v>
      </c>
      <c r="O145" s="7" t="n">
        <v>0.9891013164387831</v>
      </c>
      <c r="P145" s="7" t="n">
        <v>0.9856456462212407</v>
      </c>
      <c r="Q145" s="7" t="n">
        <v>0.64705930521058</v>
      </c>
      <c r="R145" s="7" t="n">
        <v>0.9076607491702661</v>
      </c>
      <c r="S145" s="7" t="n">
        <v>0.3546823472581436</v>
      </c>
      <c r="T145" s="7" t="n">
        <v>0.8182310160104419</v>
      </c>
      <c r="U145" s="7" t="n">
        <v>0.3820127782910414</v>
      </c>
      <c r="V145" s="7" t="n">
        <v>0.3158848615596234</v>
      </c>
      <c r="W145" s="7" t="n">
        <v>0.04518252199372713</v>
      </c>
      <c r="X145" s="7" t="n">
        <v>0.3961031940354625</v>
      </c>
      <c r="Y145" s="7" t="n">
        <v>0.3094897462951344</v>
      </c>
      <c r="Z145" s="7" t="n">
        <v>0.6738361977146849</v>
      </c>
      <c r="AA145" s="7" t="n">
        <v>0.7229739620254527</v>
      </c>
      <c r="AB145" s="7" t="n">
        <v>0.7314951692447685</v>
      </c>
      <c r="AC145" s="7" t="n">
        <v>0.3430977622763329</v>
      </c>
      <c r="AD145" s="7" t="n">
        <v>0.6450502638979823</v>
      </c>
      <c r="AE145" s="7" t="n">
        <v>0.01237915357511594</v>
      </c>
      <c r="AF145" s="7" t="n">
        <v>0.01213296838535471</v>
      </c>
      <c r="AG145" s="7" t="n">
        <v>0.06629268223321652</v>
      </c>
      <c r="AH145" s="7" t="n">
        <v>0.379987047540745</v>
      </c>
      <c r="AI145" s="7" t="n">
        <v>0.6341303214814673</v>
      </c>
      <c r="AJ145" s="7" t="n">
        <v>0.3729091886437034</v>
      </c>
      <c r="AK145" s="7" t="n">
        <v>0.3598108741530155</v>
      </c>
      <c r="AL145" s="7" t="n">
        <v>0.09716741508536564</v>
      </c>
      <c r="AM145" s="7" t="n">
        <v>0.2928299819624465</v>
      </c>
      <c r="AN145" s="7" t="n">
        <v>0.3726672367366973</v>
      </c>
      <c r="AO145" s="7" t="n">
        <v>0.928701477289969</v>
      </c>
      <c r="AP145" s="7" t="n">
        <v>0.6940844873597373</v>
      </c>
      <c r="AQ145" s="7" t="n">
        <v>0.6536122764040375</v>
      </c>
      <c r="AR145" s="7" t="n">
        <v>0.6330802491367802</v>
      </c>
      <c r="AS145" s="7" t="n">
        <v>0.64479596657834</v>
      </c>
      <c r="AT145" s="7" t="n">
        <v>0.6359475137621736</v>
      </c>
      <c r="AU145" s="7" t="n">
        <v>0.6195776778987396</v>
      </c>
      <c r="AV145" s="7" t="n">
        <v>0.2519063716775789</v>
      </c>
      <c r="AW145" s="7" t="n">
        <v>0.6698422006502731</v>
      </c>
      <c r="AX145" s="7" t="n">
        <v>0.636760628423129</v>
      </c>
      <c r="AY145" s="7" t="n">
        <v>0.3977327255484005</v>
      </c>
      <c r="AZ145" s="7" t="n">
        <v>0.04483459060596944</v>
      </c>
      <c r="BA145" s="7" t="n">
        <v>0.5473277615403563</v>
      </c>
      <c r="BB145" s="7" t="n">
        <v>0.3706589871923669</v>
      </c>
      <c r="BC145" s="7" t="n">
        <v>0.6315745721911559</v>
      </c>
      <c r="BD145" s="7" t="n">
        <v>0.3267394764998921</v>
      </c>
      <c r="BE145" s="7" t="n">
        <v>0.6901439381812179</v>
      </c>
      <c r="BF145" s="7" t="n">
        <v>0.3598109162796328</v>
      </c>
      <c r="BG145" s="7" t="n">
        <v>0.5015413086002362</v>
      </c>
      <c r="BH145" s="7" t="n">
        <v>0.595300267796586</v>
      </c>
      <c r="BI145" s="7" t="n">
        <v>0.502581790730274</v>
      </c>
      <c r="BJ145" s="7" t="n">
        <v>0.5562430740467388</v>
      </c>
      <c r="BK145" s="7" t="n">
        <v>0.5340037549533639</v>
      </c>
      <c r="BL145" s="7" t="n">
        <v>0.3223280841264803</v>
      </c>
      <c r="BM145" s="7" t="n">
        <v>-0.1755974716576224</v>
      </c>
      <c r="BN145" s="7" t="n">
        <v>0.06414607284492679</v>
      </c>
      <c r="BO145" s="7" t="n">
        <v>0.4481211570527821</v>
      </c>
      <c r="BP145" s="7" t="n">
        <v>0.1583691084219623</v>
      </c>
      <c r="BQ145" s="7" t="n">
        <v>0.01862782706720014</v>
      </c>
      <c r="BR145" s="7" t="n">
        <v>0.7136435766824822</v>
      </c>
      <c r="BS145" s="7" t="n">
        <v>0.5327307375937239</v>
      </c>
      <c r="BT145" s="7" t="n">
        <v>0.5350123801894221</v>
      </c>
      <c r="BU145" s="7" t="n">
        <v>0.7277877088740576</v>
      </c>
      <c r="BV145" s="7" t="n">
        <v>0.1982281008264409</v>
      </c>
      <c r="BW145" s="7" t="n">
        <v>0.08584367106541189</v>
      </c>
      <c r="BX145" s="7" t="n">
        <v>0.447337672951774</v>
      </c>
      <c r="BY145" s="7" t="n">
        <v>0.04394084063507125</v>
      </c>
      <c r="BZ145" s="7" t="n">
        <v>0.1954792667840098</v>
      </c>
      <c r="CA145" s="7" t="n">
        <v>0.8239735311470802</v>
      </c>
      <c r="CB145" s="7" t="n">
        <v>0.930013397722208</v>
      </c>
      <c r="CC145" s="7" t="n">
        <v>0.04195635171494166</v>
      </c>
      <c r="CD145" s="7" t="n">
        <v>0.4922620968658887</v>
      </c>
      <c r="CE145" s="7" t="n">
        <v>0.05026687278973212</v>
      </c>
      <c r="CF145" s="7" t="n">
        <v>0.3957327398420759</v>
      </c>
      <c r="CG145" s="7" t="n">
        <v>0.8505813175848987</v>
      </c>
      <c r="CH145" s="7" t="n">
        <v>0.7551240521742654</v>
      </c>
      <c r="CI145" s="7" t="n">
        <v>0.3668609067728114</v>
      </c>
      <c r="CJ145" s="7" t="n">
        <v>-0.05222202878931037</v>
      </c>
      <c r="CK145" s="7" t="n">
        <v>0.3778124562150874</v>
      </c>
      <c r="CL145" s="7" t="n">
        <v>0.7284061128496792</v>
      </c>
      <c r="CM145" s="7" t="n">
        <v>0.7632843162122729</v>
      </c>
      <c r="CN145" s="7" t="n">
        <v>0.3468008232118179</v>
      </c>
      <c r="CO145" s="7" t="n">
        <v>0.8394485671715238</v>
      </c>
      <c r="CP145" s="7" t="n">
        <v>0.01414694852782385</v>
      </c>
      <c r="CQ145" s="7" t="n">
        <v>0.57613779473366</v>
      </c>
      <c r="CR145" s="7" t="n">
        <v>0.3312075423624678</v>
      </c>
      <c r="CS145" s="7" t="n">
        <v>0.05572779771377745</v>
      </c>
      <c r="CT145" s="7" t="n">
        <v>-0.1232514239014072</v>
      </c>
      <c r="CU145" s="7" t="n">
        <v>0.2761944514143981</v>
      </c>
      <c r="CV145" s="7" t="n">
        <v>0.4914000960076848</v>
      </c>
      <c r="CW145" s="7" t="n">
        <v>0.8152686654668133</v>
      </c>
      <c r="CX145" s="7" t="n">
        <v>0.6440621444509934</v>
      </c>
      <c r="CY145" s="7" t="n">
        <v>0.8393087211185062</v>
      </c>
      <c r="CZ145" s="7" t="n">
        <v>0.1163662456144391</v>
      </c>
      <c r="DA145" s="7" t="n">
        <v>0.3592091298050104</v>
      </c>
      <c r="DB145" s="7" t="n">
        <v>0.381360948843297</v>
      </c>
      <c r="DC145" s="7" t="n">
        <v>0.3201845419041629</v>
      </c>
      <c r="DD145" s="7" t="n">
        <v>0.5858782596126733</v>
      </c>
      <c r="DE145" s="7" t="n">
        <v>0.8433716287961196</v>
      </c>
      <c r="DF145" s="7" t="n">
        <v>0.4734629712300657</v>
      </c>
      <c r="DG145" s="7" t="n">
        <v>0.1416284805460299</v>
      </c>
      <c r="DH145" s="7" t="n">
        <v>0.8511712241417205</v>
      </c>
      <c r="DI145" s="7" t="n">
        <v>0.6185650500848757</v>
      </c>
      <c r="DJ145" s="7" t="n">
        <v>0.8731431315785682</v>
      </c>
      <c r="DK145" s="7" t="n">
        <v>0.2047647515759529</v>
      </c>
      <c r="DL145" s="7" t="n">
        <v>0.5515087893471473</v>
      </c>
      <c r="DM145" s="7" t="n">
        <v>0.9260011876721782</v>
      </c>
      <c r="DN145" s="7" t="n">
        <v>0.5750509203249003</v>
      </c>
      <c r="DO145" s="7" t="n">
        <v>0.6893095351848162</v>
      </c>
      <c r="DP145" s="7" t="n">
        <v>0.6790593066133714</v>
      </c>
      <c r="DQ145" s="7" t="n">
        <v>0.3744697762211101</v>
      </c>
      <c r="DR145" s="7" t="n">
        <v>0.8739534077843776</v>
      </c>
      <c r="DS145" s="7" t="n">
        <v>0.9005660763942811</v>
      </c>
      <c r="DT145" s="7" t="n">
        <v>0.5868574602692194</v>
      </c>
      <c r="DU145" s="7" t="n">
        <v>0.9673899351125753</v>
      </c>
      <c r="DV145" s="7" t="n">
        <v>0.8360404440869291</v>
      </c>
      <c r="DW145" s="7" t="n">
        <v>0.3125511692074358</v>
      </c>
      <c r="DX145" s="7" t="n">
        <v>0.8191847796227429</v>
      </c>
      <c r="DY145" s="7" t="n">
        <v>0.198760097551524</v>
      </c>
      <c r="DZ145" s="7" t="n">
        <v>0.3263891121517017</v>
      </c>
      <c r="EA145" s="7" t="n">
        <v>0.4413487131190628</v>
      </c>
      <c r="EB145" s="7" t="n">
        <v>0.9530808050272941</v>
      </c>
      <c r="EC145" s="7" t="n">
        <v>0.6337705906659197</v>
      </c>
      <c r="ED145" s="7" t="n">
        <v>0.4897213179346517</v>
      </c>
      <c r="EE145" s="7" t="n">
        <v>0.8264345113555837</v>
      </c>
      <c r="EF145" s="7" t="n">
        <v>0.985640196483427</v>
      </c>
      <c r="EG145" s="7" t="n">
        <v>0.6964813922802645</v>
      </c>
      <c r="EH145" s="7" t="n">
        <v>0.9948868712863693</v>
      </c>
      <c r="EI145" s="7" t="n">
        <v>0.4516641512080168</v>
      </c>
      <c r="EJ145" s="7" t="n">
        <v>0.3744389746691649</v>
      </c>
      <c r="EK145" s="7" t="n">
        <v>0.7711237843119215</v>
      </c>
      <c r="EL145" s="7" t="n">
        <v>0.3216104384389403</v>
      </c>
      <c r="EM145" s="7" t="n">
        <v>0.9997026692269582</v>
      </c>
      <c r="EN145" s="7" t="n">
        <v>0.05258537588205674</v>
      </c>
      <c r="EO145" s="7" t="n">
        <v>0.4377031240276245</v>
      </c>
      <c r="EP145" s="7" t="n">
        <v>1</v>
      </c>
      <c r="EQ145" s="7" t="n">
        <v>0.3459262137631355</v>
      </c>
      <c r="ER145" s="7" t="n">
        <v>-0.1767684422512895</v>
      </c>
      <c r="ES145" s="7" t="n">
        <v>0.4923464454467387</v>
      </c>
      <c r="ET145" s="7" t="n">
        <v>0.6795079715404643</v>
      </c>
      <c r="EU145" s="7" t="n">
        <v>0.9969861247128694</v>
      </c>
      <c r="EV145" s="7" t="n">
        <v>0.0475917352537005</v>
      </c>
      <c r="EW145" s="7" t="n">
        <v>0.6996022866483964</v>
      </c>
      <c r="EX145" s="7" t="n">
        <v>0.3537774694035426</v>
      </c>
      <c r="EY145" s="7" t="n">
        <v>-0.1056292993096407</v>
      </c>
      <c r="EZ145" s="7" t="n">
        <v>0.8711662866685722</v>
      </c>
      <c r="FA145" s="7" t="n">
        <v>0.5884425900826821</v>
      </c>
      <c r="FB145" s="7" t="n">
        <v>0.2158517041399634</v>
      </c>
      <c r="FC145" s="7" t="n">
        <v>-0.05159025894336426</v>
      </c>
    </row>
    <row r="146">
      <c r="A146" s="6" t="inlineStr">
        <is>
          <t>H30015.CSI</t>
        </is>
      </c>
      <c r="B146" s="6" t="inlineStr">
        <is>
          <t>中证800汽车与零部件指数</t>
        </is>
      </c>
      <c r="C146" s="7" t="n">
        <v>0.5653247673860191</v>
      </c>
      <c r="D146" s="7" t="n">
        <v>0.520338155328517</v>
      </c>
      <c r="E146" s="7" t="n">
        <v>0.2130168121467098</v>
      </c>
      <c r="F146" s="7" t="n">
        <v>0.4560382949861814</v>
      </c>
      <c r="G146" s="7" t="n">
        <v>0.2053031094995507</v>
      </c>
      <c r="H146" s="7" t="n">
        <v>0.4574753115200305</v>
      </c>
      <c r="I146" s="7" t="n">
        <v>0.332084303628238</v>
      </c>
      <c r="J146" s="7" t="n">
        <v>0.6698154263072578</v>
      </c>
      <c r="K146" s="7" t="n">
        <v>0.2161411656247445</v>
      </c>
      <c r="L146" s="7" t="n">
        <v>0.5756946598268432</v>
      </c>
      <c r="M146" s="7" t="n">
        <v>0.3446819724252365</v>
      </c>
      <c r="N146" s="7" t="n">
        <v>0.3675251926220569</v>
      </c>
      <c r="O146" s="7" t="n">
        <v>0.3194190684504649</v>
      </c>
      <c r="P146" s="7" t="n">
        <v>0.3682979112814526</v>
      </c>
      <c r="Q146" s="7" t="n">
        <v>0.4860478707688431</v>
      </c>
      <c r="R146" s="7" t="n">
        <v>0.318516398378673</v>
      </c>
      <c r="S146" s="7" t="n">
        <v>0.509177389644609</v>
      </c>
      <c r="T146" s="7" t="n">
        <v>0.4925057267741471</v>
      </c>
      <c r="U146" s="7" t="n">
        <v>0.3096912943835476</v>
      </c>
      <c r="V146" s="7" t="n">
        <v>0.4790320441653106</v>
      </c>
      <c r="W146" s="7" t="n">
        <v>0.4530921077321927</v>
      </c>
      <c r="X146" s="7" t="n">
        <v>0.3082622689563147</v>
      </c>
      <c r="Y146" s="7" t="n">
        <v>0.5382629911985781</v>
      </c>
      <c r="Z146" s="7" t="n">
        <v>0.5305175720671199</v>
      </c>
      <c r="AA146" s="7" t="n">
        <v>0.5596502688360971</v>
      </c>
      <c r="AB146" s="7" t="n">
        <v>0.5866281807344709</v>
      </c>
      <c r="AC146" s="7" t="n">
        <v>0.4176549625654547</v>
      </c>
      <c r="AD146" s="7" t="n">
        <v>0.581750745093003</v>
      </c>
      <c r="AE146" s="7" t="n">
        <v>0.344907054513978</v>
      </c>
      <c r="AF146" s="7" t="n">
        <v>0.249021355465166</v>
      </c>
      <c r="AG146" s="7" t="n">
        <v>0.4495203427566752</v>
      </c>
      <c r="AH146" s="7" t="n">
        <v>0.4399399041768021</v>
      </c>
      <c r="AI146" s="7" t="n">
        <v>0.256711879709475</v>
      </c>
      <c r="AJ146" s="7" t="n">
        <v>0.5111760165961658</v>
      </c>
      <c r="AK146" s="7" t="n">
        <v>0.1991456984331259</v>
      </c>
      <c r="AL146" s="7" t="n">
        <v>0.358210391949712</v>
      </c>
      <c r="AM146" s="7" t="n">
        <v>0.5505062783781869</v>
      </c>
      <c r="AN146" s="7" t="n">
        <v>0.4470234925088881</v>
      </c>
      <c r="AO146" s="7" t="n">
        <v>0.4037895390369579</v>
      </c>
      <c r="AP146" s="7" t="n">
        <v>0.5821563614954121</v>
      </c>
      <c r="AQ146" s="7" t="n">
        <v>0.502425037381251</v>
      </c>
      <c r="AR146" s="7" t="n">
        <v>0.3995330863434955</v>
      </c>
      <c r="AS146" s="7" t="n">
        <v>0.454685630065946</v>
      </c>
      <c r="AT146" s="7" t="n">
        <v>0.4975554511935217</v>
      </c>
      <c r="AU146" s="7" t="n">
        <v>0.5163619571770705</v>
      </c>
      <c r="AV146" s="7" t="n">
        <v>0.4865875945945872</v>
      </c>
      <c r="AW146" s="7" t="n">
        <v>0.5849791772485442</v>
      </c>
      <c r="AX146" s="7" t="n">
        <v>0.2489735579213742</v>
      </c>
      <c r="AY146" s="7" t="n">
        <v>0.321803627270863</v>
      </c>
      <c r="AZ146" s="7" t="n">
        <v>0.4521245400019138</v>
      </c>
      <c r="BA146" s="7" t="n">
        <v>0.4108476158310511</v>
      </c>
      <c r="BB146" s="7" t="n">
        <v>0.3845361592687602</v>
      </c>
      <c r="BC146" s="7" t="n">
        <v>0.4874769942669707</v>
      </c>
      <c r="BD146" s="7" t="n">
        <v>0.5086831578516313</v>
      </c>
      <c r="BE146" s="7" t="n">
        <v>0.5632334828948776</v>
      </c>
      <c r="BF146" s="7" t="n">
        <v>0.1991457422970017</v>
      </c>
      <c r="BG146" s="7" t="n">
        <v>0.4187682303162737</v>
      </c>
      <c r="BH146" s="7" t="n">
        <v>0.331587674350354</v>
      </c>
      <c r="BI146" s="7" t="n">
        <v>0.4486345360365551</v>
      </c>
      <c r="BJ146" s="7" t="n">
        <v>0.3009433486458114</v>
      </c>
      <c r="BK146" s="7" t="n">
        <v>0.4162019972125611</v>
      </c>
      <c r="BL146" s="7" t="n">
        <v>0.6207129225288445</v>
      </c>
      <c r="BM146" s="7" t="n">
        <v>0.005475615365757329</v>
      </c>
      <c r="BN146" s="7" t="n">
        <v>0.4132197237348926</v>
      </c>
      <c r="BO146" s="7" t="n">
        <v>0.4224745565430658</v>
      </c>
      <c r="BP146" s="7" t="n">
        <v>0.2824955265190569</v>
      </c>
      <c r="BQ146" s="7" t="n">
        <v>0.2593893550571543</v>
      </c>
      <c r="BR146" s="7" t="n">
        <v>0.4748121847840103</v>
      </c>
      <c r="BS146" s="7" t="n">
        <v>0.5956851611550711</v>
      </c>
      <c r="BT146" s="7" t="n">
        <v>0.2473706983738059</v>
      </c>
      <c r="BU146" s="7" t="n">
        <v>0.3580550260061988</v>
      </c>
      <c r="BV146" s="7" t="n">
        <v>0.2781134085335057</v>
      </c>
      <c r="BW146" s="7" t="n">
        <v>0.2561067728371524</v>
      </c>
      <c r="BX146" s="7" t="n">
        <v>0.2780676292783908</v>
      </c>
      <c r="BY146" s="7" t="n">
        <v>0.2741473920316686</v>
      </c>
      <c r="BZ146" s="7" t="n">
        <v>0.3819953374723122</v>
      </c>
      <c r="CA146" s="7" t="n">
        <v>0.4078663646588488</v>
      </c>
      <c r="CB146" s="7" t="n">
        <v>0.398540543367731</v>
      </c>
      <c r="CC146" s="7" t="n">
        <v>0.4370665770074226</v>
      </c>
      <c r="CD146" s="7" t="n">
        <v>0.6393990174681166</v>
      </c>
      <c r="CE146" s="7" t="n">
        <v>0.3274997544357737</v>
      </c>
      <c r="CF146" s="7" t="n">
        <v>0.3162230476850524</v>
      </c>
      <c r="CG146" s="7" t="n">
        <v>0.3097053499285254</v>
      </c>
      <c r="CH146" s="7" t="n">
        <v>0.6633580765114658</v>
      </c>
      <c r="CI146" s="7" t="n">
        <v>0.3906698795488422</v>
      </c>
      <c r="CJ146" s="7" t="n">
        <v>0.2404441458459596</v>
      </c>
      <c r="CK146" s="7" t="n">
        <v>0.3952002421186512</v>
      </c>
      <c r="CL146" s="7" t="n">
        <v>0.5087284647519952</v>
      </c>
      <c r="CM146" s="7" t="n">
        <v>0.2752601187512542</v>
      </c>
      <c r="CN146" s="7" t="n">
        <v>0.5113137047142622</v>
      </c>
      <c r="CO146" s="7" t="n">
        <v>0.3472367322417091</v>
      </c>
      <c r="CP146" s="7" t="n">
        <v>0.3425653907144848</v>
      </c>
      <c r="CQ146" s="7" t="n">
        <v>0.3806291411879897</v>
      </c>
      <c r="CR146" s="7" t="n">
        <v>0.6217554486497838</v>
      </c>
      <c r="CS146" s="7" t="n">
        <v>0.1979534028401461</v>
      </c>
      <c r="CT146" s="7" t="n">
        <v>0.04398612130135639</v>
      </c>
      <c r="CU146" s="7" t="n">
        <v>0.5238536364859661</v>
      </c>
      <c r="CV146" s="7" t="n">
        <v>0.2747229535189932</v>
      </c>
      <c r="CW146" s="7" t="n">
        <v>0.3030514560549038</v>
      </c>
      <c r="CX146" s="7" t="n">
        <v>0.2638803676631639</v>
      </c>
      <c r="CY146" s="7" t="n">
        <v>0.3586816156802042</v>
      </c>
      <c r="CZ146" s="7" t="n">
        <v>0.5476052551068541</v>
      </c>
      <c r="DA146" s="7" t="n">
        <v>0.4192050933052319</v>
      </c>
      <c r="DB146" s="7" t="n">
        <v>0.4369628465102151</v>
      </c>
      <c r="DC146" s="7" t="n">
        <v>0.3768069262687507</v>
      </c>
      <c r="DD146" s="7" t="n">
        <v>0.2125142893329973</v>
      </c>
      <c r="DE146" s="7" t="n">
        <v>0.4755482684145342</v>
      </c>
      <c r="DF146" s="7" t="n">
        <v>0.764634579798569</v>
      </c>
      <c r="DG146" s="7" t="n">
        <v>0.2093672778148241</v>
      </c>
      <c r="DH146" s="7" t="n">
        <v>0.3354669519164646</v>
      </c>
      <c r="DI146" s="7" t="n">
        <v>0.227039560943057</v>
      </c>
      <c r="DJ146" s="7" t="n">
        <v>0.3831020388082617</v>
      </c>
      <c r="DK146" s="7" t="n">
        <v>0.3149655477079742</v>
      </c>
      <c r="DL146" s="7" t="n">
        <v>0.4213141792803578</v>
      </c>
      <c r="DM146" s="7" t="n">
        <v>0.375466171008186</v>
      </c>
      <c r="DN146" s="7" t="n">
        <v>0.606983130144506</v>
      </c>
      <c r="DO146" s="7" t="n">
        <v>0.2429499482035167</v>
      </c>
      <c r="DP146" s="7" t="n">
        <v>0.2366530690838226</v>
      </c>
      <c r="DQ146" s="7" t="n">
        <v>0.4243008144124754</v>
      </c>
      <c r="DR146" s="7" t="n">
        <v>0.3051343187760775</v>
      </c>
      <c r="DS146" s="7" t="n">
        <v>0.3949614676570169</v>
      </c>
      <c r="DT146" s="7" t="n">
        <v>0.2988643568194402</v>
      </c>
      <c r="DU146" s="7" t="n">
        <v>0.4156536377428945</v>
      </c>
      <c r="DV146" s="7" t="n">
        <v>0.3971443663066321</v>
      </c>
      <c r="DW146" s="7" t="n">
        <v>0.5581772996964709</v>
      </c>
      <c r="DX146" s="7" t="n">
        <v>0.3314449121647564</v>
      </c>
      <c r="DY146" s="7" t="n">
        <v>0.4476719044878955</v>
      </c>
      <c r="DZ146" s="7" t="n">
        <v>0.3162697928825176</v>
      </c>
      <c r="EA146" s="7" t="n">
        <v>0.4241262251243357</v>
      </c>
      <c r="EB146" s="7" t="n">
        <v>0.3151685449100116</v>
      </c>
      <c r="EC146" s="7" t="n">
        <v>0.5969013953334437</v>
      </c>
      <c r="ED146" s="7" t="n">
        <v>0.5081784091246824</v>
      </c>
      <c r="EE146" s="7" t="n">
        <v>0.3743052708697901</v>
      </c>
      <c r="EF146" s="7" t="n">
        <v>0.3296546608317001</v>
      </c>
      <c r="EG146" s="7" t="n">
        <v>0.5346802929023925</v>
      </c>
      <c r="EH146" s="7" t="n">
        <v>0.3442373618774055</v>
      </c>
      <c r="EI146" s="7" t="n">
        <v>0.5945062150294739</v>
      </c>
      <c r="EJ146" s="7" t="n">
        <v>0.4654457151898906</v>
      </c>
      <c r="EK146" s="7" t="n">
        <v>0.4772413203353179</v>
      </c>
      <c r="EL146" s="7" t="n">
        <v>0.6134895856364483</v>
      </c>
      <c r="EM146" s="7" t="n">
        <v>0.3440877347154299</v>
      </c>
      <c r="EN146" s="7" t="n">
        <v>0.4205678461268459</v>
      </c>
      <c r="EO146" s="7" t="n">
        <v>0.2814986114357806</v>
      </c>
      <c r="EP146" s="7" t="n">
        <v>0.3459262137631355</v>
      </c>
      <c r="EQ146" s="7" t="n">
        <v>1</v>
      </c>
      <c r="ER146" s="7" t="n">
        <v>-0.002187764104882979</v>
      </c>
      <c r="ES146" s="7" t="n">
        <v>0.4134752534629821</v>
      </c>
      <c r="ET146" s="7" t="n">
        <v>0.3292474932218744</v>
      </c>
      <c r="EU146" s="7" t="n">
        <v>0.3426403079997661</v>
      </c>
      <c r="EV146" s="7" t="n">
        <v>0.3248784185566681</v>
      </c>
      <c r="EW146" s="7" t="n">
        <v>0.339627252426158</v>
      </c>
      <c r="EX146" s="7" t="n">
        <v>0.3958663813730038</v>
      </c>
      <c r="EY146" s="7" t="n">
        <v>0.1896333271902282</v>
      </c>
      <c r="EZ146" s="7" t="n">
        <v>0.3539782101495327</v>
      </c>
      <c r="FA146" s="7" t="n">
        <v>0.5573138473143515</v>
      </c>
      <c r="FB146" s="7" t="n">
        <v>0.3208087236926895</v>
      </c>
      <c r="FC146" s="7" t="n">
        <v>0.2441624079457036</v>
      </c>
    </row>
    <row r="147">
      <c r="A147" s="6" t="inlineStr">
        <is>
          <t>H30022.CSI</t>
        </is>
      </c>
      <c r="B147" s="6" t="inlineStr">
        <is>
          <t>中证800银行指数</t>
        </is>
      </c>
      <c r="C147" s="7" t="n">
        <v>0.1739064306590385</v>
      </c>
      <c r="D147" s="7" t="n">
        <v>0.08897577683711594</v>
      </c>
      <c r="E147" s="7" t="n">
        <v>0.6220639547139966</v>
      </c>
      <c r="F147" s="7" t="n">
        <v>0.3004227022222545</v>
      </c>
      <c r="G147" s="7" t="n">
        <v>0.8331133962708052</v>
      </c>
      <c r="H147" s="7" t="n">
        <v>0.1781154246542218</v>
      </c>
      <c r="I147" s="7" t="n">
        <v>-0.06175777412992005</v>
      </c>
      <c r="J147" s="7" t="n">
        <v>-0.09853039601634765</v>
      </c>
      <c r="K147" s="7" t="n">
        <v>0.5616893160176626</v>
      </c>
      <c r="L147" s="7" t="n">
        <v>0.06754189330345095</v>
      </c>
      <c r="M147" s="7" t="n">
        <v>-0.1644187698935207</v>
      </c>
      <c r="N147" s="7" t="n">
        <v>-0.3364000413801551</v>
      </c>
      <c r="O147" s="7" t="n">
        <v>-0.1671179986366951</v>
      </c>
      <c r="P147" s="7" t="n">
        <v>-0.1482848865356778</v>
      </c>
      <c r="Q147" s="7" t="n">
        <v>-0.2334077270698287</v>
      </c>
      <c r="R147" s="7" t="n">
        <v>-0.1918294752279777</v>
      </c>
      <c r="S147" s="7" t="n">
        <v>-0.2109705506089724</v>
      </c>
      <c r="T147" s="7" t="n">
        <v>-0.3715212912124748</v>
      </c>
      <c r="U147" s="7" t="n">
        <v>-0.1502314684492778</v>
      </c>
      <c r="V147" s="7" t="n">
        <v>-0.1207449492758218</v>
      </c>
      <c r="W147" s="7" t="n">
        <v>0.1977889026974468</v>
      </c>
      <c r="X147" s="7" t="n">
        <v>-0.1630832116633964</v>
      </c>
      <c r="Y147" s="7" t="n">
        <v>-0.1477699364784418</v>
      </c>
      <c r="Z147" s="7" t="n">
        <v>-0.2484424566584212</v>
      </c>
      <c r="AA147" s="7" t="n">
        <v>-0.222913578106277</v>
      </c>
      <c r="AB147" s="7" t="n">
        <v>-0.02529296910098287</v>
      </c>
      <c r="AC147" s="7" t="n">
        <v>-0.2733462441849029</v>
      </c>
      <c r="AD147" s="7" t="n">
        <v>-0.1268515161053288</v>
      </c>
      <c r="AE147" s="7" t="n">
        <v>0.4654394687219288</v>
      </c>
      <c r="AF147" s="7" t="n">
        <v>0.2702339897213526</v>
      </c>
      <c r="AG147" s="7" t="n">
        <v>0.2171560293776582</v>
      </c>
      <c r="AH147" s="7" t="n">
        <v>-0.2732457944048466</v>
      </c>
      <c r="AI147" s="7" t="n">
        <v>-0.1479872492797497</v>
      </c>
      <c r="AJ147" s="7" t="n">
        <v>-0.2137086985255809</v>
      </c>
      <c r="AK147" s="7" t="n">
        <v>0.0548705909412617</v>
      </c>
      <c r="AL147" s="7" t="n">
        <v>0.1086147847061861</v>
      </c>
      <c r="AM147" s="7" t="n">
        <v>-0.1418586276020524</v>
      </c>
      <c r="AN147" s="7" t="n">
        <v>-0.2744157976439098</v>
      </c>
      <c r="AO147" s="7" t="n">
        <v>-0.2471014117704592</v>
      </c>
      <c r="AP147" s="7" t="n">
        <v>-0.1961022797524819</v>
      </c>
      <c r="AQ147" s="7" t="n">
        <v>-0.2524409801737326</v>
      </c>
      <c r="AR147" s="7" t="n">
        <v>-0.268233680009835</v>
      </c>
      <c r="AS147" s="7" t="n">
        <v>-0.2527279983314614</v>
      </c>
      <c r="AT147" s="7" t="n">
        <v>-0.1998997747462326</v>
      </c>
      <c r="AU147" s="7" t="n">
        <v>-0.2502475943018806</v>
      </c>
      <c r="AV147" s="7" t="n">
        <v>0.1729532381819465</v>
      </c>
      <c r="AW147" s="7" t="n">
        <v>-0.1598394445003067</v>
      </c>
      <c r="AX147" s="7" t="n">
        <v>-0.1689632375763915</v>
      </c>
      <c r="AY147" s="7" t="n">
        <v>-0.1629832241150621</v>
      </c>
      <c r="AZ147" s="7" t="n">
        <v>0.1985307735932794</v>
      </c>
      <c r="BA147" s="7" t="n">
        <v>0.01130339526529933</v>
      </c>
      <c r="BB147" s="7" t="n">
        <v>-0.3288286299188475</v>
      </c>
      <c r="BC147" s="7" t="n">
        <v>-0.2487135743706796</v>
      </c>
      <c r="BD147" s="7" t="n">
        <v>-0.2047019254361757</v>
      </c>
      <c r="BE147" s="7" t="n">
        <v>-0.1434806397586782</v>
      </c>
      <c r="BF147" s="7" t="n">
        <v>0.05487039344707272</v>
      </c>
      <c r="BG147" s="7" t="n">
        <v>0.07773965473219439</v>
      </c>
      <c r="BH147" s="7" t="n">
        <v>-0.1131465126399723</v>
      </c>
      <c r="BI147" s="7" t="n">
        <v>-0.07190809959884786</v>
      </c>
      <c r="BJ147" s="7" t="n">
        <v>-0.07634115761076168</v>
      </c>
      <c r="BK147" s="7" t="n">
        <v>-0.02070092190311872</v>
      </c>
      <c r="BL147" s="7" t="n">
        <v>-0.2765658415034228</v>
      </c>
      <c r="BM147" s="7" t="n">
        <v>0.9998058790580824</v>
      </c>
      <c r="BN147" s="7" t="n">
        <v>0.1904303366694776</v>
      </c>
      <c r="BO147" s="7" t="n">
        <v>-0.3161246072797694</v>
      </c>
      <c r="BP147" s="7" t="n">
        <v>-0.04539038395171438</v>
      </c>
      <c r="BQ147" s="7" t="n">
        <v>0.1174265434329542</v>
      </c>
      <c r="BR147" s="7" t="n">
        <v>0.1405365938317309</v>
      </c>
      <c r="BS147" s="7" t="n">
        <v>0.05875737396443522</v>
      </c>
      <c r="BT147" s="7" t="n">
        <v>-0.2282979858443146</v>
      </c>
      <c r="BU147" s="7" t="n">
        <v>-0.2818152782037809</v>
      </c>
      <c r="BV147" s="7" t="n">
        <v>-0.04447920034316973</v>
      </c>
      <c r="BW147" s="7" t="n">
        <v>-0.03033253327120326</v>
      </c>
      <c r="BX147" s="7" t="n">
        <v>-0.2414463138883839</v>
      </c>
      <c r="BY147" s="7" t="n">
        <v>-0.104522873736061</v>
      </c>
      <c r="BZ147" s="7" t="n">
        <v>-0.06363713419098353</v>
      </c>
      <c r="CA147" s="7" t="n">
        <v>-0.2897113049041527</v>
      </c>
      <c r="CB147" s="7" t="n">
        <v>-0.2213402598683983</v>
      </c>
      <c r="CC147" s="7" t="n">
        <v>0.1888273951272322</v>
      </c>
      <c r="CD147" s="7" t="n">
        <v>-0.007138588829217874</v>
      </c>
      <c r="CE147" s="7" t="n">
        <v>0.134601744690844</v>
      </c>
      <c r="CF147" s="7" t="n">
        <v>-0.1659922804218593</v>
      </c>
      <c r="CG147" s="7" t="n">
        <v>-0.2096766361734218</v>
      </c>
      <c r="CH147" s="7" t="n">
        <v>-0.2350391209732329</v>
      </c>
      <c r="CI147" s="7" t="n">
        <v>-0.296335320882175</v>
      </c>
      <c r="CJ147" s="7" t="n">
        <v>0.7797700426633564</v>
      </c>
      <c r="CK147" s="7" t="n">
        <v>-0.3111149866890598</v>
      </c>
      <c r="CL147" s="7" t="n">
        <v>-0.2350521192846372</v>
      </c>
      <c r="CM147" s="7" t="n">
        <v>-0.2453422995282546</v>
      </c>
      <c r="CN147" s="7" t="n">
        <v>0.03434739937849516</v>
      </c>
      <c r="CO147" s="7" t="n">
        <v>-0.2639919424190578</v>
      </c>
      <c r="CP147" s="7" t="n">
        <v>0.4965375437824679</v>
      </c>
      <c r="CQ147" s="7" t="n">
        <v>-0.2115451341535702</v>
      </c>
      <c r="CR147" s="7" t="n">
        <v>-0.2893009362226484</v>
      </c>
      <c r="CS147" s="7" t="n">
        <v>-0.06324177949186274</v>
      </c>
      <c r="CT147" s="7" t="n">
        <v>0.9523979508867937</v>
      </c>
      <c r="CU147" s="7" t="n">
        <v>0.1592019824450181</v>
      </c>
      <c r="CV147" s="7" t="n">
        <v>-0.03677128487694414</v>
      </c>
      <c r="CW147" s="7" t="n">
        <v>-0.2076457580480454</v>
      </c>
      <c r="CX147" s="7" t="n">
        <v>-0.2197127973457943</v>
      </c>
      <c r="CY147" s="7" t="n">
        <v>-0.2362586072780413</v>
      </c>
      <c r="CZ147" s="7" t="n">
        <v>0.2586596112879295</v>
      </c>
      <c r="DA147" s="7" t="n">
        <v>-0.279785596782496</v>
      </c>
      <c r="DB147" s="7" t="n">
        <v>-0.1606042172577118</v>
      </c>
      <c r="DC147" s="7" t="n">
        <v>-0.3091797638134771</v>
      </c>
      <c r="DD147" s="7" t="n">
        <v>-0.192231756978204</v>
      </c>
      <c r="DE147" s="7" t="n">
        <v>-0.3008209099341581</v>
      </c>
      <c r="DF147" s="7" t="n">
        <v>-0.2018029008557805</v>
      </c>
      <c r="DG147" s="7" t="n">
        <v>0.02056741624643945</v>
      </c>
      <c r="DH147" s="7" t="n">
        <v>-0.2373675174364112</v>
      </c>
      <c r="DI147" s="7" t="n">
        <v>-0.1847781814798874</v>
      </c>
      <c r="DJ147" s="7" t="n">
        <v>-0.2120227167858459</v>
      </c>
      <c r="DK147" s="7" t="n">
        <v>-0.3075602304146044</v>
      </c>
      <c r="DL147" s="7" t="n">
        <v>-0.0045130478989503</v>
      </c>
      <c r="DM147" s="7" t="n">
        <v>-0.1946766052537773</v>
      </c>
      <c r="DN147" s="7" t="n">
        <v>-0.1498334320774417</v>
      </c>
      <c r="DO147" s="7" t="n">
        <v>-0.2198505229397412</v>
      </c>
      <c r="DP147" s="7" t="n">
        <v>-0.2318212554517712</v>
      </c>
      <c r="DQ147" s="7" t="n">
        <v>-0.2849500735593345</v>
      </c>
      <c r="DR147" s="7" t="n">
        <v>-0.2034643085128595</v>
      </c>
      <c r="DS147" s="7" t="n">
        <v>-0.2495234941272848</v>
      </c>
      <c r="DT147" s="7" t="n">
        <v>-0.09363244378760124</v>
      </c>
      <c r="DU147" s="7" t="n">
        <v>-0.207680565770725</v>
      </c>
      <c r="DV147" s="7" t="n">
        <v>-0.2137758097081192</v>
      </c>
      <c r="DW147" s="7" t="n">
        <v>-0.2573899395325344</v>
      </c>
      <c r="DX147" s="7" t="n">
        <v>-0.1479081278188266</v>
      </c>
      <c r="DY147" s="7" t="n">
        <v>-0.09324895620977691</v>
      </c>
      <c r="DZ147" s="7" t="n">
        <v>0.04412186419540535</v>
      </c>
      <c r="EA147" s="7" t="n">
        <v>-0.1891161714416486</v>
      </c>
      <c r="EB147" s="7" t="n">
        <v>-0.1098575171134811</v>
      </c>
      <c r="EC147" s="7" t="n">
        <v>-0.2574086408629918</v>
      </c>
      <c r="ED147" s="7" t="n">
        <v>-0.1941760360922831</v>
      </c>
      <c r="EE147" s="7" t="n">
        <v>-0.2161042245816176</v>
      </c>
      <c r="EF147" s="7" t="n">
        <v>-0.2057240394828029</v>
      </c>
      <c r="EG147" s="7" t="n">
        <v>0.1391736433306413</v>
      </c>
      <c r="EH147" s="7" t="n">
        <v>-0.1483769238176993</v>
      </c>
      <c r="EI147" s="7" t="n">
        <v>-0.151773364654922</v>
      </c>
      <c r="EJ147" s="7" t="n">
        <v>-0.2676084434384562</v>
      </c>
      <c r="EK147" s="7" t="n">
        <v>-0.255960913143074</v>
      </c>
      <c r="EL147" s="7" t="n">
        <v>-0.2740189478114997</v>
      </c>
      <c r="EM147" s="7" t="n">
        <v>-0.1742951457553473</v>
      </c>
      <c r="EN147" s="7" t="n">
        <v>0.4069774233026834</v>
      </c>
      <c r="EO147" s="7" t="n">
        <v>-0.1690058396401862</v>
      </c>
      <c r="EP147" s="7" t="n">
        <v>-0.1767684422512895</v>
      </c>
      <c r="EQ147" s="7" t="n">
        <v>-0.002187764104882979</v>
      </c>
      <c r="ER147" s="7" t="n">
        <v>1</v>
      </c>
      <c r="ES147" s="7" t="n">
        <v>0.1398136103058312</v>
      </c>
      <c r="ET147" s="7" t="n">
        <v>-0.2538651791219591</v>
      </c>
      <c r="EU147" s="7" t="n">
        <v>-0.1939038796908613</v>
      </c>
      <c r="EV147" s="7" t="n">
        <v>0.3702470500532105</v>
      </c>
      <c r="EW147" s="7" t="n">
        <v>-0.2638271629567064</v>
      </c>
      <c r="EX147" s="7" t="n">
        <v>-0.139181825695822</v>
      </c>
      <c r="EY147" s="7" t="n">
        <v>0.8464062067392331</v>
      </c>
      <c r="EZ147" s="7" t="n">
        <v>-0.2274276810949804</v>
      </c>
      <c r="FA147" s="7" t="n">
        <v>-0.2323536357231457</v>
      </c>
      <c r="FB147" s="7" t="n">
        <v>-0.3020496376824252</v>
      </c>
      <c r="FC147" s="7" t="n">
        <v>0.7340075454754404</v>
      </c>
    </row>
    <row r="148">
      <c r="A148" s="6" t="inlineStr">
        <is>
          <t>H30035.CSI</t>
        </is>
      </c>
      <c r="B148" s="6" t="inlineStr">
        <is>
          <t>沪深300非银行金融指数</t>
        </is>
      </c>
      <c r="C148" s="7" t="n">
        <v>0.7579558733364485</v>
      </c>
      <c r="D148" s="7" t="n">
        <v>0.714443977811846</v>
      </c>
      <c r="E148" s="7" t="n">
        <v>0.3120984061397581</v>
      </c>
      <c r="F148" s="7" t="n">
        <v>0.7637328589483757</v>
      </c>
      <c r="G148" s="7" t="n">
        <v>0.6544429908436108</v>
      </c>
      <c r="H148" s="7" t="n">
        <v>0.4645914048197693</v>
      </c>
      <c r="I148" s="7" t="n">
        <v>0.5100663525519088</v>
      </c>
      <c r="J148" s="7" t="n">
        <v>0.4740859355009716</v>
      </c>
      <c r="K148" s="7" t="n">
        <v>0.2933602793845419</v>
      </c>
      <c r="L148" s="7" t="n">
        <v>0.7276226490811404</v>
      </c>
      <c r="M148" s="7" t="n">
        <v>0.5046356384570336</v>
      </c>
      <c r="N148" s="7" t="n">
        <v>0.3183040366012363</v>
      </c>
      <c r="O148" s="7" t="n">
        <v>0.4772922430044712</v>
      </c>
      <c r="P148" s="7" t="n">
        <v>0.5281237403019385</v>
      </c>
      <c r="Q148" s="7" t="n">
        <v>0.5181807240443435</v>
      </c>
      <c r="R148" s="7" t="n">
        <v>0.4779739332368653</v>
      </c>
      <c r="S148" s="7" t="n">
        <v>0.4492418437501596</v>
      </c>
      <c r="T148" s="7" t="n">
        <v>0.5039821804916059</v>
      </c>
      <c r="U148" s="7" t="n">
        <v>0.4839333205522058</v>
      </c>
      <c r="V148" s="7" t="n">
        <v>0.483557256952748</v>
      </c>
      <c r="W148" s="7" t="n">
        <v>0.4695441779480283</v>
      </c>
      <c r="X148" s="7" t="n">
        <v>0.4949398939460309</v>
      </c>
      <c r="Y148" s="7" t="n">
        <v>0.4247104366841142</v>
      </c>
      <c r="Z148" s="7" t="n">
        <v>0.6108435599251419</v>
      </c>
      <c r="AA148" s="7" t="n">
        <v>0.6457657778614161</v>
      </c>
      <c r="AB148" s="7" t="n">
        <v>0.7211029317588107</v>
      </c>
      <c r="AC148" s="7" t="n">
        <v>0.3716001268356269</v>
      </c>
      <c r="AD148" s="7" t="n">
        <v>0.5420658053287061</v>
      </c>
      <c r="AE148" s="7" t="n">
        <v>0.3674680398788894</v>
      </c>
      <c r="AF148" s="7" t="n">
        <v>0.241109176030219</v>
      </c>
      <c r="AG148" s="7" t="n">
        <v>0.4559828029898926</v>
      </c>
      <c r="AH148" s="7" t="n">
        <v>0.3896554346753072</v>
      </c>
      <c r="AI148" s="7" t="n">
        <v>0.2743416303873299</v>
      </c>
      <c r="AJ148" s="7" t="n">
        <v>0.3898556696772377</v>
      </c>
      <c r="AK148" s="7" t="n">
        <v>0.588992340120276</v>
      </c>
      <c r="AL148" s="7" t="n">
        <v>0.3811147369418058</v>
      </c>
      <c r="AM148" s="7" t="n">
        <v>0.4160788677342213</v>
      </c>
      <c r="AN148" s="7" t="n">
        <v>0.4039010983402135</v>
      </c>
      <c r="AO148" s="7" t="n">
        <v>0.5245732103461861</v>
      </c>
      <c r="AP148" s="7" t="n">
        <v>0.6153575090356777</v>
      </c>
      <c r="AQ148" s="7" t="n">
        <v>0.5174011684091523</v>
      </c>
      <c r="AR148" s="7" t="n">
        <v>0.3903680463132468</v>
      </c>
      <c r="AS148" s="7" t="n">
        <v>0.4837748527897727</v>
      </c>
      <c r="AT148" s="7" t="n">
        <v>0.6548127274358171</v>
      </c>
      <c r="AU148" s="7" t="n">
        <v>0.5594957836117808</v>
      </c>
      <c r="AV148" s="7" t="n">
        <v>0.530993713261392</v>
      </c>
      <c r="AW148" s="7" t="n">
        <v>0.595036321582284</v>
      </c>
      <c r="AX148" s="7" t="n">
        <v>0.2696417591964687</v>
      </c>
      <c r="AY148" s="7" t="n">
        <v>0.4907816394342903</v>
      </c>
      <c r="AZ148" s="7" t="n">
        <v>0.4699852456956437</v>
      </c>
      <c r="BA148" s="7" t="n">
        <v>0.9585875344459494</v>
      </c>
      <c r="BB148" s="7" t="n">
        <v>0.3671972666438664</v>
      </c>
      <c r="BC148" s="7" t="n">
        <v>0.4891510710668265</v>
      </c>
      <c r="BD148" s="7" t="n">
        <v>0.4227257728832697</v>
      </c>
      <c r="BE148" s="7" t="n">
        <v>0.5894055919821082</v>
      </c>
      <c r="BF148" s="7" t="n">
        <v>0.5889924613231711</v>
      </c>
      <c r="BG148" s="7" t="n">
        <v>0.9882963672402587</v>
      </c>
      <c r="BH148" s="7" t="n">
        <v>0.6057382902244861</v>
      </c>
      <c r="BI148" s="7" t="n">
        <v>0.370167997388992</v>
      </c>
      <c r="BJ148" s="7" t="n">
        <v>0.5859906234950147</v>
      </c>
      <c r="BK148" s="7" t="n">
        <v>0.9443477362634718</v>
      </c>
      <c r="BL148" s="7" t="n">
        <v>0.4018431930750227</v>
      </c>
      <c r="BM148" s="7" t="n">
        <v>0.1452600618129479</v>
      </c>
      <c r="BN148" s="7" t="n">
        <v>0.4336984950269632</v>
      </c>
      <c r="BO148" s="7" t="n">
        <v>0.4559426668233504</v>
      </c>
      <c r="BP148" s="7" t="n">
        <v>0.286073102656185</v>
      </c>
      <c r="BQ148" s="7" t="n">
        <v>0.2618860896643382</v>
      </c>
      <c r="BR148" s="7" t="n">
        <v>0.6576742033774517</v>
      </c>
      <c r="BS148" s="7" t="n">
        <v>0.7080729890451695</v>
      </c>
      <c r="BT148" s="7" t="n">
        <v>0.5674264269126086</v>
      </c>
      <c r="BU148" s="7" t="n">
        <v>0.5481559930225437</v>
      </c>
      <c r="BV148" s="7" t="n">
        <v>0.4572851020062936</v>
      </c>
      <c r="BW148" s="7" t="n">
        <v>0.28060835664034</v>
      </c>
      <c r="BX148" s="7" t="n">
        <v>0.5617925080220715</v>
      </c>
      <c r="BY148" s="7" t="n">
        <v>0.3691852740982717</v>
      </c>
      <c r="BZ148" s="7" t="n">
        <v>0.4492952640028567</v>
      </c>
      <c r="CA148" s="7" t="n">
        <v>0.5266897234075731</v>
      </c>
      <c r="CB148" s="7" t="n">
        <v>0.4984670964007401</v>
      </c>
      <c r="CC148" s="7" t="n">
        <v>0.4614596448812967</v>
      </c>
      <c r="CD148" s="7" t="n">
        <v>0.4480310784701826</v>
      </c>
      <c r="CE148" s="7" t="n">
        <v>0.3439795026613343</v>
      </c>
      <c r="CF148" s="7" t="n">
        <v>0.5006829337067327</v>
      </c>
      <c r="CG148" s="7" t="n">
        <v>0.3733251735868078</v>
      </c>
      <c r="CH148" s="7" t="n">
        <v>0.4234375501845329</v>
      </c>
      <c r="CI148" s="7" t="n">
        <v>0.3953382915445458</v>
      </c>
      <c r="CJ148" s="7" t="n">
        <v>0.2783044941656845</v>
      </c>
      <c r="CK148" s="7" t="n">
        <v>0.3958428787641642</v>
      </c>
      <c r="CL148" s="7" t="n">
        <v>0.4758589872727841</v>
      </c>
      <c r="CM148" s="7" t="n">
        <v>0.3521001488150696</v>
      </c>
      <c r="CN148" s="7" t="n">
        <v>0.3554213876733239</v>
      </c>
      <c r="CO148" s="7" t="n">
        <v>0.4659124850613418</v>
      </c>
      <c r="CP148" s="7" t="n">
        <v>0.3976413822284222</v>
      </c>
      <c r="CQ148" s="7" t="n">
        <v>0.6935420547676323</v>
      </c>
      <c r="CR148" s="7" t="n">
        <v>0.4072557141112065</v>
      </c>
      <c r="CS148" s="7" t="n">
        <v>0.3203036567500486</v>
      </c>
      <c r="CT148" s="7" t="n">
        <v>0.1829069678037959</v>
      </c>
      <c r="CU148" s="7" t="n">
        <v>0.5141608990061168</v>
      </c>
      <c r="CV148" s="7" t="n">
        <v>0.5345129570222288</v>
      </c>
      <c r="CW148" s="7" t="n">
        <v>0.341987999423834</v>
      </c>
      <c r="CX148" s="7" t="n">
        <v>0.2790444030274891</v>
      </c>
      <c r="CY148" s="7" t="n">
        <v>0.4627536988248332</v>
      </c>
      <c r="CZ148" s="7" t="n">
        <v>0.4946635234044908</v>
      </c>
      <c r="DA148" s="7" t="n">
        <v>0.3542092154813631</v>
      </c>
      <c r="DB148" s="7" t="n">
        <v>0.4298166595774613</v>
      </c>
      <c r="DC148" s="7" t="n">
        <v>0.3128402571344007</v>
      </c>
      <c r="DD148" s="7" t="n">
        <v>0.230542907824304</v>
      </c>
      <c r="DE148" s="7" t="n">
        <v>0.5126472201486928</v>
      </c>
      <c r="DF148" s="7" t="n">
        <v>0.3257739199209871</v>
      </c>
      <c r="DG148" s="7" t="n">
        <v>0.1284651619108669</v>
      </c>
      <c r="DH148" s="7" t="n">
        <v>0.5129365075868907</v>
      </c>
      <c r="DI148" s="7" t="n">
        <v>0.2474495437859447</v>
      </c>
      <c r="DJ148" s="7" t="n">
        <v>0.4939081741274802</v>
      </c>
      <c r="DK148" s="7" t="n">
        <v>0.2322352540306258</v>
      </c>
      <c r="DL148" s="7" t="n">
        <v>0.9564825898684326</v>
      </c>
      <c r="DM148" s="7" t="n">
        <v>0.5053577676019516</v>
      </c>
      <c r="DN148" s="7" t="n">
        <v>0.6085150033622724</v>
      </c>
      <c r="DO148" s="7" t="n">
        <v>0.2878115935256769</v>
      </c>
      <c r="DP148" s="7" t="n">
        <v>0.2855336472893032</v>
      </c>
      <c r="DQ148" s="7" t="n">
        <v>0.3754559028979441</v>
      </c>
      <c r="DR148" s="7" t="n">
        <v>0.4203008314516087</v>
      </c>
      <c r="DS148" s="7" t="n">
        <v>0.4893606412768557</v>
      </c>
      <c r="DT148" s="7" t="n">
        <v>0.6048017012451475</v>
      </c>
      <c r="DU148" s="7" t="n">
        <v>0.5942928740145434</v>
      </c>
      <c r="DV148" s="7" t="n">
        <v>0.4442010991252673</v>
      </c>
      <c r="DW148" s="7" t="n">
        <v>0.3136200068026731</v>
      </c>
      <c r="DX148" s="7" t="n">
        <v>0.3450358291508321</v>
      </c>
      <c r="DY148" s="7" t="n">
        <v>0.3409525404913764</v>
      </c>
      <c r="DZ148" s="7" t="n">
        <v>0.5706142551165919</v>
      </c>
      <c r="EA148" s="7" t="n">
        <v>0.3589022911273809</v>
      </c>
      <c r="EB148" s="7" t="n">
        <v>0.4317695082138412</v>
      </c>
      <c r="EC148" s="7" t="n">
        <v>0.460526658233158</v>
      </c>
      <c r="ED148" s="7" t="n">
        <v>0.4931689300523215</v>
      </c>
      <c r="EE148" s="7" t="n">
        <v>0.543616878581259</v>
      </c>
      <c r="EF148" s="7" t="n">
        <v>0.4966144781336848</v>
      </c>
      <c r="EG148" s="7" t="n">
        <v>0.7103566120954129</v>
      </c>
      <c r="EH148" s="7" t="n">
        <v>0.5029244307681782</v>
      </c>
      <c r="EI148" s="7" t="n">
        <v>0.3306120489398602</v>
      </c>
      <c r="EJ148" s="7" t="n">
        <v>0.3682653242023501</v>
      </c>
      <c r="EK148" s="7" t="n">
        <v>0.4782700607755295</v>
      </c>
      <c r="EL148" s="7" t="n">
        <v>0.4026939087600904</v>
      </c>
      <c r="EM148" s="7" t="n">
        <v>0.4900843533372839</v>
      </c>
      <c r="EN148" s="7" t="n">
        <v>0.4135781882748633</v>
      </c>
      <c r="EO148" s="7" t="n">
        <v>0.5422247232806906</v>
      </c>
      <c r="EP148" s="7" t="n">
        <v>0.4923464454467387</v>
      </c>
      <c r="EQ148" s="7" t="n">
        <v>0.4134752534629821</v>
      </c>
      <c r="ER148" s="7" t="n">
        <v>0.1398136103058312</v>
      </c>
      <c r="ES148" s="7" t="n">
        <v>1</v>
      </c>
      <c r="ET148" s="7" t="n">
        <v>0.5365189505984135</v>
      </c>
      <c r="EU148" s="7" t="n">
        <v>0.4896940451284598</v>
      </c>
      <c r="EV148" s="7" t="n">
        <v>0.2752424745231457</v>
      </c>
      <c r="EW148" s="7" t="n">
        <v>0.5838524809830435</v>
      </c>
      <c r="EX148" s="7" t="n">
        <v>0.3757767469374186</v>
      </c>
      <c r="EY148" s="7" t="n">
        <v>0.2949462467494405</v>
      </c>
      <c r="EZ148" s="7" t="n">
        <v>0.4393506686177878</v>
      </c>
      <c r="FA148" s="7" t="n">
        <v>0.3802490933037407</v>
      </c>
      <c r="FB148" s="7" t="n">
        <v>0.2605207399357259</v>
      </c>
      <c r="FC148" s="7" t="n">
        <v>0.3423261171054437</v>
      </c>
    </row>
    <row r="149">
      <c r="A149" s="6" t="inlineStr">
        <is>
          <t>H30182.CSI</t>
        </is>
      </c>
      <c r="B149" s="6" t="inlineStr">
        <is>
          <t>中证全指计算机指数</t>
        </is>
      </c>
      <c r="C149" s="7" t="n">
        <v>0.5883568356191132</v>
      </c>
      <c r="D149" s="7" t="n">
        <v>0.5012879588401612</v>
      </c>
      <c r="E149" s="7" t="n">
        <v>-0.09806392742122591</v>
      </c>
      <c r="F149" s="7" t="n">
        <v>0.4018631033292373</v>
      </c>
      <c r="G149" s="7" t="n">
        <v>0.06359439651196634</v>
      </c>
      <c r="H149" s="7" t="n">
        <v>0.2353677499190427</v>
      </c>
      <c r="I149" s="7" t="n">
        <v>0.2668713778296467</v>
      </c>
      <c r="J149" s="7" t="n">
        <v>0.3076552886290249</v>
      </c>
      <c r="K149" s="7" t="n">
        <v>-0.11705513670653</v>
      </c>
      <c r="L149" s="7" t="n">
        <v>0.572162335251168</v>
      </c>
      <c r="M149" s="7" t="n">
        <v>0.6936001659478078</v>
      </c>
      <c r="N149" s="7" t="n">
        <v>0.4607375806934222</v>
      </c>
      <c r="O149" s="7" t="n">
        <v>0.6488342915208375</v>
      </c>
      <c r="P149" s="7" t="n">
        <v>0.690194371798809</v>
      </c>
      <c r="Q149" s="7" t="n">
        <v>0.6660332309374341</v>
      </c>
      <c r="R149" s="7" t="n">
        <v>0.6956903595001903</v>
      </c>
      <c r="S149" s="7" t="n">
        <v>0.4505199621195015</v>
      </c>
      <c r="T149" s="7" t="n">
        <v>0.7661777222240505</v>
      </c>
      <c r="U149" s="7" t="n">
        <v>0.2944370878683579</v>
      </c>
      <c r="V149" s="7" t="n">
        <v>0.3907566746317014</v>
      </c>
      <c r="W149" s="7" t="n">
        <v>0.2023679492551336</v>
      </c>
      <c r="X149" s="7" t="n">
        <v>0.3230137678433788</v>
      </c>
      <c r="Y149" s="7" t="n">
        <v>0.3196631915712522</v>
      </c>
      <c r="Z149" s="7" t="n">
        <v>0.810158424162371</v>
      </c>
      <c r="AA149" s="7" t="n">
        <v>0.7601585555611362</v>
      </c>
      <c r="AB149" s="7" t="n">
        <v>0.6498269492138823</v>
      </c>
      <c r="AC149" s="7" t="n">
        <v>0.2887697880110233</v>
      </c>
      <c r="AD149" s="7" t="n">
        <v>0.5041577152354041</v>
      </c>
      <c r="AE149" s="7" t="n">
        <v>-8.215857706863232e-05</v>
      </c>
      <c r="AF149" s="7" t="n">
        <v>-0.07094765361519409</v>
      </c>
      <c r="AG149" s="7" t="n">
        <v>0.2199353274782902</v>
      </c>
      <c r="AH149" s="7" t="n">
        <v>0.3798926181641956</v>
      </c>
      <c r="AI149" s="7" t="n">
        <v>0.5318720700240216</v>
      </c>
      <c r="AJ149" s="7" t="n">
        <v>0.3247521411270899</v>
      </c>
      <c r="AK149" s="7" t="n">
        <v>0.3965589288561641</v>
      </c>
      <c r="AL149" s="7" t="n">
        <v>0.2316735363200756</v>
      </c>
      <c r="AM149" s="7" t="n">
        <v>0.28657849644967</v>
      </c>
      <c r="AN149" s="7" t="n">
        <v>0.3945610170540072</v>
      </c>
      <c r="AO149" s="7" t="n">
        <v>0.7868786928823891</v>
      </c>
      <c r="AP149" s="7" t="n">
        <v>0.7138480667221467</v>
      </c>
      <c r="AQ149" s="7" t="n">
        <v>0.6401801331911062</v>
      </c>
      <c r="AR149" s="7" t="n">
        <v>0.5941086213022201</v>
      </c>
      <c r="AS149" s="7" t="n">
        <v>0.6200248243723687</v>
      </c>
      <c r="AT149" s="7" t="n">
        <v>0.6911838467003201</v>
      </c>
      <c r="AU149" s="7" t="n">
        <v>0.8084390169823352</v>
      </c>
      <c r="AV149" s="7" t="n">
        <v>0.2734701631981812</v>
      </c>
      <c r="AW149" s="7" t="n">
        <v>0.632389989317278</v>
      </c>
      <c r="AX149" s="7" t="n">
        <v>0.5363812526784917</v>
      </c>
      <c r="AY149" s="7" t="n">
        <v>0.3182426939098482</v>
      </c>
      <c r="AZ149" s="7" t="n">
        <v>0.2074494156689032</v>
      </c>
      <c r="BA149" s="7" t="n">
        <v>0.6419389516484002</v>
      </c>
      <c r="BB149" s="7" t="n">
        <v>0.4082290414207937</v>
      </c>
      <c r="BC149" s="7" t="n">
        <v>0.6021252648961992</v>
      </c>
      <c r="BD149" s="7" t="n">
        <v>0.3570923178387594</v>
      </c>
      <c r="BE149" s="7" t="n">
        <v>0.6424481589044615</v>
      </c>
      <c r="BF149" s="7" t="n">
        <v>0.396559035130501</v>
      </c>
      <c r="BG149" s="7" t="n">
        <v>0.5910454561695297</v>
      </c>
      <c r="BH149" s="7" t="n">
        <v>0.6930177575118768</v>
      </c>
      <c r="BI149" s="7" t="n">
        <v>0.6690900519417361</v>
      </c>
      <c r="BJ149" s="7" t="n">
        <v>0.651847214310734</v>
      </c>
      <c r="BK149" s="7" t="n">
        <v>0.6665557591594105</v>
      </c>
      <c r="BL149" s="7" t="n">
        <v>0.398329067616993</v>
      </c>
      <c r="BM149" s="7" t="n">
        <v>-0.2498149450310952</v>
      </c>
      <c r="BN149" s="7" t="n">
        <v>0.189694621266994</v>
      </c>
      <c r="BO149" s="7" t="n">
        <v>0.5632216692338486</v>
      </c>
      <c r="BP149" s="7" t="n">
        <v>0.1484476069463171</v>
      </c>
      <c r="BQ149" s="7" t="n">
        <v>0.02265077081684724</v>
      </c>
      <c r="BR149" s="7" t="n">
        <v>0.4331057739642295</v>
      </c>
      <c r="BS149" s="7" t="n">
        <v>0.4228331228548263</v>
      </c>
      <c r="BT149" s="7" t="n">
        <v>0.5624655894503234</v>
      </c>
      <c r="BU149" s="7" t="n">
        <v>0.974389419040277</v>
      </c>
      <c r="BV149" s="7" t="n">
        <v>0.2480784996620061</v>
      </c>
      <c r="BW149" s="7" t="n">
        <v>0.05222149645501136</v>
      </c>
      <c r="BX149" s="7" t="n">
        <v>0.5013558321671833</v>
      </c>
      <c r="BY149" s="7" t="n">
        <v>0.2394752558925552</v>
      </c>
      <c r="BZ149" s="7" t="n">
        <v>0.4124555291856396</v>
      </c>
      <c r="CA149" s="7" t="n">
        <v>0.9413588223014344</v>
      </c>
      <c r="CB149" s="7" t="n">
        <v>0.7203187022496603</v>
      </c>
      <c r="CC149" s="7" t="n">
        <v>0.2244094368088929</v>
      </c>
      <c r="CD149" s="7" t="n">
        <v>0.5943904302007081</v>
      </c>
      <c r="CE149" s="7" t="n">
        <v>0.241613725952276</v>
      </c>
      <c r="CF149" s="7" t="n">
        <v>0.330261035134009</v>
      </c>
      <c r="CG149" s="7" t="n">
        <v>0.6895932504104872</v>
      </c>
      <c r="CH149" s="7" t="n">
        <v>0.7678428794462708</v>
      </c>
      <c r="CI149" s="7" t="n">
        <v>0.3432236832936991</v>
      </c>
      <c r="CJ149" s="7" t="n">
        <v>-0.1793499998430956</v>
      </c>
      <c r="CK149" s="7" t="n">
        <v>0.4002336284743643</v>
      </c>
      <c r="CL149" s="7" t="n">
        <v>0.746620302291844</v>
      </c>
      <c r="CM149" s="7" t="n">
        <v>0.7688642757821715</v>
      </c>
      <c r="CN149" s="7" t="n">
        <v>0.4162428448632781</v>
      </c>
      <c r="CO149" s="7" t="n">
        <v>0.9030682221365074</v>
      </c>
      <c r="CP149" s="7" t="n">
        <v>0.03154030747201097</v>
      </c>
      <c r="CQ149" s="7" t="n">
        <v>0.8711494202948343</v>
      </c>
      <c r="CR149" s="7" t="n">
        <v>0.4099974972201083</v>
      </c>
      <c r="CS149" s="7" t="n">
        <v>0.1120953176187181</v>
      </c>
      <c r="CT149" s="7" t="n">
        <v>-0.2370247352910591</v>
      </c>
      <c r="CU149" s="7" t="n">
        <v>0.2865663402319455</v>
      </c>
      <c r="CV149" s="7" t="n">
        <v>0.5886124874083281</v>
      </c>
      <c r="CW149" s="7" t="n">
        <v>0.6524117174427826</v>
      </c>
      <c r="CX149" s="7" t="n">
        <v>0.5480154665043993</v>
      </c>
      <c r="CY149" s="7" t="n">
        <v>0.6625972186172926</v>
      </c>
      <c r="CZ149" s="7" t="n">
        <v>0.2339979511258279</v>
      </c>
      <c r="DA149" s="7" t="n">
        <v>0.3396134138270706</v>
      </c>
      <c r="DB149" s="7" t="n">
        <v>0.4063501936451965</v>
      </c>
      <c r="DC149" s="7" t="n">
        <v>0.318876148807016</v>
      </c>
      <c r="DD149" s="7" t="n">
        <v>0.4786727682857982</v>
      </c>
      <c r="DE149" s="7" t="n">
        <v>0.789704258802382</v>
      </c>
      <c r="DF149" s="7" t="n">
        <v>0.5393686142679732</v>
      </c>
      <c r="DG149" s="7" t="n">
        <v>-0.05866896840759269</v>
      </c>
      <c r="DH149" s="7" t="n">
        <v>0.9223553879264014</v>
      </c>
      <c r="DI149" s="7" t="n">
        <v>0.5260100910825647</v>
      </c>
      <c r="DJ149" s="7" t="n">
        <v>0.6605402948543635</v>
      </c>
      <c r="DK149" s="7" t="n">
        <v>0.2326533195125848</v>
      </c>
      <c r="DL149" s="7" t="n">
        <v>0.659687606372214</v>
      </c>
      <c r="DM149" s="7" t="n">
        <v>0.6929505456517719</v>
      </c>
      <c r="DN149" s="7" t="n">
        <v>0.6366794484548906</v>
      </c>
      <c r="DO149" s="7" t="n">
        <v>0.6599872658847739</v>
      </c>
      <c r="DP149" s="7" t="n">
        <v>0.66457765287238</v>
      </c>
      <c r="DQ149" s="7" t="n">
        <v>0.336683303150181</v>
      </c>
      <c r="DR149" s="7" t="n">
        <v>0.7176125407828333</v>
      </c>
      <c r="DS149" s="7" t="n">
        <v>0.7001974388886401</v>
      </c>
      <c r="DT149" s="7" t="n">
        <v>0.6807418856555021</v>
      </c>
      <c r="DU149" s="7" t="n">
        <v>0.8027761063249176</v>
      </c>
      <c r="DV149" s="7" t="n">
        <v>0.6248010769280254</v>
      </c>
      <c r="DW149" s="7" t="n">
        <v>0.3060108335618569</v>
      </c>
      <c r="DX149" s="7" t="n">
        <v>0.5233200365681788</v>
      </c>
      <c r="DY149" s="7" t="n">
        <v>0.1865165591547908</v>
      </c>
      <c r="DZ149" s="7" t="n">
        <v>0.4096679351334017</v>
      </c>
      <c r="EA149" s="7" t="n">
        <v>0.3806222233313563</v>
      </c>
      <c r="EB149" s="7" t="n">
        <v>0.5757755820444163</v>
      </c>
      <c r="EC149" s="7" t="n">
        <v>0.6870991743579655</v>
      </c>
      <c r="ED149" s="7" t="n">
        <v>0.74628995009176</v>
      </c>
      <c r="EE149" s="7" t="n">
        <v>0.7623140532112227</v>
      </c>
      <c r="EF149" s="7" t="n">
        <v>0.703357496474191</v>
      </c>
      <c r="EG149" s="7" t="n">
        <v>0.5342153677046888</v>
      </c>
      <c r="EH149" s="7" t="n">
        <v>0.6607684064549328</v>
      </c>
      <c r="EI149" s="7" t="n">
        <v>0.5806710921474656</v>
      </c>
      <c r="EJ149" s="7" t="n">
        <v>0.3690170329332636</v>
      </c>
      <c r="EK149" s="7" t="n">
        <v>0.7233855230434897</v>
      </c>
      <c r="EL149" s="7" t="n">
        <v>0.3598305814435563</v>
      </c>
      <c r="EM149" s="7" t="n">
        <v>0.6752815840794003</v>
      </c>
      <c r="EN149" s="7" t="n">
        <v>0.1320394208587957</v>
      </c>
      <c r="EO149" s="7" t="n">
        <v>0.3675458489520311</v>
      </c>
      <c r="EP149" s="7" t="n">
        <v>0.6795079715404643</v>
      </c>
      <c r="EQ149" s="7" t="n">
        <v>0.3292474932218744</v>
      </c>
      <c r="ER149" s="7" t="n">
        <v>-0.2538651791219591</v>
      </c>
      <c r="ES149" s="7" t="n">
        <v>0.5365189505984135</v>
      </c>
      <c r="ET149" s="7" t="n">
        <v>1</v>
      </c>
      <c r="EU149" s="7" t="n">
        <v>0.6902364999746978</v>
      </c>
      <c r="EV149" s="7" t="n">
        <v>-0.008666292243648252</v>
      </c>
      <c r="EW149" s="7" t="n">
        <v>0.9858270789775538</v>
      </c>
      <c r="EX149" s="7" t="n">
        <v>0.5811350870093377</v>
      </c>
      <c r="EY149" s="7" t="n">
        <v>-0.1345886812040235</v>
      </c>
      <c r="EZ149" s="7" t="n">
        <v>0.7023747780026972</v>
      </c>
      <c r="FA149" s="7" t="n">
        <v>0.7050375516761882</v>
      </c>
      <c r="FB149" s="7" t="n">
        <v>0.2466473293977632</v>
      </c>
      <c r="FC149" s="7" t="n">
        <v>-0.1088187747366148</v>
      </c>
    </row>
    <row r="150">
      <c r="A150" s="6" t="inlineStr">
        <is>
          <t>H30184.CSI</t>
        </is>
      </c>
      <c r="B150" s="6" t="inlineStr">
        <is>
          <t>中证全指半导体产品与设备指数</t>
        </is>
      </c>
      <c r="C150" s="7" t="n">
        <v>0.6416713642739545</v>
      </c>
      <c r="D150" s="7" t="n">
        <v>0.7159647216275117</v>
      </c>
      <c r="E150" s="7" t="n">
        <v>-0.05361859108821192</v>
      </c>
      <c r="F150" s="7" t="n">
        <v>0.6253230204804041</v>
      </c>
      <c r="G150" s="7" t="n">
        <v>0.1117282924270528</v>
      </c>
      <c r="H150" s="7" t="n">
        <v>0.06167329067557319</v>
      </c>
      <c r="I150" s="7" t="n">
        <v>0.4102532362339618</v>
      </c>
      <c r="J150" s="7" t="n">
        <v>0.2936662874690341</v>
      </c>
      <c r="K150" s="7" t="n">
        <v>-0.04792263748372522</v>
      </c>
      <c r="L150" s="7" t="n">
        <v>0.7035367593771752</v>
      </c>
      <c r="M150" s="7" t="n">
        <v>0.9871211995947973</v>
      </c>
      <c r="N150" s="7" t="n">
        <v>0.3444281770413616</v>
      </c>
      <c r="O150" s="7" t="n">
        <v>0.9897494915133175</v>
      </c>
      <c r="P150" s="7" t="n">
        <v>0.9808420694365638</v>
      </c>
      <c r="Q150" s="7" t="n">
        <v>0.6663410674986489</v>
      </c>
      <c r="R150" s="7" t="n">
        <v>0.9086112017511596</v>
      </c>
      <c r="S150" s="7" t="n">
        <v>0.3717408318290537</v>
      </c>
      <c r="T150" s="7" t="n">
        <v>0.8413041297696036</v>
      </c>
      <c r="U150" s="7" t="n">
        <v>0.3956262795644995</v>
      </c>
      <c r="V150" s="7" t="n">
        <v>0.315157236282388</v>
      </c>
      <c r="W150" s="7" t="n">
        <v>0.03372711801320739</v>
      </c>
      <c r="X150" s="7" t="n">
        <v>0.4103740802436559</v>
      </c>
      <c r="Y150" s="7" t="n">
        <v>0.3207065729399521</v>
      </c>
      <c r="Z150" s="7" t="n">
        <v>0.6937678648912661</v>
      </c>
      <c r="AA150" s="7" t="n">
        <v>0.7367380822737806</v>
      </c>
      <c r="AB150" s="7" t="n">
        <v>0.7344655673266358</v>
      </c>
      <c r="AC150" s="7" t="n">
        <v>0.3393009905061413</v>
      </c>
      <c r="AD150" s="7" t="n">
        <v>0.6463530591014406</v>
      </c>
      <c r="AE150" s="7" t="n">
        <v>0.01299351186643671</v>
      </c>
      <c r="AF150" s="7" t="n">
        <v>0.01677231549764359</v>
      </c>
      <c r="AG150" s="7" t="n">
        <v>0.05204491972838732</v>
      </c>
      <c r="AH150" s="7" t="n">
        <v>0.3811961069628986</v>
      </c>
      <c r="AI150" s="7" t="n">
        <v>0.645659128270529</v>
      </c>
      <c r="AJ150" s="7" t="n">
        <v>0.3857429769972628</v>
      </c>
      <c r="AK150" s="7" t="n">
        <v>0.3699372583301702</v>
      </c>
      <c r="AL150" s="7" t="n">
        <v>0.08814290221784109</v>
      </c>
      <c r="AM150" s="7" t="n">
        <v>0.3022007421521045</v>
      </c>
      <c r="AN150" s="7" t="n">
        <v>0.3741683827117498</v>
      </c>
      <c r="AO150" s="7" t="n">
        <v>0.9323013832493843</v>
      </c>
      <c r="AP150" s="7" t="n">
        <v>0.7048493884381987</v>
      </c>
      <c r="AQ150" s="7" t="n">
        <v>0.6701958348029611</v>
      </c>
      <c r="AR150" s="7" t="n">
        <v>0.6526120961727523</v>
      </c>
      <c r="AS150" s="7" t="n">
        <v>0.6607476032430909</v>
      </c>
      <c r="AT150" s="7" t="n">
        <v>0.648961021228644</v>
      </c>
      <c r="AU150" s="7" t="n">
        <v>0.6404984946104454</v>
      </c>
      <c r="AV150" s="7" t="n">
        <v>0.2480901257151363</v>
      </c>
      <c r="AW150" s="7" t="n">
        <v>0.6772542377408022</v>
      </c>
      <c r="AX150" s="7" t="n">
        <v>0.6472059392731563</v>
      </c>
      <c r="AY150" s="7" t="n">
        <v>0.4121428827278628</v>
      </c>
      <c r="AZ150" s="7" t="n">
        <v>0.03435862311610713</v>
      </c>
      <c r="BA150" s="7" t="n">
        <v>0.5519794338479594</v>
      </c>
      <c r="BB150" s="7" t="n">
        <v>0.3732796704703272</v>
      </c>
      <c r="BC150" s="7" t="n">
        <v>0.6479526590194516</v>
      </c>
      <c r="BD150" s="7" t="n">
        <v>0.3402127805862548</v>
      </c>
      <c r="BE150" s="7" t="n">
        <v>0.6971953335033758</v>
      </c>
      <c r="BF150" s="7" t="n">
        <v>0.3699373154520096</v>
      </c>
      <c r="BG150" s="7" t="n">
        <v>0.5031103355490603</v>
      </c>
      <c r="BH150" s="7" t="n">
        <v>0.602323044620571</v>
      </c>
      <c r="BI150" s="7" t="n">
        <v>0.5129503611748415</v>
      </c>
      <c r="BJ150" s="7" t="n">
        <v>0.562283138854823</v>
      </c>
      <c r="BK150" s="7" t="n">
        <v>0.5407683228271899</v>
      </c>
      <c r="BL150" s="7" t="n">
        <v>0.3323930162839893</v>
      </c>
      <c r="BM150" s="7" t="n">
        <v>-0.1926165091172741</v>
      </c>
      <c r="BN150" s="7" t="n">
        <v>0.05343952507223321</v>
      </c>
      <c r="BO150" s="7" t="n">
        <v>0.4556183061590621</v>
      </c>
      <c r="BP150" s="7" t="n">
        <v>0.1644684522507581</v>
      </c>
      <c r="BQ150" s="7" t="n">
        <v>0.02836817305905122</v>
      </c>
      <c r="BR150" s="7" t="n">
        <v>0.7031590086365116</v>
      </c>
      <c r="BS150" s="7" t="n">
        <v>0.5250954908470861</v>
      </c>
      <c r="BT150" s="7" t="n">
        <v>0.547145805849699</v>
      </c>
      <c r="BU150" s="7" t="n">
        <v>0.739214476554065</v>
      </c>
      <c r="BV150" s="7" t="n">
        <v>0.1991227380940024</v>
      </c>
      <c r="BW150" s="7" t="n">
        <v>0.09223994007341954</v>
      </c>
      <c r="BX150" s="7" t="n">
        <v>0.4612343963892567</v>
      </c>
      <c r="BY150" s="7" t="n">
        <v>0.03443411091946904</v>
      </c>
      <c r="BZ150" s="7" t="n">
        <v>0.2010368587682628</v>
      </c>
      <c r="CA150" s="7" t="n">
        <v>0.8294099869639358</v>
      </c>
      <c r="CB150" s="7" t="n">
        <v>0.9300162250781625</v>
      </c>
      <c r="CC150" s="7" t="n">
        <v>0.03229237411212817</v>
      </c>
      <c r="CD150" s="7" t="n">
        <v>0.4984694650853029</v>
      </c>
      <c r="CE150" s="7" t="n">
        <v>0.04276549806127238</v>
      </c>
      <c r="CF150" s="7" t="n">
        <v>0.4099812681335546</v>
      </c>
      <c r="CG150" s="7" t="n">
        <v>0.8546225610429645</v>
      </c>
      <c r="CH150" s="7" t="n">
        <v>0.761793685320575</v>
      </c>
      <c r="CI150" s="7" t="n">
        <v>0.3649930162846192</v>
      </c>
      <c r="CJ150" s="7" t="n">
        <v>-0.06724415997822251</v>
      </c>
      <c r="CK150" s="7" t="n">
        <v>0.3785965457412871</v>
      </c>
      <c r="CL150" s="7" t="n">
        <v>0.7322029144709014</v>
      </c>
      <c r="CM150" s="7" t="n">
        <v>0.7729830830402461</v>
      </c>
      <c r="CN150" s="7" t="n">
        <v>0.3532766042213101</v>
      </c>
      <c r="CO150" s="7" t="n">
        <v>0.8399911235182101</v>
      </c>
      <c r="CP150" s="7" t="n">
        <v>0.0105699775836251</v>
      </c>
      <c r="CQ150" s="7" t="n">
        <v>0.5888109790657891</v>
      </c>
      <c r="CR150" s="7" t="n">
        <v>0.3416735845494233</v>
      </c>
      <c r="CS150" s="7" t="n">
        <v>0.06029519775700374</v>
      </c>
      <c r="CT150" s="7" t="n">
        <v>-0.1397395392456188</v>
      </c>
      <c r="CU150" s="7" t="n">
        <v>0.2883755043346531</v>
      </c>
      <c r="CV150" s="7" t="n">
        <v>0.4912315536337617</v>
      </c>
      <c r="CW150" s="7" t="n">
        <v>0.8188120625113169</v>
      </c>
      <c r="CX150" s="7" t="n">
        <v>0.6531329460832825</v>
      </c>
      <c r="CY150" s="7" t="n">
        <v>0.842146138814039</v>
      </c>
      <c r="CZ150" s="7" t="n">
        <v>0.1029614124326814</v>
      </c>
      <c r="DA150" s="7" t="n">
        <v>0.3609863428798634</v>
      </c>
      <c r="DB150" s="7" t="n">
        <v>0.3964029323090027</v>
      </c>
      <c r="DC150" s="7" t="n">
        <v>0.3216208172659945</v>
      </c>
      <c r="DD150" s="7" t="n">
        <v>0.5981594388364272</v>
      </c>
      <c r="DE150" s="7" t="n">
        <v>0.8500571531781832</v>
      </c>
      <c r="DF150" s="7" t="n">
        <v>0.4812299672187924</v>
      </c>
      <c r="DG150" s="7" t="n">
        <v>0.149440890505063</v>
      </c>
      <c r="DH150" s="7" t="n">
        <v>0.853616252405814</v>
      </c>
      <c r="DI150" s="7" t="n">
        <v>0.6303157268329442</v>
      </c>
      <c r="DJ150" s="7" t="n">
        <v>0.873358449908809</v>
      </c>
      <c r="DK150" s="7" t="n">
        <v>0.2025472221320432</v>
      </c>
      <c r="DL150" s="7" t="n">
        <v>0.5571906355083025</v>
      </c>
      <c r="DM150" s="7" t="n">
        <v>0.9224722291585447</v>
      </c>
      <c r="DN150" s="7" t="n">
        <v>0.584138365009177</v>
      </c>
      <c r="DO150" s="7" t="n">
        <v>0.699907151321964</v>
      </c>
      <c r="DP150" s="7" t="n">
        <v>0.6914893088387924</v>
      </c>
      <c r="DQ150" s="7" t="n">
        <v>0.3746918973817016</v>
      </c>
      <c r="DR150" s="7" t="n">
        <v>0.8739431333382899</v>
      </c>
      <c r="DS150" s="7" t="n">
        <v>0.9023116713976486</v>
      </c>
      <c r="DT150" s="7" t="n">
        <v>0.5884292390588501</v>
      </c>
      <c r="DU150" s="7" t="n">
        <v>0.9663341409577523</v>
      </c>
      <c r="DV150" s="7" t="n">
        <v>0.8412930723316389</v>
      </c>
      <c r="DW150" s="7" t="n">
        <v>0.3249495425015261</v>
      </c>
      <c r="DX150" s="7" t="n">
        <v>0.8336047660695357</v>
      </c>
      <c r="DY150" s="7" t="n">
        <v>0.2069732916138424</v>
      </c>
      <c r="DZ150" s="7" t="n">
        <v>0.3314826072930921</v>
      </c>
      <c r="EA150" s="7" t="n">
        <v>0.458807604665216</v>
      </c>
      <c r="EB150" s="7" t="n">
        <v>0.9529434567386283</v>
      </c>
      <c r="EC150" s="7" t="n">
        <v>0.6414330945292822</v>
      </c>
      <c r="ED150" s="7" t="n">
        <v>0.5099828077285312</v>
      </c>
      <c r="EE150" s="7" t="n">
        <v>0.8299044480276783</v>
      </c>
      <c r="EF150" s="7" t="n">
        <v>0.9875324753572839</v>
      </c>
      <c r="EG150" s="7" t="n">
        <v>0.7009677291543046</v>
      </c>
      <c r="EH150" s="7" t="n">
        <v>0.9877432501289526</v>
      </c>
      <c r="EI150" s="7" t="n">
        <v>0.4601703536223772</v>
      </c>
      <c r="EJ150" s="7" t="n">
        <v>0.3947504536839086</v>
      </c>
      <c r="EK150" s="7" t="n">
        <v>0.7762816186623402</v>
      </c>
      <c r="EL150" s="7" t="n">
        <v>0.3308083632896652</v>
      </c>
      <c r="EM150" s="7" t="n">
        <v>0.996553830541425</v>
      </c>
      <c r="EN150" s="7" t="n">
        <v>0.05706156776126944</v>
      </c>
      <c r="EO150" s="7" t="n">
        <v>0.4501215476562803</v>
      </c>
      <c r="EP150" s="7" t="n">
        <v>0.9969861247128694</v>
      </c>
      <c r="EQ150" s="7" t="n">
        <v>0.3426403079997661</v>
      </c>
      <c r="ER150" s="7" t="n">
        <v>-0.1939038796908613</v>
      </c>
      <c r="ES150" s="7" t="n">
        <v>0.4896940451284598</v>
      </c>
      <c r="ET150" s="7" t="n">
        <v>0.6902364999746978</v>
      </c>
      <c r="EU150" s="7" t="n">
        <v>1</v>
      </c>
      <c r="EV150" s="7" t="n">
        <v>0.03908097020553698</v>
      </c>
      <c r="EW150" s="7" t="n">
        <v>0.7104949705372174</v>
      </c>
      <c r="EX150" s="7" t="n">
        <v>0.3703455653822787</v>
      </c>
      <c r="EY150" s="7" t="n">
        <v>-0.1158123171165856</v>
      </c>
      <c r="EZ150" s="7" t="n">
        <v>0.8782159643743531</v>
      </c>
      <c r="FA150" s="7" t="n">
        <v>0.5966205369941472</v>
      </c>
      <c r="FB150" s="7" t="n">
        <v>0.2132362170702809</v>
      </c>
      <c r="FC150" s="7" t="n">
        <v>-0.06193404541325169</v>
      </c>
    </row>
    <row r="151">
      <c r="A151" s="6" t="inlineStr">
        <is>
          <t>H30199.CSI</t>
        </is>
      </c>
      <c r="B151" s="6" t="inlineStr">
        <is>
          <t>中证全指电力公用事业指数</t>
        </is>
      </c>
      <c r="C151" s="7" t="n">
        <v>0.5356918999347698</v>
      </c>
      <c r="D151" s="7" t="n">
        <v>0.4447639699563593</v>
      </c>
      <c r="E151" s="7" t="n">
        <v>0.7006517335566725</v>
      </c>
      <c r="F151" s="7" t="n">
        <v>0.4376259108996326</v>
      </c>
      <c r="G151" s="7" t="n">
        <v>0.4096322726711761</v>
      </c>
      <c r="H151" s="7" t="n">
        <v>0.5313691770540433</v>
      </c>
      <c r="I151" s="7" t="n">
        <v>0.4680457033244071</v>
      </c>
      <c r="J151" s="7" t="n">
        <v>0.3685497681641786</v>
      </c>
      <c r="K151" s="7" t="n">
        <v>0.6653485410365795</v>
      </c>
      <c r="L151" s="7" t="n">
        <v>0.4090369634280193</v>
      </c>
      <c r="M151" s="7" t="n">
        <v>0.01459096879614117</v>
      </c>
      <c r="N151" s="7" t="n">
        <v>0.09899852589970357</v>
      </c>
      <c r="O151" s="7" t="n">
        <v>0.005065251368329387</v>
      </c>
      <c r="P151" s="7" t="n">
        <v>0.07559292349255259</v>
      </c>
      <c r="Q151" s="7" t="n">
        <v>0.2827414429075891</v>
      </c>
      <c r="R151" s="7" t="n">
        <v>-0.02243541854614339</v>
      </c>
      <c r="S151" s="7" t="n">
        <v>0.3471429169912067</v>
      </c>
      <c r="T151" s="7" t="n">
        <v>0.05825501779468884</v>
      </c>
      <c r="U151" s="7" t="n">
        <v>0.3848135297572022</v>
      </c>
      <c r="V151" s="7" t="n">
        <v>0.5215687215544024</v>
      </c>
      <c r="W151" s="7" t="n">
        <v>0.4959939434885956</v>
      </c>
      <c r="X151" s="7" t="n">
        <v>0.3819614921951029</v>
      </c>
      <c r="Y151" s="7" t="n">
        <v>0.4014942524220165</v>
      </c>
      <c r="Z151" s="7" t="n">
        <v>0.2796020468689865</v>
      </c>
      <c r="AA151" s="7" t="n">
        <v>0.3136486451743425</v>
      </c>
      <c r="AB151" s="7" t="n">
        <v>0.3892055186550069</v>
      </c>
      <c r="AC151" s="7" t="n">
        <v>0.2075986698523168</v>
      </c>
      <c r="AD151" s="7" t="n">
        <v>0.2626931998433774</v>
      </c>
      <c r="AE151" s="7" t="n">
        <v>0.7530552167490125</v>
      </c>
      <c r="AF151" s="7" t="n">
        <v>0.5229144327402061</v>
      </c>
      <c r="AG151" s="7" t="n">
        <v>0.5850067066015875</v>
      </c>
      <c r="AH151" s="7" t="n">
        <v>0.2396105360933209</v>
      </c>
      <c r="AI151" s="7" t="n">
        <v>-0.03361081075864154</v>
      </c>
      <c r="AJ151" s="7" t="n">
        <v>0.3046327322192734</v>
      </c>
      <c r="AK151" s="7" t="n">
        <v>0.3249239090009031</v>
      </c>
      <c r="AL151" s="7" t="n">
        <v>0.6128612261427127</v>
      </c>
      <c r="AM151" s="7" t="n">
        <v>0.3878992069326123</v>
      </c>
      <c r="AN151" s="7" t="n">
        <v>0.2299493022006954</v>
      </c>
      <c r="AO151" s="7" t="n">
        <v>-0.001743035400978024</v>
      </c>
      <c r="AP151" s="7" t="n">
        <v>0.2565613881151318</v>
      </c>
      <c r="AQ151" s="7" t="n">
        <v>0.1026291197380743</v>
      </c>
      <c r="AR151" s="7" t="n">
        <v>0.0324246124662015</v>
      </c>
      <c r="AS151" s="7" t="n">
        <v>0.05566693531189764</v>
      </c>
      <c r="AT151" s="7" t="n">
        <v>0.147973301346181</v>
      </c>
      <c r="AU151" s="7" t="n">
        <v>0.280825820081566</v>
      </c>
      <c r="AV151" s="7" t="n">
        <v>0.6310805173305066</v>
      </c>
      <c r="AW151" s="7" t="n">
        <v>0.2439039613895052</v>
      </c>
      <c r="AX151" s="7" t="n">
        <v>-0.04483198331970244</v>
      </c>
      <c r="AY151" s="7" t="n">
        <v>0.3810889218851251</v>
      </c>
      <c r="AZ151" s="7" t="n">
        <v>0.5030125807093884</v>
      </c>
      <c r="BA151" s="7" t="n">
        <v>0.2522884834234808</v>
      </c>
      <c r="BB151" s="7" t="n">
        <v>0.1845711247945266</v>
      </c>
      <c r="BC151" s="7" t="n">
        <v>0.06733429648354899</v>
      </c>
      <c r="BD151" s="7" t="n">
        <v>0.3630672845783945</v>
      </c>
      <c r="BE151" s="7" t="n">
        <v>0.2279326307181739</v>
      </c>
      <c r="BF151" s="7" t="n">
        <v>0.324923913157926</v>
      </c>
      <c r="BG151" s="7" t="n">
        <v>0.2707803971147926</v>
      </c>
      <c r="BH151" s="7" t="n">
        <v>0.2138604058655431</v>
      </c>
      <c r="BI151" s="7" t="n">
        <v>0.1785116447453196</v>
      </c>
      <c r="BJ151" s="7" t="n">
        <v>0.2006314754694968</v>
      </c>
      <c r="BK151" s="7" t="n">
        <v>0.2484946854763571</v>
      </c>
      <c r="BL151" s="7" t="n">
        <v>0.2914780655402667</v>
      </c>
      <c r="BM151" s="7" t="n">
        <v>0.3747103182913769</v>
      </c>
      <c r="BN151" s="7" t="n">
        <v>0.4550979868070945</v>
      </c>
      <c r="BO151" s="7" t="n">
        <v>0.2611953400131801</v>
      </c>
      <c r="BP151" s="7" t="n">
        <v>0.5877445199456719</v>
      </c>
      <c r="BQ151" s="7" t="n">
        <v>0.5330257542181951</v>
      </c>
      <c r="BR151" s="7" t="n">
        <v>0.320442991878266</v>
      </c>
      <c r="BS151" s="7" t="n">
        <v>0.430032597941517</v>
      </c>
      <c r="BT151" s="7" t="n">
        <v>0.2160800347895462</v>
      </c>
      <c r="BU151" s="7" t="n">
        <v>-0.03454752015774009</v>
      </c>
      <c r="BV151" s="7" t="n">
        <v>0.5766634230148205</v>
      </c>
      <c r="BW151" s="7" t="n">
        <v>0.5782771117817335</v>
      </c>
      <c r="BX151" s="7" t="n">
        <v>0.315688206979818</v>
      </c>
      <c r="BY151" s="7" t="n">
        <v>0.3571128113949857</v>
      </c>
      <c r="BZ151" s="7" t="n">
        <v>0.4276357628949004</v>
      </c>
      <c r="CA151" s="7" t="n">
        <v>-0.03235884768876438</v>
      </c>
      <c r="CB151" s="7" t="n">
        <v>-8.121645876891109e-05</v>
      </c>
      <c r="CC151" s="7" t="n">
        <v>0.515205174726215</v>
      </c>
      <c r="CD151" s="7" t="n">
        <v>0.37708897548361</v>
      </c>
      <c r="CE151" s="7" t="n">
        <v>0.6090928486069243</v>
      </c>
      <c r="CF151" s="7" t="n">
        <v>0.3885144971079594</v>
      </c>
      <c r="CG151" s="7" t="n">
        <v>-0.09038796266155993</v>
      </c>
      <c r="CH151" s="7" t="n">
        <v>0.08550435324588138</v>
      </c>
      <c r="CI151" s="7" t="n">
        <v>0.1539386768038474</v>
      </c>
      <c r="CJ151" s="7" t="n">
        <v>0.7003391830912004</v>
      </c>
      <c r="CK151" s="7" t="n">
        <v>0.1569005002324085</v>
      </c>
      <c r="CL151" s="7" t="n">
        <v>0.06478651483247252</v>
      </c>
      <c r="CM151" s="7" t="n">
        <v>-0.127353098038486</v>
      </c>
      <c r="CN151" s="7" t="n">
        <v>0.1744140542493272</v>
      </c>
      <c r="CO151" s="7" t="n">
        <v>-0.06631343060667783</v>
      </c>
      <c r="CP151" s="7" t="n">
        <v>0.7987732830236348</v>
      </c>
      <c r="CQ151" s="7" t="n">
        <v>0.1499473669976609</v>
      </c>
      <c r="CR151" s="7" t="n">
        <v>0.2847424799367462</v>
      </c>
      <c r="CS151" s="7" t="n">
        <v>0.551192332177082</v>
      </c>
      <c r="CT151" s="7" t="n">
        <v>0.3694106402282502</v>
      </c>
      <c r="CU151" s="7" t="n">
        <v>0.620409809042251</v>
      </c>
      <c r="CV151" s="7" t="n">
        <v>0.2201009742857685</v>
      </c>
      <c r="CW151" s="7" t="n">
        <v>-0.1062877379001907</v>
      </c>
      <c r="CX151" s="7" t="n">
        <v>-0.1070368310335383</v>
      </c>
      <c r="CY151" s="7" t="n">
        <v>-0.01984840604649555</v>
      </c>
      <c r="CZ151" s="7" t="n">
        <v>0.6235731423812279</v>
      </c>
      <c r="DA151" s="7" t="n">
        <v>0.2286000717291693</v>
      </c>
      <c r="DB151" s="7" t="n">
        <v>0.3488586198394017</v>
      </c>
      <c r="DC151" s="7" t="n">
        <v>0.1046478767520905</v>
      </c>
      <c r="DD151" s="7" t="n">
        <v>-0.1075314543361629</v>
      </c>
      <c r="DE151" s="7" t="n">
        <v>0.04666573716580957</v>
      </c>
      <c r="DF151" s="7" t="n">
        <v>0.2072878294427812</v>
      </c>
      <c r="DG151" s="7" t="n">
        <v>0.2994336700118551</v>
      </c>
      <c r="DH151" s="7" t="n">
        <v>-0.0493669741808126</v>
      </c>
      <c r="DI151" s="7" t="n">
        <v>-0.09015105321368627</v>
      </c>
      <c r="DJ151" s="7" t="n">
        <v>0.03772192119289773</v>
      </c>
      <c r="DK151" s="7" t="n">
        <v>0.01018712013725104</v>
      </c>
      <c r="DL151" s="7" t="n">
        <v>0.2495919730489252</v>
      </c>
      <c r="DM151" s="7" t="n">
        <v>-0.003530172221988671</v>
      </c>
      <c r="DN151" s="7" t="n">
        <v>0.2923918030027581</v>
      </c>
      <c r="DO151" s="7" t="n">
        <v>-0.1272296794449172</v>
      </c>
      <c r="DP151" s="7" t="n">
        <v>-0.12266230250025</v>
      </c>
      <c r="DQ151" s="7" t="n">
        <v>0.2129482935256538</v>
      </c>
      <c r="DR151" s="7" t="n">
        <v>-0.08401128701097352</v>
      </c>
      <c r="DS151" s="7" t="n">
        <v>-0.01406075611994042</v>
      </c>
      <c r="DT151" s="7" t="n">
        <v>0.1943035049560355</v>
      </c>
      <c r="DU151" s="7" t="n">
        <v>0.04994850310981799</v>
      </c>
      <c r="DV151" s="7" t="n">
        <v>0.03842820871604358</v>
      </c>
      <c r="DW151" s="7" t="n">
        <v>0.2469794358549057</v>
      </c>
      <c r="DX151" s="7" t="n">
        <v>0.1098001273491045</v>
      </c>
      <c r="DY151" s="7" t="n">
        <v>0.480643907285958</v>
      </c>
      <c r="DZ151" s="7" t="n">
        <v>0.3757072719454941</v>
      </c>
      <c r="EA151" s="7" t="n">
        <v>0.3060371549428162</v>
      </c>
      <c r="EB151" s="7" t="n">
        <v>0.07975176218404641</v>
      </c>
      <c r="EC151" s="7" t="n">
        <v>0.2499416927032827</v>
      </c>
      <c r="ED151" s="7" t="n">
        <v>0.337726411164948</v>
      </c>
      <c r="EE151" s="7" t="n">
        <v>0.04949103663744524</v>
      </c>
      <c r="EF151" s="7" t="n">
        <v>0.01529510036571746</v>
      </c>
      <c r="EG151" s="7" t="n">
        <v>0.4790873905468183</v>
      </c>
      <c r="EH151" s="7" t="n">
        <v>0.05737232953808029</v>
      </c>
      <c r="EI151" s="7" t="n">
        <v>0.2671081780859364</v>
      </c>
      <c r="EJ151" s="7" t="n">
        <v>0.1364289278837797</v>
      </c>
      <c r="EK151" s="7" t="n">
        <v>0.04109161466986085</v>
      </c>
      <c r="EL151" s="7" t="n">
        <v>0.2760894468931631</v>
      </c>
      <c r="EM151" s="7" t="n">
        <v>0.04785747080873639</v>
      </c>
      <c r="EN151" s="7" t="n">
        <v>0.7550807851480885</v>
      </c>
      <c r="EO151" s="7" t="n">
        <v>0.3526440838702861</v>
      </c>
      <c r="EP151" s="7" t="n">
        <v>0.0475917352537005</v>
      </c>
      <c r="EQ151" s="7" t="n">
        <v>0.3248784185566681</v>
      </c>
      <c r="ER151" s="7" t="n">
        <v>0.3702470500532105</v>
      </c>
      <c r="ES151" s="7" t="n">
        <v>0.2752424745231457</v>
      </c>
      <c r="ET151" s="7" t="n">
        <v>-0.008666292243648252</v>
      </c>
      <c r="EU151" s="7" t="n">
        <v>0.03908097020553698</v>
      </c>
      <c r="EV151" s="7" t="n">
        <v>1</v>
      </c>
      <c r="EW151" s="7" t="n">
        <v>-0.008383344166217194</v>
      </c>
      <c r="EX151" s="7" t="n">
        <v>0.3735004418805341</v>
      </c>
      <c r="EY151" s="7" t="n">
        <v>0.6457886209044296</v>
      </c>
      <c r="EZ151" s="7" t="n">
        <v>-0.04495307935704503</v>
      </c>
      <c r="FA151" s="7" t="n">
        <v>0.1884532634087143</v>
      </c>
      <c r="FB151" s="7" t="n">
        <v>-0.001957373348344354</v>
      </c>
      <c r="FC151" s="7" t="n">
        <v>0.7175763020794319</v>
      </c>
    </row>
    <row r="152">
      <c r="A152" s="6" t="inlineStr">
        <is>
          <t>H30202.CSI</t>
        </is>
      </c>
      <c r="B152" s="6" t="inlineStr">
        <is>
          <t>中证全指软件指数</t>
        </is>
      </c>
      <c r="C152" s="7" t="n">
        <v>0.5965420961650992</v>
      </c>
      <c r="D152" s="7" t="n">
        <v>0.5268874441864239</v>
      </c>
      <c r="E152" s="7" t="n">
        <v>-0.08975083099459551</v>
      </c>
      <c r="F152" s="7" t="n">
        <v>0.4346979093000459</v>
      </c>
      <c r="G152" s="7" t="n">
        <v>0.08465769604975973</v>
      </c>
      <c r="H152" s="7" t="n">
        <v>0.2321737144752475</v>
      </c>
      <c r="I152" s="7" t="n">
        <v>0.2762172471391492</v>
      </c>
      <c r="J152" s="7" t="n">
        <v>0.3294312441465683</v>
      </c>
      <c r="K152" s="7" t="n">
        <v>-0.1046410864819572</v>
      </c>
      <c r="L152" s="7" t="n">
        <v>0.5956127400855976</v>
      </c>
      <c r="M152" s="7" t="n">
        <v>0.7121765464222636</v>
      </c>
      <c r="N152" s="7" t="n">
        <v>0.4661668687684529</v>
      </c>
      <c r="O152" s="7" t="n">
        <v>0.6691635448601105</v>
      </c>
      <c r="P152" s="7" t="n">
        <v>0.7118260321379282</v>
      </c>
      <c r="Q152" s="7" t="n">
        <v>0.6732575241522692</v>
      </c>
      <c r="R152" s="7" t="n">
        <v>0.7055322101358819</v>
      </c>
      <c r="S152" s="7" t="n">
        <v>0.4587116974592616</v>
      </c>
      <c r="T152" s="7" t="n">
        <v>0.7723123794822943</v>
      </c>
      <c r="U152" s="7" t="n">
        <v>0.2898643770232772</v>
      </c>
      <c r="V152" s="7" t="n">
        <v>0.4024248442012659</v>
      </c>
      <c r="W152" s="7" t="n">
        <v>0.1958589421502031</v>
      </c>
      <c r="X152" s="7" t="n">
        <v>0.3204401585714612</v>
      </c>
      <c r="Y152" s="7" t="n">
        <v>0.3400149911789059</v>
      </c>
      <c r="Z152" s="7" t="n">
        <v>0.7944055363812366</v>
      </c>
      <c r="AA152" s="7" t="n">
        <v>0.7614845463836978</v>
      </c>
      <c r="AB152" s="7" t="n">
        <v>0.6667382470793899</v>
      </c>
      <c r="AC152" s="7" t="n">
        <v>0.313265264806438</v>
      </c>
      <c r="AD152" s="7" t="n">
        <v>0.5200663201949952</v>
      </c>
      <c r="AE152" s="7" t="n">
        <v>0.005820736686916587</v>
      </c>
      <c r="AF152" s="7" t="n">
        <v>-0.04007120757941769</v>
      </c>
      <c r="AG152" s="7" t="n">
        <v>0.2160496625188078</v>
      </c>
      <c r="AH152" s="7" t="n">
        <v>0.3966782348345038</v>
      </c>
      <c r="AI152" s="7" t="n">
        <v>0.5290096592131274</v>
      </c>
      <c r="AJ152" s="7" t="n">
        <v>0.3478294276844372</v>
      </c>
      <c r="AK152" s="7" t="n">
        <v>0.4046799139175387</v>
      </c>
      <c r="AL152" s="7" t="n">
        <v>0.2318623502947638</v>
      </c>
      <c r="AM152" s="7" t="n">
        <v>0.312418597508426</v>
      </c>
      <c r="AN152" s="7" t="n">
        <v>0.4087055250994773</v>
      </c>
      <c r="AO152" s="7" t="n">
        <v>0.7897010090637304</v>
      </c>
      <c r="AP152" s="7" t="n">
        <v>0.719640196077219</v>
      </c>
      <c r="AQ152" s="7" t="n">
        <v>0.6557477600593469</v>
      </c>
      <c r="AR152" s="7" t="n">
        <v>0.5986559094309691</v>
      </c>
      <c r="AS152" s="7" t="n">
        <v>0.6321665758745443</v>
      </c>
      <c r="AT152" s="7" t="n">
        <v>0.7016205806191501</v>
      </c>
      <c r="AU152" s="7" t="n">
        <v>0.7807258299873006</v>
      </c>
      <c r="AV152" s="7" t="n">
        <v>0.2883015586279283</v>
      </c>
      <c r="AW152" s="7" t="n">
        <v>0.6511579943135282</v>
      </c>
      <c r="AX152" s="7" t="n">
        <v>0.5263913352066949</v>
      </c>
      <c r="AY152" s="7" t="n">
        <v>0.3158396914290977</v>
      </c>
      <c r="AZ152" s="7" t="n">
        <v>0.1993899250319679</v>
      </c>
      <c r="BA152" s="7" t="n">
        <v>0.6852822175594993</v>
      </c>
      <c r="BB152" s="7" t="n">
        <v>0.4205416618700006</v>
      </c>
      <c r="BC152" s="7" t="n">
        <v>0.6186242878331926</v>
      </c>
      <c r="BD152" s="7" t="n">
        <v>0.3754410901867133</v>
      </c>
      <c r="BE152" s="7" t="n">
        <v>0.6631958149950392</v>
      </c>
      <c r="BF152" s="7" t="n">
        <v>0.4046800533230018</v>
      </c>
      <c r="BG152" s="7" t="n">
        <v>0.6368331722144134</v>
      </c>
      <c r="BH152" s="7" t="n">
        <v>0.6849793394560546</v>
      </c>
      <c r="BI152" s="7" t="n">
        <v>0.6730157589097507</v>
      </c>
      <c r="BJ152" s="7" t="n">
        <v>0.648946846032939</v>
      </c>
      <c r="BK152" s="7" t="n">
        <v>0.7095730996415409</v>
      </c>
      <c r="BL152" s="7" t="n">
        <v>0.4063841557671221</v>
      </c>
      <c r="BM152" s="7" t="n">
        <v>-0.2594183095684846</v>
      </c>
      <c r="BN152" s="7" t="n">
        <v>0.1783993731002833</v>
      </c>
      <c r="BO152" s="7" t="n">
        <v>0.5754079818178729</v>
      </c>
      <c r="BP152" s="7" t="n">
        <v>0.1594538500616729</v>
      </c>
      <c r="BQ152" s="7" t="n">
        <v>0.03662709188532372</v>
      </c>
      <c r="BR152" s="7" t="n">
        <v>0.4518113469819713</v>
      </c>
      <c r="BS152" s="7" t="n">
        <v>0.4668141635808981</v>
      </c>
      <c r="BT152" s="7" t="n">
        <v>0.5652685457291102</v>
      </c>
      <c r="BU152" s="7" t="n">
        <v>0.9853992568570067</v>
      </c>
      <c r="BV152" s="7" t="n">
        <v>0.2648477507492196</v>
      </c>
      <c r="BW152" s="7" t="n">
        <v>0.07631201057333362</v>
      </c>
      <c r="BX152" s="7" t="n">
        <v>0.5112026021447461</v>
      </c>
      <c r="BY152" s="7" t="n">
        <v>0.2497490629877779</v>
      </c>
      <c r="BZ152" s="7" t="n">
        <v>0.4146147430048958</v>
      </c>
      <c r="CA152" s="7" t="n">
        <v>0.9391010491715356</v>
      </c>
      <c r="CB152" s="7" t="n">
        <v>0.7212332155730037</v>
      </c>
      <c r="CC152" s="7" t="n">
        <v>0.2118661248512463</v>
      </c>
      <c r="CD152" s="7" t="n">
        <v>0.5822267369118775</v>
      </c>
      <c r="CE152" s="7" t="n">
        <v>0.2428248621835856</v>
      </c>
      <c r="CF152" s="7" t="n">
        <v>0.3268608123732671</v>
      </c>
      <c r="CG152" s="7" t="n">
        <v>0.6852113493101644</v>
      </c>
      <c r="CH152" s="7" t="n">
        <v>0.7548812388643393</v>
      </c>
      <c r="CI152" s="7" t="n">
        <v>0.3612727614513139</v>
      </c>
      <c r="CJ152" s="7" t="n">
        <v>-0.1632308157701508</v>
      </c>
      <c r="CK152" s="7" t="n">
        <v>0.4126153843431116</v>
      </c>
      <c r="CL152" s="7" t="n">
        <v>0.7409892959798288</v>
      </c>
      <c r="CM152" s="7" t="n">
        <v>0.751868303984866</v>
      </c>
      <c r="CN152" s="7" t="n">
        <v>0.4424545537633469</v>
      </c>
      <c r="CO152" s="7" t="n">
        <v>0.884174209151795</v>
      </c>
      <c r="CP152" s="7" t="n">
        <v>0.03797461395583741</v>
      </c>
      <c r="CQ152" s="7" t="n">
        <v>0.8927900506554181</v>
      </c>
      <c r="CR152" s="7" t="n">
        <v>0.4182139645894702</v>
      </c>
      <c r="CS152" s="7" t="n">
        <v>0.126751268984404</v>
      </c>
      <c r="CT152" s="7" t="n">
        <v>-0.2487808347816165</v>
      </c>
      <c r="CU152" s="7" t="n">
        <v>0.2950306486083902</v>
      </c>
      <c r="CV152" s="7" t="n">
        <v>0.5835424735001958</v>
      </c>
      <c r="CW152" s="7" t="n">
        <v>0.643434615281563</v>
      </c>
      <c r="CX152" s="7" t="n">
        <v>0.5330946142840762</v>
      </c>
      <c r="CY152" s="7" t="n">
        <v>0.6703477570824293</v>
      </c>
      <c r="CZ152" s="7" t="n">
        <v>0.2400429228819658</v>
      </c>
      <c r="DA152" s="7" t="n">
        <v>0.3584522547067031</v>
      </c>
      <c r="DB152" s="7" t="n">
        <v>0.4255666021275401</v>
      </c>
      <c r="DC152" s="7" t="n">
        <v>0.3303324682987981</v>
      </c>
      <c r="DD152" s="7" t="n">
        <v>0.4647828316660769</v>
      </c>
      <c r="DE152" s="7" t="n">
        <v>0.7987609426266502</v>
      </c>
      <c r="DF152" s="7" t="n">
        <v>0.5202081501220445</v>
      </c>
      <c r="DG152" s="7" t="n">
        <v>-0.09173953258662869</v>
      </c>
      <c r="DH152" s="7" t="n">
        <v>0.9132930663510923</v>
      </c>
      <c r="DI152" s="7" t="n">
        <v>0.513644069280174</v>
      </c>
      <c r="DJ152" s="7" t="n">
        <v>0.6689742674157837</v>
      </c>
      <c r="DK152" s="7" t="n">
        <v>0.2448947148393827</v>
      </c>
      <c r="DL152" s="7" t="n">
        <v>0.7017928602167096</v>
      </c>
      <c r="DM152" s="7" t="n">
        <v>0.6955410659518033</v>
      </c>
      <c r="DN152" s="7" t="n">
        <v>0.65709005889821</v>
      </c>
      <c r="DO152" s="7" t="n">
        <v>0.6417432529414037</v>
      </c>
      <c r="DP152" s="7" t="n">
        <v>0.6458425506495478</v>
      </c>
      <c r="DQ152" s="7" t="n">
        <v>0.3567724848601183</v>
      </c>
      <c r="DR152" s="7" t="n">
        <v>0.7115215220396793</v>
      </c>
      <c r="DS152" s="7" t="n">
        <v>0.7025956030042627</v>
      </c>
      <c r="DT152" s="7" t="n">
        <v>0.6766037192539825</v>
      </c>
      <c r="DU152" s="7" t="n">
        <v>0.8255380522303598</v>
      </c>
      <c r="DV152" s="7" t="n">
        <v>0.6381659784951713</v>
      </c>
      <c r="DW152" s="7" t="n">
        <v>0.3113919633554859</v>
      </c>
      <c r="DX152" s="7" t="n">
        <v>0.5621355808592865</v>
      </c>
      <c r="DY152" s="7" t="n">
        <v>0.2112549945324255</v>
      </c>
      <c r="DZ152" s="7" t="n">
        <v>0.4148061617020328</v>
      </c>
      <c r="EA152" s="7" t="n">
        <v>0.3953924006389513</v>
      </c>
      <c r="EB152" s="7" t="n">
        <v>0.6135768079260985</v>
      </c>
      <c r="EC152" s="7" t="n">
        <v>0.6646559512105916</v>
      </c>
      <c r="ED152" s="7" t="n">
        <v>0.703498569319804</v>
      </c>
      <c r="EE152" s="7" t="n">
        <v>0.7573908520154268</v>
      </c>
      <c r="EF152" s="7" t="n">
        <v>0.7143596669148907</v>
      </c>
      <c r="EG152" s="7" t="n">
        <v>0.5526081266996705</v>
      </c>
      <c r="EH152" s="7" t="n">
        <v>0.6824987635431046</v>
      </c>
      <c r="EI152" s="7" t="n">
        <v>0.5469676915950973</v>
      </c>
      <c r="EJ152" s="7" t="n">
        <v>0.371491500315423</v>
      </c>
      <c r="EK152" s="7" t="n">
        <v>0.7128668882210394</v>
      </c>
      <c r="EL152" s="7" t="n">
        <v>0.3724438849282919</v>
      </c>
      <c r="EM152" s="7" t="n">
        <v>0.6958067243290342</v>
      </c>
      <c r="EN152" s="7" t="n">
        <v>0.1322792832541002</v>
      </c>
      <c r="EO152" s="7" t="n">
        <v>0.3740077435067785</v>
      </c>
      <c r="EP152" s="7" t="n">
        <v>0.6996022866483964</v>
      </c>
      <c r="EQ152" s="7" t="n">
        <v>0.339627252426158</v>
      </c>
      <c r="ER152" s="7" t="n">
        <v>-0.2638271629567064</v>
      </c>
      <c r="ES152" s="7" t="n">
        <v>0.5838524809830435</v>
      </c>
      <c r="ET152" s="7" t="n">
        <v>0.9858270789775538</v>
      </c>
      <c r="EU152" s="7" t="n">
        <v>0.7104949705372174</v>
      </c>
      <c r="EV152" s="7" t="n">
        <v>-0.008383344166217194</v>
      </c>
      <c r="EW152" s="7" t="n">
        <v>1</v>
      </c>
      <c r="EX152" s="7" t="n">
        <v>0.5712845195089976</v>
      </c>
      <c r="EY152" s="7" t="n">
        <v>-0.1363302298485618</v>
      </c>
      <c r="EZ152" s="7" t="n">
        <v>0.7033741153541192</v>
      </c>
      <c r="FA152" s="7" t="n">
        <v>0.6758774224073245</v>
      </c>
      <c r="FB152" s="7" t="n">
        <v>0.259839957912361</v>
      </c>
      <c r="FC152" s="7" t="n">
        <v>-0.1021535035857766</v>
      </c>
    </row>
    <row r="153">
      <c r="A153" s="6" t="inlineStr">
        <is>
          <t>H30217.CSI</t>
        </is>
      </c>
      <c r="B153" s="6" t="inlineStr">
        <is>
          <t>中证全指医疗器械指数</t>
        </is>
      </c>
      <c r="C153" s="7" t="n">
        <v>0.6387924070689466</v>
      </c>
      <c r="D153" s="7" t="n">
        <v>0.5188717176996596</v>
      </c>
      <c r="E153" s="7" t="n">
        <v>0.2146661164098651</v>
      </c>
      <c r="F153" s="7" t="n">
        <v>0.3938652486899233</v>
      </c>
      <c r="G153" s="7" t="n">
        <v>0.0586085466255413</v>
      </c>
      <c r="H153" s="7" t="n">
        <v>0.5455417922724594</v>
      </c>
      <c r="I153" s="7" t="n">
        <v>0.4961540464502557</v>
      </c>
      <c r="J153" s="7" t="n">
        <v>0.6024856933729462</v>
      </c>
      <c r="K153" s="7" t="n">
        <v>0.1990533352878389</v>
      </c>
      <c r="L153" s="7" t="n">
        <v>0.5607031244227291</v>
      </c>
      <c r="M153" s="7" t="n">
        <v>0.3283681781214009</v>
      </c>
      <c r="N153" s="7" t="n">
        <v>0.5916371320414778</v>
      </c>
      <c r="O153" s="7" t="n">
        <v>0.2958786263051889</v>
      </c>
      <c r="P153" s="7" t="n">
        <v>0.3728634755894912</v>
      </c>
      <c r="Q153" s="7" t="n">
        <v>0.6552197964762436</v>
      </c>
      <c r="R153" s="7" t="n">
        <v>0.3399511815146349</v>
      </c>
      <c r="S153" s="7" t="n">
        <v>0.5446855557247883</v>
      </c>
      <c r="T153" s="7" t="n">
        <v>0.5641216345630777</v>
      </c>
      <c r="U153" s="7" t="n">
        <v>0.4830263617651341</v>
      </c>
      <c r="V153" s="7" t="n">
        <v>0.6848567404914399</v>
      </c>
      <c r="W153" s="7" t="n">
        <v>0.4917412753554137</v>
      </c>
      <c r="X153" s="7" t="n">
        <v>0.5021969423375814</v>
      </c>
      <c r="Y153" s="7" t="n">
        <v>0.4669912501954896</v>
      </c>
      <c r="Z153" s="7" t="n">
        <v>0.7164875515050644</v>
      </c>
      <c r="AA153" s="7" t="n">
        <v>0.6985503067059735</v>
      </c>
      <c r="AB153" s="7" t="n">
        <v>0.6216316197846572</v>
      </c>
      <c r="AC153" s="7" t="n">
        <v>0.5858765933698493</v>
      </c>
      <c r="AD153" s="7" t="n">
        <v>0.519584083690707</v>
      </c>
      <c r="AE153" s="7" t="n">
        <v>0.3683003316199779</v>
      </c>
      <c r="AF153" s="7" t="n">
        <v>0.2861126276271189</v>
      </c>
      <c r="AG153" s="7" t="n">
        <v>0.5277404286248384</v>
      </c>
      <c r="AH153" s="7" t="n">
        <v>0.6793169237005862</v>
      </c>
      <c r="AI153" s="7" t="n">
        <v>0.3441249279784125</v>
      </c>
      <c r="AJ153" s="7" t="n">
        <v>0.457518912334155</v>
      </c>
      <c r="AK153" s="7" t="n">
        <v>0.4718863451722011</v>
      </c>
      <c r="AL153" s="7" t="n">
        <v>0.5543386588067103</v>
      </c>
      <c r="AM153" s="7" t="n">
        <v>0.4446155002770052</v>
      </c>
      <c r="AN153" s="7" t="n">
        <v>0.6803558762437508</v>
      </c>
      <c r="AO153" s="7" t="n">
        <v>0.4440057160990092</v>
      </c>
      <c r="AP153" s="7" t="n">
        <v>0.6410325052165129</v>
      </c>
      <c r="AQ153" s="7" t="n">
        <v>0.5099031550108238</v>
      </c>
      <c r="AR153" s="7" t="n">
        <v>0.4505445334524152</v>
      </c>
      <c r="AS153" s="7" t="n">
        <v>0.4681227342253437</v>
      </c>
      <c r="AT153" s="7" t="n">
        <v>0.5073811703011282</v>
      </c>
      <c r="AU153" s="7" t="n">
        <v>0.7300320061431695</v>
      </c>
      <c r="AV153" s="7" t="n">
        <v>0.5755385785691924</v>
      </c>
      <c r="AW153" s="7" t="n">
        <v>0.5723540535401573</v>
      </c>
      <c r="AX153" s="7" t="n">
        <v>0.3265642968448493</v>
      </c>
      <c r="AY153" s="7" t="n">
        <v>0.4918012628100038</v>
      </c>
      <c r="AZ153" s="7" t="n">
        <v>0.5015984483345309</v>
      </c>
      <c r="BA153" s="7" t="n">
        <v>0.4216027450103683</v>
      </c>
      <c r="BB153" s="7" t="n">
        <v>0.630834454352866</v>
      </c>
      <c r="BC153" s="7" t="n">
        <v>0.4630968687526045</v>
      </c>
      <c r="BD153" s="7" t="n">
        <v>0.5230201329363349</v>
      </c>
      <c r="BE153" s="7" t="n">
        <v>0.5647901010207657</v>
      </c>
      <c r="BF153" s="7" t="n">
        <v>0.4718863548410819</v>
      </c>
      <c r="BG153" s="7" t="n">
        <v>0.4103739595834083</v>
      </c>
      <c r="BH153" s="7" t="n">
        <v>0.5050109516334202</v>
      </c>
      <c r="BI153" s="7" t="n">
        <v>0.626260024576873</v>
      </c>
      <c r="BJ153" s="7" t="n">
        <v>0.4631211155199109</v>
      </c>
      <c r="BK153" s="7" t="n">
        <v>0.4516226105875481</v>
      </c>
      <c r="BL153" s="7" t="n">
        <v>0.5648009939524292</v>
      </c>
      <c r="BM153" s="7" t="n">
        <v>-0.1329039162452111</v>
      </c>
      <c r="BN153" s="7" t="n">
        <v>0.4512178443759203</v>
      </c>
      <c r="BO153" s="7" t="n">
        <v>0.8419331714522231</v>
      </c>
      <c r="BP153" s="7" t="n">
        <v>0.4089123409850794</v>
      </c>
      <c r="BQ153" s="7" t="n">
        <v>0.3122818055856363</v>
      </c>
      <c r="BR153" s="7" t="n">
        <v>0.3745575167531395</v>
      </c>
      <c r="BS153" s="7" t="n">
        <v>0.5328739603850923</v>
      </c>
      <c r="BT153" s="7" t="n">
        <v>0.5116139386317388</v>
      </c>
      <c r="BU153" s="7" t="n">
        <v>0.5590265409599555</v>
      </c>
      <c r="BV153" s="7" t="n">
        <v>0.5342461815890228</v>
      </c>
      <c r="BW153" s="7" t="n">
        <v>0.3364852357828286</v>
      </c>
      <c r="BX153" s="7" t="n">
        <v>0.633867477156334</v>
      </c>
      <c r="BY153" s="7" t="n">
        <v>0.4657586156451562</v>
      </c>
      <c r="BZ153" s="7" t="n">
        <v>0.7045093051175536</v>
      </c>
      <c r="CA153" s="7" t="n">
        <v>0.5508700434632104</v>
      </c>
      <c r="CB153" s="7" t="n">
        <v>0.3958183162990733</v>
      </c>
      <c r="CC153" s="7" t="n">
        <v>0.521841775027599</v>
      </c>
      <c r="CD153" s="7" t="n">
        <v>0.5160051914842774</v>
      </c>
      <c r="CE153" s="7" t="n">
        <v>0.532072944125584</v>
      </c>
      <c r="CF153" s="7" t="n">
        <v>0.5141710582909231</v>
      </c>
      <c r="CG153" s="7" t="n">
        <v>0.3398912724200009</v>
      </c>
      <c r="CH153" s="7" t="n">
        <v>0.5552530562297231</v>
      </c>
      <c r="CI153" s="7" t="n">
        <v>0.5462676505805071</v>
      </c>
      <c r="CJ153" s="7" t="n">
        <v>0.1344713137909751</v>
      </c>
      <c r="CK153" s="7" t="n">
        <v>0.6013998441944406</v>
      </c>
      <c r="CL153" s="7" t="n">
        <v>0.5230675353280634</v>
      </c>
      <c r="CM153" s="7" t="n">
        <v>0.4092608507553213</v>
      </c>
      <c r="CN153" s="7" t="n">
        <v>0.4295181843031763</v>
      </c>
      <c r="CO153" s="7" t="n">
        <v>0.5025632282202739</v>
      </c>
      <c r="CP153" s="7" t="n">
        <v>0.3998440171043968</v>
      </c>
      <c r="CQ153" s="7" t="n">
        <v>0.5388065917842583</v>
      </c>
      <c r="CR153" s="7" t="n">
        <v>0.5725146378277273</v>
      </c>
      <c r="CS153" s="7" t="n">
        <v>0.3686868534818759</v>
      </c>
      <c r="CT153" s="7" t="n">
        <v>-0.08257410572479576</v>
      </c>
      <c r="CU153" s="7" t="n">
        <v>0.5942965994797756</v>
      </c>
      <c r="CV153" s="7" t="n">
        <v>0.4358032707692771</v>
      </c>
      <c r="CW153" s="7" t="n">
        <v>0.2986705588208219</v>
      </c>
      <c r="CX153" s="7" t="n">
        <v>0.3046077160387289</v>
      </c>
      <c r="CY153" s="7" t="n">
        <v>0.4115943496514498</v>
      </c>
      <c r="CZ153" s="7" t="n">
        <v>0.5130823863629077</v>
      </c>
      <c r="DA153" s="7" t="n">
        <v>0.6632988789271214</v>
      </c>
      <c r="DB153" s="7" t="n">
        <v>0.484135132455836</v>
      </c>
      <c r="DC153" s="7" t="n">
        <v>0.511575281514004</v>
      </c>
      <c r="DD153" s="7" t="n">
        <v>0.2588490305517968</v>
      </c>
      <c r="DE153" s="7" t="n">
        <v>0.5098132814107573</v>
      </c>
      <c r="DF153" s="7" t="n">
        <v>0.5030095306323162</v>
      </c>
      <c r="DG153" s="7" t="n">
        <v>0.14561636263508</v>
      </c>
      <c r="DH153" s="7" t="n">
        <v>0.4886132520549623</v>
      </c>
      <c r="DI153" s="7" t="n">
        <v>0.2928820569118563</v>
      </c>
      <c r="DJ153" s="7" t="n">
        <v>0.411724847227632</v>
      </c>
      <c r="DK153" s="7" t="n">
        <v>0.3561733319307734</v>
      </c>
      <c r="DL153" s="7" t="n">
        <v>0.4433737890173122</v>
      </c>
      <c r="DM153" s="7" t="n">
        <v>0.3612716013275075</v>
      </c>
      <c r="DN153" s="7" t="n">
        <v>0.6497914672260058</v>
      </c>
      <c r="DO153" s="7" t="n">
        <v>0.3335479238514624</v>
      </c>
      <c r="DP153" s="7" t="n">
        <v>0.3542901629325937</v>
      </c>
      <c r="DQ153" s="7" t="n">
        <v>0.6255091460570178</v>
      </c>
      <c r="DR153" s="7" t="n">
        <v>0.3299006050324043</v>
      </c>
      <c r="DS153" s="7" t="n">
        <v>0.3702897877899508</v>
      </c>
      <c r="DT153" s="7" t="n">
        <v>0.4911368613659179</v>
      </c>
      <c r="DU153" s="7" t="n">
        <v>0.4484714964785045</v>
      </c>
      <c r="DV153" s="7" t="n">
        <v>0.4014038913375833</v>
      </c>
      <c r="DW153" s="7" t="n">
        <v>0.4215608709582456</v>
      </c>
      <c r="DX153" s="7" t="n">
        <v>0.3955892485181624</v>
      </c>
      <c r="DY153" s="7" t="n">
        <v>0.377047003056243</v>
      </c>
      <c r="DZ153" s="7" t="n">
        <v>0.5286622130892052</v>
      </c>
      <c r="EA153" s="7" t="n">
        <v>0.4434323755962652</v>
      </c>
      <c r="EB153" s="7" t="n">
        <v>0.314954646951396</v>
      </c>
      <c r="EC153" s="7" t="n">
        <v>0.6562733424322759</v>
      </c>
      <c r="ED153" s="7" t="n">
        <v>0.7278590838508517</v>
      </c>
      <c r="EE153" s="7" t="n">
        <v>0.4712026859620533</v>
      </c>
      <c r="EF153" s="7" t="n">
        <v>0.3524007320668767</v>
      </c>
      <c r="EG153" s="7" t="n">
        <v>0.5706834257960042</v>
      </c>
      <c r="EH153" s="7" t="n">
        <v>0.332943934871028</v>
      </c>
      <c r="EI153" s="7" t="n">
        <v>0.5308016871849351</v>
      </c>
      <c r="EJ153" s="7" t="n">
        <v>0.369915534887518</v>
      </c>
      <c r="EK153" s="7" t="n">
        <v>0.4763414411206709</v>
      </c>
      <c r="EL153" s="7" t="n">
        <v>0.4932368576439186</v>
      </c>
      <c r="EM153" s="7" t="n">
        <v>0.3512888602550002</v>
      </c>
      <c r="EN153" s="7" t="n">
        <v>0.4937253270513785</v>
      </c>
      <c r="EO153" s="7" t="n">
        <v>0.4701131407023684</v>
      </c>
      <c r="EP153" s="7" t="n">
        <v>0.3537774694035426</v>
      </c>
      <c r="EQ153" s="7" t="n">
        <v>0.3958663813730038</v>
      </c>
      <c r="ER153" s="7" t="n">
        <v>-0.139181825695822</v>
      </c>
      <c r="ES153" s="7" t="n">
        <v>0.3757767469374186</v>
      </c>
      <c r="ET153" s="7" t="n">
        <v>0.5811350870093377</v>
      </c>
      <c r="EU153" s="7" t="n">
        <v>0.3703455653822787</v>
      </c>
      <c r="EV153" s="7" t="n">
        <v>0.3735004418805341</v>
      </c>
      <c r="EW153" s="7" t="n">
        <v>0.5712845195089976</v>
      </c>
      <c r="EX153" s="7" t="n">
        <v>1</v>
      </c>
      <c r="EY153" s="7" t="n">
        <v>0.108220394063337</v>
      </c>
      <c r="EZ153" s="7" t="n">
        <v>0.3872279325670779</v>
      </c>
      <c r="FA153" s="7" t="n">
        <v>0.6081711040934821</v>
      </c>
      <c r="FB153" s="7" t="n">
        <v>0.3630937657344031</v>
      </c>
      <c r="FC153" s="7" t="n">
        <v>0.216308315772616</v>
      </c>
    </row>
    <row r="154">
      <c r="A154" s="6" t="inlineStr">
        <is>
          <t>H30269.CSI</t>
        </is>
      </c>
      <c r="B154" s="6" t="inlineStr">
        <is>
          <t>中证红利低波动指数</t>
        </is>
      </c>
      <c r="C154" s="7" t="n">
        <v>0.4465968903804265</v>
      </c>
      <c r="D154" s="7" t="n">
        <v>0.3336158015574048</v>
      </c>
      <c r="E154" s="7" t="n">
        <v>0.872458579963091</v>
      </c>
      <c r="F154" s="7" t="n">
        <v>0.4751396655478012</v>
      </c>
      <c r="G154" s="7" t="n">
        <v>0.7826633205144188</v>
      </c>
      <c r="H154" s="7" t="n">
        <v>0.4944817062397298</v>
      </c>
      <c r="I154" s="7" t="n">
        <v>0.2815586210561771</v>
      </c>
      <c r="J154" s="7" t="n">
        <v>0.1971602669987068</v>
      </c>
      <c r="K154" s="7" t="n">
        <v>0.8293229123333329</v>
      </c>
      <c r="L154" s="7" t="n">
        <v>0.302362989930626</v>
      </c>
      <c r="M154" s="7" t="n">
        <v>-0.1058779920124188</v>
      </c>
      <c r="N154" s="7" t="n">
        <v>-0.1616274426812344</v>
      </c>
      <c r="O154" s="7" t="n">
        <v>-0.113567692574499</v>
      </c>
      <c r="P154" s="7" t="n">
        <v>-0.07025221064640613</v>
      </c>
      <c r="Q154" s="7" t="n">
        <v>-0.02716587702172021</v>
      </c>
      <c r="R154" s="7" t="n">
        <v>-0.1428114018346866</v>
      </c>
      <c r="S154" s="7" t="n">
        <v>0.03251243589003763</v>
      </c>
      <c r="T154" s="7" t="n">
        <v>-0.1966966911651323</v>
      </c>
      <c r="U154" s="7" t="n">
        <v>0.1687198164352522</v>
      </c>
      <c r="V154" s="7" t="n">
        <v>0.2289532694089354</v>
      </c>
      <c r="W154" s="7" t="n">
        <v>0.4860559434460591</v>
      </c>
      <c r="X154" s="7" t="n">
        <v>0.1586250178347986</v>
      </c>
      <c r="Y154" s="7" t="n">
        <v>0.08960275827259838</v>
      </c>
      <c r="Z154" s="7" t="n">
        <v>0.03089461637635965</v>
      </c>
      <c r="AA154" s="7" t="n">
        <v>0.05235085485734164</v>
      </c>
      <c r="AB154" s="7" t="n">
        <v>0.2293594707150095</v>
      </c>
      <c r="AC154" s="7" t="n">
        <v>-0.05761584364920739</v>
      </c>
      <c r="AD154" s="7" t="n">
        <v>0.08467376232540597</v>
      </c>
      <c r="AE154" s="7" t="n">
        <v>0.7958379872397712</v>
      </c>
      <c r="AF154" s="7" t="n">
        <v>0.5819793760768638</v>
      </c>
      <c r="AG154" s="7" t="n">
        <v>0.5166817223366693</v>
      </c>
      <c r="AH154" s="7" t="n">
        <v>-0.04404201865859805</v>
      </c>
      <c r="AI154" s="7" t="n">
        <v>-0.09369379970632999</v>
      </c>
      <c r="AJ154" s="7" t="n">
        <v>-0.01834753263029817</v>
      </c>
      <c r="AK154" s="7" t="n">
        <v>0.3060331845930728</v>
      </c>
      <c r="AL154" s="7" t="n">
        <v>0.3933515376410651</v>
      </c>
      <c r="AM154" s="7" t="n">
        <v>0.08767750040645463</v>
      </c>
      <c r="AN154" s="7" t="n">
        <v>-0.04745667305149238</v>
      </c>
      <c r="AO154" s="7" t="n">
        <v>-0.1582218211616277</v>
      </c>
      <c r="AP154" s="7" t="n">
        <v>0.04300429015439423</v>
      </c>
      <c r="AQ154" s="7" t="n">
        <v>-0.0953973364760667</v>
      </c>
      <c r="AR154" s="7" t="n">
        <v>-0.15672673408662</v>
      </c>
      <c r="AS154" s="7" t="n">
        <v>-0.1290344771997415</v>
      </c>
      <c r="AT154" s="7" t="n">
        <v>-0.03079800910343173</v>
      </c>
      <c r="AU154" s="7" t="n">
        <v>0.02113310006011884</v>
      </c>
      <c r="AV154" s="7" t="n">
        <v>0.5263179952821061</v>
      </c>
      <c r="AW154" s="7" t="n">
        <v>0.06112526994001534</v>
      </c>
      <c r="AX154" s="7" t="n">
        <v>-0.1149306185991266</v>
      </c>
      <c r="AY154" s="7" t="n">
        <v>0.1569256264513827</v>
      </c>
      <c r="AZ154" s="7" t="n">
        <v>0.4917366524729693</v>
      </c>
      <c r="BA154" s="7" t="n">
        <v>0.2025047325672195</v>
      </c>
      <c r="BB154" s="7" t="n">
        <v>-0.1314755614542572</v>
      </c>
      <c r="BC154" s="7" t="n">
        <v>-0.111661310726698</v>
      </c>
      <c r="BD154" s="7" t="n">
        <v>0.0361116464294095</v>
      </c>
      <c r="BE154" s="7" t="n">
        <v>0.05588856800198117</v>
      </c>
      <c r="BF154" s="7" t="n">
        <v>0.306033083415002</v>
      </c>
      <c r="BG154" s="7" t="n">
        <v>0.2531260740090148</v>
      </c>
      <c r="BH154" s="7" t="n">
        <v>0.07915798117068736</v>
      </c>
      <c r="BI154" s="7" t="n">
        <v>0.09757345005681826</v>
      </c>
      <c r="BJ154" s="7" t="n">
        <v>0.09684834053391042</v>
      </c>
      <c r="BK154" s="7" t="n">
        <v>0.1806952724184058</v>
      </c>
      <c r="BL154" s="7" t="n">
        <v>-0.0496240427637716</v>
      </c>
      <c r="BM154" s="7" t="n">
        <v>0.8506910998078946</v>
      </c>
      <c r="BN154" s="7" t="n">
        <v>0.4708740284418924</v>
      </c>
      <c r="BO154" s="7" t="n">
        <v>-0.05370892586174261</v>
      </c>
      <c r="BP154" s="7" t="n">
        <v>0.3272819873487607</v>
      </c>
      <c r="BQ154" s="7" t="n">
        <v>0.4847679501904441</v>
      </c>
      <c r="BR154" s="7" t="n">
        <v>0.2891001702275455</v>
      </c>
      <c r="BS154" s="7" t="n">
        <v>0.3221208755392194</v>
      </c>
      <c r="BT154" s="7" t="n">
        <v>-0.0343250918755318</v>
      </c>
      <c r="BU154" s="7" t="n">
        <v>-0.1711869003786024</v>
      </c>
      <c r="BV154" s="7" t="n">
        <v>0.3186236698016359</v>
      </c>
      <c r="BW154" s="7" t="n">
        <v>0.3645406361811961</v>
      </c>
      <c r="BX154" s="7" t="n">
        <v>0.03545747612662423</v>
      </c>
      <c r="BY154" s="7" t="n">
        <v>0.21138040982466</v>
      </c>
      <c r="BZ154" s="7" t="n">
        <v>0.1915493037704665</v>
      </c>
      <c r="CA154" s="7" t="n">
        <v>-0.1670226113811765</v>
      </c>
      <c r="CB154" s="7" t="n">
        <v>-0.1465525685281192</v>
      </c>
      <c r="CC154" s="7" t="n">
        <v>0.4891874169764005</v>
      </c>
      <c r="CD154" s="7" t="n">
        <v>0.2120067931889509</v>
      </c>
      <c r="CE154" s="7" t="n">
        <v>0.3954390269444591</v>
      </c>
      <c r="CF154" s="7" t="n">
        <v>0.1621719101806333</v>
      </c>
      <c r="CG154" s="7" t="n">
        <v>-0.1757040171656759</v>
      </c>
      <c r="CH154" s="7" t="n">
        <v>-0.07992797317617552</v>
      </c>
      <c r="CI154" s="7" t="n">
        <v>-0.1015241332987833</v>
      </c>
      <c r="CJ154" s="7" t="n">
        <v>0.91313745912623</v>
      </c>
      <c r="CK154" s="7" t="n">
        <v>-0.1237193384283441</v>
      </c>
      <c r="CL154" s="7" t="n">
        <v>-0.08876542233221416</v>
      </c>
      <c r="CM154" s="7" t="n">
        <v>-0.2112501275216396</v>
      </c>
      <c r="CN154" s="7" t="n">
        <v>0.1380113506146892</v>
      </c>
      <c r="CO154" s="7" t="n">
        <v>-0.1726491545337728</v>
      </c>
      <c r="CP154" s="7" t="n">
        <v>0.8269917786195564</v>
      </c>
      <c r="CQ154" s="7" t="n">
        <v>-0.006853638635074205</v>
      </c>
      <c r="CR154" s="7" t="n">
        <v>-0.06163049210610484</v>
      </c>
      <c r="CS154" s="7" t="n">
        <v>0.2913118929108556</v>
      </c>
      <c r="CT154" s="7" t="n">
        <v>0.8174717251013105</v>
      </c>
      <c r="CU154" s="7" t="n">
        <v>0.5565544913126482</v>
      </c>
      <c r="CV154" s="7" t="n">
        <v>0.1399681821397082</v>
      </c>
      <c r="CW154" s="7" t="n">
        <v>-0.1890172656438261</v>
      </c>
      <c r="CX154" s="7" t="n">
        <v>-0.1905706222763104</v>
      </c>
      <c r="CY154" s="7" t="n">
        <v>-0.1650684347976837</v>
      </c>
      <c r="CZ154" s="7" t="n">
        <v>0.5573283406061029</v>
      </c>
      <c r="DA154" s="7" t="n">
        <v>-0.05528040480752187</v>
      </c>
      <c r="DB154" s="7" t="n">
        <v>0.05713132402151928</v>
      </c>
      <c r="DC154" s="7" t="n">
        <v>-0.1411654718722503</v>
      </c>
      <c r="DD154" s="7" t="n">
        <v>-0.1671568356019311</v>
      </c>
      <c r="DE154" s="7" t="n">
        <v>-0.1615058384685937</v>
      </c>
      <c r="DF154" s="7" t="n">
        <v>-0.0314638621973821</v>
      </c>
      <c r="DG154" s="7" t="n">
        <v>0.2513475145270307</v>
      </c>
      <c r="DH154" s="7" t="n">
        <v>-0.1587091631759113</v>
      </c>
      <c r="DI154" s="7" t="n">
        <v>-0.1493877768933542</v>
      </c>
      <c r="DJ154" s="7" t="n">
        <v>-0.1206781882152338</v>
      </c>
      <c r="DK154" s="7" t="n">
        <v>-0.1792773519985514</v>
      </c>
      <c r="DL154" s="7" t="n">
        <v>0.1921929051089727</v>
      </c>
      <c r="DM154" s="7" t="n">
        <v>-0.1384713640276209</v>
      </c>
      <c r="DN154" s="7" t="n">
        <v>0.1452044269177798</v>
      </c>
      <c r="DO154" s="7" t="n">
        <v>-0.201558640919327</v>
      </c>
      <c r="DP154" s="7" t="n">
        <v>-0.1966732382081713</v>
      </c>
      <c r="DQ154" s="7" t="n">
        <v>-0.06427121907437738</v>
      </c>
      <c r="DR154" s="7" t="n">
        <v>-0.1595718083312523</v>
      </c>
      <c r="DS154" s="7" t="n">
        <v>-0.1683204496927016</v>
      </c>
      <c r="DT154" s="7" t="n">
        <v>0.08503336374154077</v>
      </c>
      <c r="DU154" s="7" t="n">
        <v>-0.1003110505895858</v>
      </c>
      <c r="DV154" s="7" t="n">
        <v>-0.1266878170599778</v>
      </c>
      <c r="DW154" s="7" t="n">
        <v>-0.1066715174397498</v>
      </c>
      <c r="DX154" s="7" t="n">
        <v>-0.0510401652337591</v>
      </c>
      <c r="DY154" s="7" t="n">
        <v>0.2954289740755064</v>
      </c>
      <c r="DZ154" s="7" t="n">
        <v>0.3301391238875386</v>
      </c>
      <c r="EA154" s="7" t="n">
        <v>-0.01241171513916483</v>
      </c>
      <c r="EB154" s="7" t="n">
        <v>-0.05025879170712317</v>
      </c>
      <c r="EC154" s="7" t="n">
        <v>-0.01844030008785054</v>
      </c>
      <c r="ED154" s="7" t="n">
        <v>0.07711763741140829</v>
      </c>
      <c r="EE154" s="7" t="n">
        <v>-0.0806085964483398</v>
      </c>
      <c r="EF154" s="7" t="n">
        <v>-0.1333157153464536</v>
      </c>
      <c r="EG154" s="7" t="n">
        <v>0.3719698630404708</v>
      </c>
      <c r="EH154" s="7" t="n">
        <v>-0.08437010925640835</v>
      </c>
      <c r="EI154" s="7" t="n">
        <v>0.01741121549144774</v>
      </c>
      <c r="EJ154" s="7" t="n">
        <v>-0.1269202973892999</v>
      </c>
      <c r="EK154" s="7" t="n">
        <v>-0.1457031516315392</v>
      </c>
      <c r="EL154" s="7" t="n">
        <v>-0.06885892269181473</v>
      </c>
      <c r="EM154" s="7" t="n">
        <v>-0.1046751923224896</v>
      </c>
      <c r="EN154" s="7" t="n">
        <v>0.74958134603918</v>
      </c>
      <c r="EO154" s="7" t="n">
        <v>0.1277775914277481</v>
      </c>
      <c r="EP154" s="7" t="n">
        <v>-0.1056292993096407</v>
      </c>
      <c r="EQ154" s="7" t="n">
        <v>0.1896333271902282</v>
      </c>
      <c r="ER154" s="7" t="n">
        <v>0.8464062067392331</v>
      </c>
      <c r="ES154" s="7" t="n">
        <v>0.2949462467494405</v>
      </c>
      <c r="ET154" s="7" t="n">
        <v>-0.1345886812040235</v>
      </c>
      <c r="EU154" s="7" t="n">
        <v>-0.1158123171165856</v>
      </c>
      <c r="EV154" s="7" t="n">
        <v>0.6457886209044296</v>
      </c>
      <c r="EW154" s="7" t="n">
        <v>-0.1363302298485618</v>
      </c>
      <c r="EX154" s="7" t="n">
        <v>0.108220394063337</v>
      </c>
      <c r="EY154" s="7" t="n">
        <v>1</v>
      </c>
      <c r="EZ154" s="7" t="n">
        <v>-0.1689905717914577</v>
      </c>
      <c r="FA154" s="7" t="n">
        <v>-0.0716606511444943</v>
      </c>
      <c r="FB154" s="7" t="n">
        <v>-0.1842982865655754</v>
      </c>
      <c r="FC154" s="7" t="n">
        <v>0.9323024381637364</v>
      </c>
    </row>
    <row r="155">
      <c r="A155" s="6" t="inlineStr">
        <is>
          <t>H30318.CSI</t>
        </is>
      </c>
      <c r="B155" s="6" t="inlineStr">
        <is>
          <t>中证科技传媒通信150指数</t>
        </is>
      </c>
      <c r="C155" s="7" t="n">
        <v>0.6422634617631519</v>
      </c>
      <c r="D155" s="7" t="n">
        <v>0.7043618647426864</v>
      </c>
      <c r="E155" s="7" t="n">
        <v>-0.1564746113168863</v>
      </c>
      <c r="F155" s="7" t="n">
        <v>0.5732456537838833</v>
      </c>
      <c r="G155" s="7" t="n">
        <v>0.05192088092362668</v>
      </c>
      <c r="H155" s="7" t="n">
        <v>0.09377262161981517</v>
      </c>
      <c r="I155" s="7" t="n">
        <v>0.4202026359608391</v>
      </c>
      <c r="J155" s="7" t="n">
        <v>0.3761674578527699</v>
      </c>
      <c r="K155" s="7" t="n">
        <v>-0.1564827931667006</v>
      </c>
      <c r="L155" s="7" t="n">
        <v>0.7581457624918849</v>
      </c>
      <c r="M155" s="7" t="n">
        <v>0.8868048582675803</v>
      </c>
      <c r="N155" s="7" t="n">
        <v>0.494270360071746</v>
      </c>
      <c r="O155" s="7" t="n">
        <v>0.877928304220511</v>
      </c>
      <c r="P155" s="7" t="n">
        <v>0.8857688399016318</v>
      </c>
      <c r="Q155" s="7" t="n">
        <v>0.7083248760543756</v>
      </c>
      <c r="R155" s="7" t="n">
        <v>0.9220231447531551</v>
      </c>
      <c r="S155" s="7" t="n">
        <v>0.4501114400057756</v>
      </c>
      <c r="T155" s="7" t="n">
        <v>0.8700091560070726</v>
      </c>
      <c r="U155" s="7" t="n">
        <v>0.4280911009943474</v>
      </c>
      <c r="V155" s="7" t="n">
        <v>0.3115142704366076</v>
      </c>
      <c r="W155" s="7" t="n">
        <v>0.08113426001654596</v>
      </c>
      <c r="X155" s="7" t="n">
        <v>0.4387388131831186</v>
      </c>
      <c r="Y155" s="7" t="n">
        <v>0.3933498503369196</v>
      </c>
      <c r="Z155" s="7" t="n">
        <v>0.7446361596320179</v>
      </c>
      <c r="AA155" s="7" t="n">
        <v>0.7860031726526976</v>
      </c>
      <c r="AB155" s="7" t="n">
        <v>0.7888112765115326</v>
      </c>
      <c r="AC155" s="7" t="n">
        <v>0.4179871199698325</v>
      </c>
      <c r="AD155" s="7" t="n">
        <v>0.7803923170430117</v>
      </c>
      <c r="AE155" s="7" t="n">
        <v>-0.05659550143459728</v>
      </c>
      <c r="AF155" s="7" t="n">
        <v>-0.03746563179822616</v>
      </c>
      <c r="AG155" s="7" t="n">
        <v>0.08328852477630119</v>
      </c>
      <c r="AH155" s="7" t="n">
        <v>0.4605590701654099</v>
      </c>
      <c r="AI155" s="7" t="n">
        <v>0.8962861134219247</v>
      </c>
      <c r="AJ155" s="7" t="n">
        <v>0.4605325351329908</v>
      </c>
      <c r="AK155" s="7" t="n">
        <v>0.3031849787427978</v>
      </c>
      <c r="AL155" s="7" t="n">
        <v>0.07414713122274948</v>
      </c>
      <c r="AM155" s="7" t="n">
        <v>0.3732081793457057</v>
      </c>
      <c r="AN155" s="7" t="n">
        <v>0.464160271493271</v>
      </c>
      <c r="AO155" s="7" t="n">
        <v>0.9648224728071298</v>
      </c>
      <c r="AP155" s="7" t="n">
        <v>0.8294179219049643</v>
      </c>
      <c r="AQ155" s="7" t="n">
        <v>0.8585962207228248</v>
      </c>
      <c r="AR155" s="7" t="n">
        <v>0.866347040756849</v>
      </c>
      <c r="AS155" s="7" t="n">
        <v>0.8797013951721098</v>
      </c>
      <c r="AT155" s="7" t="n">
        <v>0.815242618961576</v>
      </c>
      <c r="AU155" s="7" t="n">
        <v>0.7071012082076612</v>
      </c>
      <c r="AV155" s="7" t="n">
        <v>0.2543267000742844</v>
      </c>
      <c r="AW155" s="7" t="n">
        <v>0.8191912325238881</v>
      </c>
      <c r="AX155" s="7" t="n">
        <v>0.9037317143318934</v>
      </c>
      <c r="AY155" s="7" t="n">
        <v>0.4487358479995208</v>
      </c>
      <c r="AZ155" s="7" t="n">
        <v>0.08520371812978594</v>
      </c>
      <c r="BA155" s="7" t="n">
        <v>0.5102793997727901</v>
      </c>
      <c r="BB155" s="7" t="n">
        <v>0.4744225924210204</v>
      </c>
      <c r="BC155" s="7" t="n">
        <v>0.854079779875638</v>
      </c>
      <c r="BD155" s="7" t="n">
        <v>0.4199791318794245</v>
      </c>
      <c r="BE155" s="7" t="n">
        <v>0.8428285320334808</v>
      </c>
      <c r="BF155" s="7" t="n">
        <v>0.3031850273000452</v>
      </c>
      <c r="BG155" s="7" t="n">
        <v>0.4578449895468553</v>
      </c>
      <c r="BH155" s="7" t="n">
        <v>0.6325927268510809</v>
      </c>
      <c r="BI155" s="7" t="n">
        <v>0.5566739911816688</v>
      </c>
      <c r="BJ155" s="7" t="n">
        <v>0.6079484445630061</v>
      </c>
      <c r="BK155" s="7" t="n">
        <v>0.5038686608303601</v>
      </c>
      <c r="BL155" s="7" t="n">
        <v>0.3902555328215486</v>
      </c>
      <c r="BM155" s="7" t="n">
        <v>-0.2251179874053715</v>
      </c>
      <c r="BN155" s="7" t="n">
        <v>0.08191393043298789</v>
      </c>
      <c r="BO155" s="7" t="n">
        <v>0.4890597056354384</v>
      </c>
      <c r="BP155" s="7" t="n">
        <v>0.1614638760091536</v>
      </c>
      <c r="BQ155" s="7" t="n">
        <v>-0.04286122137354952</v>
      </c>
      <c r="BR155" s="7" t="n">
        <v>0.746520580136342</v>
      </c>
      <c r="BS155" s="7" t="n">
        <v>0.5251881097426793</v>
      </c>
      <c r="BT155" s="7" t="n">
        <v>0.5454508149410816</v>
      </c>
      <c r="BU155" s="7" t="n">
        <v>0.739483653997579</v>
      </c>
      <c r="BV155" s="7" t="n">
        <v>0.1960718117256119</v>
      </c>
      <c r="BW155" s="7" t="n">
        <v>0.09728107292173178</v>
      </c>
      <c r="BX155" s="7" t="n">
        <v>0.476135393084701</v>
      </c>
      <c r="BY155" s="7" t="n">
        <v>0.05028200256986547</v>
      </c>
      <c r="BZ155" s="7" t="n">
        <v>0.2300467858678707</v>
      </c>
      <c r="CA155" s="7" t="n">
        <v>0.8340730392106011</v>
      </c>
      <c r="CB155" s="7" t="n">
        <v>0.9684307548593426</v>
      </c>
      <c r="CC155" s="7" t="n">
        <v>0.07874761032762903</v>
      </c>
      <c r="CD155" s="7" t="n">
        <v>0.5173931885832488</v>
      </c>
      <c r="CE155" s="7" t="n">
        <v>0.02214801432821414</v>
      </c>
      <c r="CF155" s="7" t="n">
        <v>0.4373525654960937</v>
      </c>
      <c r="CG155" s="7" t="n">
        <v>0.9670270919445717</v>
      </c>
      <c r="CH155" s="7" t="n">
        <v>0.7428598086730258</v>
      </c>
      <c r="CI155" s="7" t="n">
        <v>0.4613065960548201</v>
      </c>
      <c r="CJ155" s="7" t="n">
        <v>-0.1162414745213786</v>
      </c>
      <c r="CK155" s="7" t="n">
        <v>0.4780497404644244</v>
      </c>
      <c r="CL155" s="7" t="n">
        <v>0.7894474065353642</v>
      </c>
      <c r="CM155" s="7" t="n">
        <v>0.9413330524051963</v>
      </c>
      <c r="CN155" s="7" t="n">
        <v>0.3495127317030577</v>
      </c>
      <c r="CO155" s="7" t="n">
        <v>0.8388232886635624</v>
      </c>
      <c r="CP155" s="7" t="n">
        <v>-0.04282081221053715</v>
      </c>
      <c r="CQ155" s="7" t="n">
        <v>0.6142956880345857</v>
      </c>
      <c r="CR155" s="7" t="n">
        <v>0.40291330668556</v>
      </c>
      <c r="CS155" s="7" t="n">
        <v>0.06325853679046853</v>
      </c>
      <c r="CT155" s="7" t="n">
        <v>-0.1657604897205922</v>
      </c>
      <c r="CU155" s="7" t="n">
        <v>0.2870702493991608</v>
      </c>
      <c r="CV155" s="7" t="n">
        <v>0.5175621242427136</v>
      </c>
      <c r="CW155" s="7" t="n">
        <v>0.9565397529697742</v>
      </c>
      <c r="CX155" s="7" t="n">
        <v>0.9297413864773149</v>
      </c>
      <c r="CY155" s="7" t="n">
        <v>0.977482381750349</v>
      </c>
      <c r="CZ155" s="7" t="n">
        <v>0.1252338403360819</v>
      </c>
      <c r="DA155" s="7" t="n">
        <v>0.4461253568587674</v>
      </c>
      <c r="DB155" s="7" t="n">
        <v>0.4758491087913203</v>
      </c>
      <c r="DC155" s="7" t="n">
        <v>0.4497739332186224</v>
      </c>
      <c r="DD155" s="7" t="n">
        <v>0.8849913295165285</v>
      </c>
      <c r="DE155" s="7" t="n">
        <v>0.9000462172037432</v>
      </c>
      <c r="DF155" s="7" t="n">
        <v>0.4812250455811423</v>
      </c>
      <c r="DG155" s="7" t="n">
        <v>0.1724117385412202</v>
      </c>
      <c r="DH155" s="7" t="n">
        <v>0.8286277178643456</v>
      </c>
      <c r="DI155" s="7" t="n">
        <v>0.8968973897354108</v>
      </c>
      <c r="DJ155" s="7" t="n">
        <v>0.9719313437121756</v>
      </c>
      <c r="DK155" s="7" t="n">
        <v>0.3343340444439896</v>
      </c>
      <c r="DL155" s="7" t="n">
        <v>0.5175216772507442</v>
      </c>
      <c r="DM155" s="7" t="n">
        <v>0.9653283716415473</v>
      </c>
      <c r="DN155" s="7" t="n">
        <v>0.6163590193680623</v>
      </c>
      <c r="DO155" s="7" t="n">
        <v>0.9201938421743251</v>
      </c>
      <c r="DP155" s="7" t="n">
        <v>0.899481772815403</v>
      </c>
      <c r="DQ155" s="7" t="n">
        <v>0.4637982664188354</v>
      </c>
      <c r="DR155" s="7" t="n">
        <v>0.9256519031094171</v>
      </c>
      <c r="DS155" s="7" t="n">
        <v>0.9499776797486731</v>
      </c>
      <c r="DT155" s="7" t="n">
        <v>0.6250762061723176</v>
      </c>
      <c r="DU155" s="7" t="n">
        <v>0.8855230610268303</v>
      </c>
      <c r="DV155" s="7" t="n">
        <v>0.9525882812450487</v>
      </c>
      <c r="DW155" s="7" t="n">
        <v>0.4189789563613026</v>
      </c>
      <c r="DX155" s="7" t="n">
        <v>0.6940310840814234</v>
      </c>
      <c r="DY155" s="7" t="n">
        <v>0.2213234203275042</v>
      </c>
      <c r="DZ155" s="7" t="n">
        <v>0.272655959959486</v>
      </c>
      <c r="EA155" s="7" t="n">
        <v>0.552764281455238</v>
      </c>
      <c r="EB155" s="7" t="n">
        <v>0.7936477261549475</v>
      </c>
      <c r="EC155" s="7" t="n">
        <v>0.6824493063034622</v>
      </c>
      <c r="ED155" s="7" t="n">
        <v>0.5757631174696247</v>
      </c>
      <c r="EE155" s="7" t="n">
        <v>0.8955556750368285</v>
      </c>
      <c r="EF155" s="7" t="n">
        <v>0.8868122301041349</v>
      </c>
      <c r="EG155" s="7" t="n">
        <v>0.6077221511363053</v>
      </c>
      <c r="EH155" s="7" t="n">
        <v>0.8602144793161273</v>
      </c>
      <c r="EI155" s="7" t="n">
        <v>0.4224328480493016</v>
      </c>
      <c r="EJ155" s="7" t="n">
        <v>0.5270490954691078</v>
      </c>
      <c r="EK155" s="7" t="n">
        <v>0.9038598068730466</v>
      </c>
      <c r="EL155" s="7" t="n">
        <v>0.409693594125724</v>
      </c>
      <c r="EM155" s="7" t="n">
        <v>0.8699526365187619</v>
      </c>
      <c r="EN155" s="7" t="n">
        <v>0.01660271675490082</v>
      </c>
      <c r="EO155" s="7" t="n">
        <v>0.481309386778756</v>
      </c>
      <c r="EP155" s="7" t="n">
        <v>0.8711662866685722</v>
      </c>
      <c r="EQ155" s="7" t="n">
        <v>0.3539782101495327</v>
      </c>
      <c r="ER155" s="7" t="n">
        <v>-0.2274276810949804</v>
      </c>
      <c r="ES155" s="7" t="n">
        <v>0.4393506686177878</v>
      </c>
      <c r="ET155" s="7" t="n">
        <v>0.7023747780026972</v>
      </c>
      <c r="EU155" s="7" t="n">
        <v>0.8782159643743531</v>
      </c>
      <c r="EV155" s="7" t="n">
        <v>-0.04495307935704503</v>
      </c>
      <c r="EW155" s="7" t="n">
        <v>0.7033741153541192</v>
      </c>
      <c r="EX155" s="7" t="n">
        <v>0.3872279325670779</v>
      </c>
      <c r="EY155" s="7" t="n">
        <v>-0.1689905717914577</v>
      </c>
      <c r="EZ155" s="7" t="n">
        <v>1</v>
      </c>
      <c r="FA155" s="7" t="n">
        <v>0.5550777752158496</v>
      </c>
      <c r="FB155" s="7" t="n">
        <v>0.3376228363696758</v>
      </c>
      <c r="FC155" s="7" t="n">
        <v>-0.1054969064301786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0.6002500018193949</v>
      </c>
      <c r="D156" s="7" t="n">
        <v>0.5119471235140235</v>
      </c>
      <c r="E156" s="7" t="n">
        <v>-0.01456872294143164</v>
      </c>
      <c r="F156" s="7" t="n">
        <v>0.4021139231336308</v>
      </c>
      <c r="G156" s="7" t="n">
        <v>0.001758516703932723</v>
      </c>
      <c r="H156" s="7" t="n">
        <v>0.3038280859820701</v>
      </c>
      <c r="I156" s="7" t="n">
        <v>0.3546282204431297</v>
      </c>
      <c r="J156" s="7" t="n">
        <v>0.4673075837814667</v>
      </c>
      <c r="K156" s="7" t="n">
        <v>-0.008723942855408588</v>
      </c>
      <c r="L156" s="7" t="n">
        <v>0.5483732351766686</v>
      </c>
      <c r="M156" s="7" t="n">
        <v>0.5988872107298614</v>
      </c>
      <c r="N156" s="7" t="n">
        <v>0.4585570881781401</v>
      </c>
      <c r="O156" s="7" t="n">
        <v>0.5529118070916507</v>
      </c>
      <c r="P156" s="7" t="n">
        <v>0.6157234460034972</v>
      </c>
      <c r="Q156" s="7" t="n">
        <v>0.722221575157262</v>
      </c>
      <c r="R156" s="7" t="n">
        <v>0.5901991413124954</v>
      </c>
      <c r="S156" s="7" t="n">
        <v>0.5425233313791765</v>
      </c>
      <c r="T156" s="7" t="n">
        <v>0.7158593442591447</v>
      </c>
      <c r="U156" s="7" t="n">
        <v>0.3596167867018348</v>
      </c>
      <c r="V156" s="7" t="n">
        <v>0.4513783023258457</v>
      </c>
      <c r="W156" s="7" t="n">
        <v>0.2927542486072914</v>
      </c>
      <c r="X156" s="7" t="n">
        <v>0.3758352022551983</v>
      </c>
      <c r="Y156" s="7" t="n">
        <v>0.4352103647984051</v>
      </c>
      <c r="Z156" s="7" t="n">
        <v>0.7667229836517464</v>
      </c>
      <c r="AA156" s="7" t="n">
        <v>0.738669795353404</v>
      </c>
      <c r="AB156" s="7" t="n">
        <v>0.6260682297393979</v>
      </c>
      <c r="AC156" s="7" t="n">
        <v>0.4062717354127339</v>
      </c>
      <c r="AD156" s="7" t="n">
        <v>0.5285888985963797</v>
      </c>
      <c r="AE156" s="7" t="n">
        <v>0.1384666615186844</v>
      </c>
      <c r="AF156" s="7" t="n">
        <v>0.07216669496721022</v>
      </c>
      <c r="AG156" s="7" t="n">
        <v>0.2853072314674753</v>
      </c>
      <c r="AH156" s="7" t="n">
        <v>0.4884354443648174</v>
      </c>
      <c r="AI156" s="7" t="n">
        <v>0.3673843443949957</v>
      </c>
      <c r="AJ156" s="7" t="n">
        <v>0.4525203137693752</v>
      </c>
      <c r="AK156" s="7" t="n">
        <v>0.3213950136992262</v>
      </c>
      <c r="AL156" s="7" t="n">
        <v>0.2757095126034511</v>
      </c>
      <c r="AM156" s="7" t="n">
        <v>0.4184204104534778</v>
      </c>
      <c r="AN156" s="7" t="n">
        <v>0.4940169378952963</v>
      </c>
      <c r="AO156" s="7" t="n">
        <v>0.6488538296028279</v>
      </c>
      <c r="AP156" s="7" t="n">
        <v>0.6681791399206838</v>
      </c>
      <c r="AQ156" s="7" t="n">
        <v>0.5704191713391878</v>
      </c>
      <c r="AR156" s="7" t="n">
        <v>0.4907982619513304</v>
      </c>
      <c r="AS156" s="7" t="n">
        <v>0.5315342981416471</v>
      </c>
      <c r="AT156" s="7" t="n">
        <v>0.6101151338534403</v>
      </c>
      <c r="AU156" s="7" t="n">
        <v>0.7868573400733752</v>
      </c>
      <c r="AV156" s="7" t="n">
        <v>0.3636262659245887</v>
      </c>
      <c r="AW156" s="7" t="n">
        <v>0.5758562241192001</v>
      </c>
      <c r="AX156" s="7" t="n">
        <v>0.387785297084577</v>
      </c>
      <c r="AY156" s="7" t="n">
        <v>0.375133509744264</v>
      </c>
      <c r="AZ156" s="7" t="n">
        <v>0.2938197897216815</v>
      </c>
      <c r="BA156" s="7" t="n">
        <v>0.4593554412473046</v>
      </c>
      <c r="BB156" s="7" t="n">
        <v>0.4758831235329771</v>
      </c>
      <c r="BC156" s="7" t="n">
        <v>0.5350937247004375</v>
      </c>
      <c r="BD156" s="7" t="n">
        <v>0.4572003336913159</v>
      </c>
      <c r="BE156" s="7" t="n">
        <v>0.5717532309029451</v>
      </c>
      <c r="BF156" s="7" t="n">
        <v>0.3213949815544119</v>
      </c>
      <c r="BG156" s="7" t="n">
        <v>0.4300075732925337</v>
      </c>
      <c r="BH156" s="7" t="n">
        <v>0.6468520234270229</v>
      </c>
      <c r="BI156" s="7" t="n">
        <v>0.5287596946290968</v>
      </c>
      <c r="BJ156" s="7" t="n">
        <v>0.59617819088385</v>
      </c>
      <c r="BK156" s="7" t="n">
        <v>0.484908843139086</v>
      </c>
      <c r="BL156" s="7" t="n">
        <v>0.6150373594779588</v>
      </c>
      <c r="BM156" s="7" t="n">
        <v>-0.2271686096197981</v>
      </c>
      <c r="BN156" s="7" t="n">
        <v>0.2791445154124767</v>
      </c>
      <c r="BO156" s="7" t="n">
        <v>0.6036836378114827</v>
      </c>
      <c r="BP156" s="7" t="n">
        <v>0.2237963373236833</v>
      </c>
      <c r="BQ156" s="7" t="n">
        <v>0.1042033314299545</v>
      </c>
      <c r="BR156" s="7" t="n">
        <v>0.4033214712492362</v>
      </c>
      <c r="BS156" s="7" t="n">
        <v>0.4784088810007348</v>
      </c>
      <c r="BT156" s="7" t="n">
        <v>0.5327167022990255</v>
      </c>
      <c r="BU156" s="7" t="n">
        <v>0.7005289689188307</v>
      </c>
      <c r="BV156" s="7" t="n">
        <v>0.3172888049489428</v>
      </c>
      <c r="BW156" s="7" t="n">
        <v>0.1595358741629284</v>
      </c>
      <c r="BX156" s="7" t="n">
        <v>0.490144841014659</v>
      </c>
      <c r="BY156" s="7" t="n">
        <v>0.1989800882253101</v>
      </c>
      <c r="BZ156" s="7" t="n">
        <v>0.4275191461732951</v>
      </c>
      <c r="CA156" s="7" t="n">
        <v>0.7283966719109316</v>
      </c>
      <c r="CB156" s="7" t="n">
        <v>0.6106407563158996</v>
      </c>
      <c r="CC156" s="7" t="n">
        <v>0.3022409224468867</v>
      </c>
      <c r="CD156" s="7" t="n">
        <v>0.7530797179657585</v>
      </c>
      <c r="CE156" s="7" t="n">
        <v>0.273747109830405</v>
      </c>
      <c r="CF156" s="7" t="n">
        <v>0.3885099129426723</v>
      </c>
      <c r="CG156" s="7" t="n">
        <v>0.5350380074663499</v>
      </c>
      <c r="CH156" s="7" t="n">
        <v>0.7942354356124881</v>
      </c>
      <c r="CI156" s="7" t="n">
        <v>0.4403122152732425</v>
      </c>
      <c r="CJ156" s="7" t="n">
        <v>-0.03923467155750026</v>
      </c>
      <c r="CK156" s="7" t="n">
        <v>0.4726721595456922</v>
      </c>
      <c r="CL156" s="7" t="n">
        <v>0.6407383088891647</v>
      </c>
      <c r="CM156" s="7" t="n">
        <v>0.5466599322050015</v>
      </c>
      <c r="CN156" s="7" t="n">
        <v>0.4463042042464977</v>
      </c>
      <c r="CO156" s="7" t="n">
        <v>0.7014843041613319</v>
      </c>
      <c r="CP156" s="7" t="n">
        <v>0.1213268760390798</v>
      </c>
      <c r="CQ156" s="7" t="n">
        <v>0.5563701333716788</v>
      </c>
      <c r="CR156" s="7" t="n">
        <v>0.6231608541349237</v>
      </c>
      <c r="CS156" s="7" t="n">
        <v>0.16513710104987</v>
      </c>
      <c r="CT156" s="7" t="n">
        <v>-0.1707959511390453</v>
      </c>
      <c r="CU156" s="7" t="n">
        <v>0.3753730444485042</v>
      </c>
      <c r="CV156" s="7" t="n">
        <v>0.5552603396076742</v>
      </c>
      <c r="CW156" s="7" t="n">
        <v>0.5225894280093463</v>
      </c>
      <c r="CX156" s="7" t="n">
        <v>0.384410211059676</v>
      </c>
      <c r="CY156" s="7" t="n">
        <v>0.5415853682866584</v>
      </c>
      <c r="CZ156" s="7" t="n">
        <v>0.3731667416108193</v>
      </c>
      <c r="DA156" s="7" t="n">
        <v>0.4566933118988965</v>
      </c>
      <c r="DB156" s="7" t="n">
        <v>0.4257760867839719</v>
      </c>
      <c r="DC156" s="7" t="n">
        <v>0.4178086709392958</v>
      </c>
      <c r="DD156" s="7" t="n">
        <v>0.331224659353983</v>
      </c>
      <c r="DE156" s="7" t="n">
        <v>0.6628197098318478</v>
      </c>
      <c r="DF156" s="7" t="n">
        <v>0.8783126779529579</v>
      </c>
      <c r="DG156" s="7" t="n">
        <v>0.09306565330092866</v>
      </c>
      <c r="DH156" s="7" t="n">
        <v>0.6879206515036573</v>
      </c>
      <c r="DI156" s="7" t="n">
        <v>0.3677486730051854</v>
      </c>
      <c r="DJ156" s="7" t="n">
        <v>0.5495861206647409</v>
      </c>
      <c r="DK156" s="7" t="n">
        <v>0.2993616576877915</v>
      </c>
      <c r="DL156" s="7" t="n">
        <v>0.4801148473145678</v>
      </c>
      <c r="DM156" s="7" t="n">
        <v>0.5826354228825243</v>
      </c>
      <c r="DN156" s="7" t="n">
        <v>0.6720349483331974</v>
      </c>
      <c r="DO156" s="7" t="n">
        <v>0.4493754692658494</v>
      </c>
      <c r="DP156" s="7" t="n">
        <v>0.4674330803287743</v>
      </c>
      <c r="DQ156" s="7" t="n">
        <v>0.4624195953343415</v>
      </c>
      <c r="DR156" s="7" t="n">
        <v>0.5807377146664555</v>
      </c>
      <c r="DS156" s="7" t="n">
        <v>0.5923019380031594</v>
      </c>
      <c r="DT156" s="7" t="n">
        <v>0.6076109118911196</v>
      </c>
      <c r="DU156" s="7" t="n">
        <v>0.6782595101439842</v>
      </c>
      <c r="DV156" s="7" t="n">
        <v>0.5516735947298178</v>
      </c>
      <c r="DW156" s="7" t="n">
        <v>0.5202257273732577</v>
      </c>
      <c r="DX156" s="7" t="n">
        <v>0.4916198788455314</v>
      </c>
      <c r="DY156" s="7" t="n">
        <v>0.3597728534346498</v>
      </c>
      <c r="DZ156" s="7" t="n">
        <v>0.3445941057226295</v>
      </c>
      <c r="EA156" s="7" t="n">
        <v>0.4258711229655369</v>
      </c>
      <c r="EB156" s="7" t="n">
        <v>0.5089359657923924</v>
      </c>
      <c r="EC156" s="7" t="n">
        <v>0.8788900838501689</v>
      </c>
      <c r="ED156" s="7" t="n">
        <v>0.7833416030636707</v>
      </c>
      <c r="EE156" s="7" t="n">
        <v>0.6491106309920029</v>
      </c>
      <c r="EF156" s="7" t="n">
        <v>0.6030323084598608</v>
      </c>
      <c r="EG156" s="7" t="n">
        <v>0.5311762308903244</v>
      </c>
      <c r="EH156" s="7" t="n">
        <v>0.5738904288756324</v>
      </c>
      <c r="EI156" s="7" t="n">
        <v>0.9637704018684841</v>
      </c>
      <c r="EJ156" s="7" t="n">
        <v>0.4589424788320692</v>
      </c>
      <c r="EK156" s="7" t="n">
        <v>0.6345755793824788</v>
      </c>
      <c r="EL156" s="7" t="n">
        <v>0.540690805533764</v>
      </c>
      <c r="EM156" s="7" t="n">
        <v>0.5867578501107527</v>
      </c>
      <c r="EN156" s="7" t="n">
        <v>0.2386980162736904</v>
      </c>
      <c r="EO156" s="7" t="n">
        <v>0.3861279579838117</v>
      </c>
      <c r="EP156" s="7" t="n">
        <v>0.5884425900826821</v>
      </c>
      <c r="EQ156" s="7" t="n">
        <v>0.5573138473143515</v>
      </c>
      <c r="ER156" s="7" t="n">
        <v>-0.2323536357231457</v>
      </c>
      <c r="ES156" s="7" t="n">
        <v>0.3802490933037407</v>
      </c>
      <c r="ET156" s="7" t="n">
        <v>0.7050375516761882</v>
      </c>
      <c r="EU156" s="7" t="n">
        <v>0.5966205369941472</v>
      </c>
      <c r="EV156" s="7" t="n">
        <v>0.1884532634087143</v>
      </c>
      <c r="EW156" s="7" t="n">
        <v>0.6758774224073245</v>
      </c>
      <c r="EX156" s="7" t="n">
        <v>0.6081711040934821</v>
      </c>
      <c r="EY156" s="7" t="n">
        <v>-0.0716606511444943</v>
      </c>
      <c r="EZ156" s="7" t="n">
        <v>0.5550777752158496</v>
      </c>
      <c r="FA156" s="7" t="n">
        <v>1</v>
      </c>
      <c r="FB156" s="7" t="n">
        <v>0.3133905357845126</v>
      </c>
      <c r="FC156" s="7" t="n">
        <v>0.0054066667301413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0.3428265074350431</v>
      </c>
      <c r="D157" s="7" t="n">
        <v>0.4345480076573652</v>
      </c>
      <c r="E157" s="7" t="n">
        <v>-0.2318440628799144</v>
      </c>
      <c r="F157" s="7" t="n">
        <v>0.3445293155834679</v>
      </c>
      <c r="G157" s="7" t="n">
        <v>-0.08878442053026414</v>
      </c>
      <c r="H157" s="7" t="n">
        <v>0.2024551900103806</v>
      </c>
      <c r="I157" s="7" t="n">
        <v>0.3800479333103747</v>
      </c>
      <c r="J157" s="7" t="n">
        <v>0.7403370434072046</v>
      </c>
      <c r="K157" s="7" t="n">
        <v>-0.1776537197823302</v>
      </c>
      <c r="L157" s="7" t="n">
        <v>0.4258495979010927</v>
      </c>
      <c r="M157" s="7" t="n">
        <v>0.2079522577844176</v>
      </c>
      <c r="N157" s="7" t="n">
        <v>0.856349042580542</v>
      </c>
      <c r="O157" s="7" t="n">
        <v>0.1839102869999294</v>
      </c>
      <c r="P157" s="7" t="n">
        <v>0.2544291640638121</v>
      </c>
      <c r="Q157" s="7" t="n">
        <v>0.4315017497180856</v>
      </c>
      <c r="R157" s="7" t="n">
        <v>0.3447995535318157</v>
      </c>
      <c r="S157" s="7" t="n">
        <v>0.3990942063970587</v>
      </c>
      <c r="T157" s="7" t="n">
        <v>0.4571747322738599</v>
      </c>
      <c r="U157" s="7" t="n">
        <v>0.4026431905328328</v>
      </c>
      <c r="V157" s="7" t="n">
        <v>0.2710018105431594</v>
      </c>
      <c r="W157" s="7" t="n">
        <v>0.242745372088104</v>
      </c>
      <c r="X157" s="7" t="n">
        <v>0.4024469990332048</v>
      </c>
      <c r="Y157" s="7" t="n">
        <v>0.3725578306575634</v>
      </c>
      <c r="Z157" s="7" t="n">
        <v>0.3959910860474954</v>
      </c>
      <c r="AA157" s="7" t="n">
        <v>0.4184952857606649</v>
      </c>
      <c r="AB157" s="7" t="n">
        <v>0.4353487367653336</v>
      </c>
      <c r="AC157" s="7" t="n">
        <v>0.8780585805809832</v>
      </c>
      <c r="AD157" s="7" t="n">
        <v>0.5711930109989679</v>
      </c>
      <c r="AE157" s="7" t="n">
        <v>-0.08314411063548721</v>
      </c>
      <c r="AF157" s="7" t="n">
        <v>0.02212974844398655</v>
      </c>
      <c r="AG157" s="7" t="n">
        <v>0.1928912678385923</v>
      </c>
      <c r="AH157" s="7" t="n">
        <v>0.8681684921096532</v>
      </c>
      <c r="AI157" s="7" t="n">
        <v>0.3585678818105345</v>
      </c>
      <c r="AJ157" s="7" t="n">
        <v>0.3817640618996013</v>
      </c>
      <c r="AK157" s="7" t="n">
        <v>0.2397497191853447</v>
      </c>
      <c r="AL157" s="7" t="n">
        <v>0.07689828017476229</v>
      </c>
      <c r="AM157" s="7" t="n">
        <v>0.3876970105287869</v>
      </c>
      <c r="AN157" s="7" t="n">
        <v>0.8697371214298261</v>
      </c>
      <c r="AO157" s="7" t="n">
        <v>0.306330084260623</v>
      </c>
      <c r="AP157" s="7" t="n">
        <v>0.4628804259285268</v>
      </c>
      <c r="AQ157" s="7" t="n">
        <v>0.5037547429566835</v>
      </c>
      <c r="AR157" s="7" t="n">
        <v>0.4198568610918639</v>
      </c>
      <c r="AS157" s="7" t="n">
        <v>0.4924455835258341</v>
      </c>
      <c r="AT157" s="7" t="n">
        <v>0.4649793301948063</v>
      </c>
      <c r="AU157" s="7" t="n">
        <v>0.3858833862300692</v>
      </c>
      <c r="AV157" s="7" t="n">
        <v>0.256532872953079</v>
      </c>
      <c r="AW157" s="7" t="n">
        <v>0.4660154106706736</v>
      </c>
      <c r="AX157" s="7" t="n">
        <v>0.3453778079924914</v>
      </c>
      <c r="AY157" s="7" t="n">
        <v>0.4078237274732781</v>
      </c>
      <c r="AZ157" s="7" t="n">
        <v>0.2477381862321499</v>
      </c>
      <c r="BA157" s="7" t="n">
        <v>0.2365465749805913</v>
      </c>
      <c r="BB157" s="7" t="n">
        <v>0.8559748930196535</v>
      </c>
      <c r="BC157" s="7" t="n">
        <v>0.5084519346385048</v>
      </c>
      <c r="BD157" s="7" t="n">
        <v>0.3788323172271783</v>
      </c>
      <c r="BE157" s="7" t="n">
        <v>0.4536001885157801</v>
      </c>
      <c r="BF157" s="7" t="n">
        <v>0.2397500930368841</v>
      </c>
      <c r="BG157" s="7" t="n">
        <v>0.2482028429629907</v>
      </c>
      <c r="BH157" s="7" t="n">
        <v>0.3446255239221264</v>
      </c>
      <c r="BI157" s="7" t="n">
        <v>0.2647238562777957</v>
      </c>
      <c r="BJ157" s="7" t="n">
        <v>0.355736944819658</v>
      </c>
      <c r="BK157" s="7" t="n">
        <v>0.2399507717078174</v>
      </c>
      <c r="BL157" s="7" t="n">
        <v>0.4588541954487094</v>
      </c>
      <c r="BM157" s="7" t="n">
        <v>-0.2959815074395087</v>
      </c>
      <c r="BN157" s="7" t="n">
        <v>0.1824456928159129</v>
      </c>
      <c r="BO157" s="7" t="n">
        <v>0.6903117632365899</v>
      </c>
      <c r="BP157" s="7" t="n">
        <v>0.02656878519542208</v>
      </c>
      <c r="BQ157" s="7" t="n">
        <v>-0.02132970257111718</v>
      </c>
      <c r="BR157" s="7" t="n">
        <v>0.3726575679902006</v>
      </c>
      <c r="BS157" s="7" t="n">
        <v>0.476520521241164</v>
      </c>
      <c r="BT157" s="7" t="n">
        <v>0.2858882062576535</v>
      </c>
      <c r="BU157" s="7" t="n">
        <v>0.2392690165929681</v>
      </c>
      <c r="BV157" s="7" t="n">
        <v>0.2756393270590481</v>
      </c>
      <c r="BW157" s="7" t="n">
        <v>0.02995350102593564</v>
      </c>
      <c r="BX157" s="7" t="n">
        <v>0.3752371033654905</v>
      </c>
      <c r="BY157" s="7" t="n">
        <v>0.09596100608602809</v>
      </c>
      <c r="BZ157" s="7" t="n">
        <v>0.3729106458371953</v>
      </c>
      <c r="CA157" s="7" t="n">
        <v>0.279741573988347</v>
      </c>
      <c r="CB157" s="7" t="n">
        <v>0.3041657056855244</v>
      </c>
      <c r="CC157" s="7" t="n">
        <v>0.2246271123225398</v>
      </c>
      <c r="CD157" s="7" t="n">
        <v>0.2146964885220667</v>
      </c>
      <c r="CE157" s="7" t="n">
        <v>-0.003242361629782683</v>
      </c>
      <c r="CF157" s="7" t="n">
        <v>0.4063201695662653</v>
      </c>
      <c r="CG157" s="7" t="n">
        <v>0.3210520665487636</v>
      </c>
      <c r="CH157" s="7" t="n">
        <v>0.2539771318421827</v>
      </c>
      <c r="CI157" s="7" t="n">
        <v>0.9107011495797248</v>
      </c>
      <c r="CJ157" s="7" t="n">
        <v>-0.1423750134872211</v>
      </c>
      <c r="CK157" s="7" t="n">
        <v>0.9057708425627127</v>
      </c>
      <c r="CL157" s="7" t="n">
        <v>0.2778932736800823</v>
      </c>
      <c r="CM157" s="7" t="n">
        <v>0.343269204292692</v>
      </c>
      <c r="CN157" s="7" t="n">
        <v>0.2666226640487837</v>
      </c>
      <c r="CO157" s="7" t="n">
        <v>0.286865163412545</v>
      </c>
      <c r="CP157" s="7" t="n">
        <v>-0.03788829295596613</v>
      </c>
      <c r="CQ157" s="7" t="n">
        <v>0.2853434773475718</v>
      </c>
      <c r="CR157" s="7" t="n">
        <v>0.4654642634468659</v>
      </c>
      <c r="CS157" s="7" t="n">
        <v>0.02984594386521424</v>
      </c>
      <c r="CT157" s="7" t="n">
        <v>-0.2350621428418344</v>
      </c>
      <c r="CU157" s="7" t="n">
        <v>0.1570662166910661</v>
      </c>
      <c r="CV157" s="7" t="n">
        <v>0.3574358531804817</v>
      </c>
      <c r="CW157" s="7" t="n">
        <v>0.3130742348393047</v>
      </c>
      <c r="CX157" s="7" t="n">
        <v>0.371253221607674</v>
      </c>
      <c r="CY157" s="7" t="n">
        <v>0.4755030917609208</v>
      </c>
      <c r="CZ157" s="7" t="n">
        <v>0.1745545078635784</v>
      </c>
      <c r="DA157" s="7" t="n">
        <v>0.8599870207543409</v>
      </c>
      <c r="DB157" s="7" t="n">
        <v>0.2592523989356209</v>
      </c>
      <c r="DC157" s="7" t="n">
        <v>0.931016483623061</v>
      </c>
      <c r="DD157" s="7" t="n">
        <v>0.3433327542279678</v>
      </c>
      <c r="DE157" s="7" t="n">
        <v>0.3804397572531631</v>
      </c>
      <c r="DF157" s="7" t="n">
        <v>0.2861971731645895</v>
      </c>
      <c r="DG157" s="7" t="n">
        <v>0.2820504589639903</v>
      </c>
      <c r="DH157" s="7" t="n">
        <v>0.2606584849138687</v>
      </c>
      <c r="DI157" s="7" t="n">
        <v>0.3499377503231054</v>
      </c>
      <c r="DJ157" s="7" t="n">
        <v>0.4412418345921037</v>
      </c>
      <c r="DK157" s="7" t="n">
        <v>0.9892784127760204</v>
      </c>
      <c r="DL157" s="7" t="n">
        <v>0.2463403976322594</v>
      </c>
      <c r="DM157" s="7" t="n">
        <v>0.3057322937132606</v>
      </c>
      <c r="DN157" s="7" t="n">
        <v>0.455033819189152</v>
      </c>
      <c r="DO157" s="7" t="n">
        <v>0.3451121462013425</v>
      </c>
      <c r="DP157" s="7" t="n">
        <v>0.3916750118236398</v>
      </c>
      <c r="DQ157" s="7" t="n">
        <v>0.8639486590898742</v>
      </c>
      <c r="DR157" s="7" t="n">
        <v>0.3272754204280419</v>
      </c>
      <c r="DS157" s="7" t="n">
        <v>0.3009208667944975</v>
      </c>
      <c r="DT157" s="7" t="n">
        <v>0.3616694420468296</v>
      </c>
      <c r="DU157" s="7" t="n">
        <v>0.2701714869202125</v>
      </c>
      <c r="DV157" s="7" t="n">
        <v>0.4039683341510962</v>
      </c>
      <c r="DW157" s="7" t="n">
        <v>0.4018566426797341</v>
      </c>
      <c r="DX157" s="7" t="n">
        <v>0.1985671319580455</v>
      </c>
      <c r="DY157" s="7" t="n">
        <v>0.1241938959318197</v>
      </c>
      <c r="DZ157" s="7" t="n">
        <v>0.2014041435850715</v>
      </c>
      <c r="EA157" s="7" t="n">
        <v>0.2395723268695827</v>
      </c>
      <c r="EB157" s="7" t="n">
        <v>0.1758675205667022</v>
      </c>
      <c r="EC157" s="7" t="n">
        <v>0.4286211825886241</v>
      </c>
      <c r="ED157" s="7" t="n">
        <v>0.3264222787936631</v>
      </c>
      <c r="EE157" s="7" t="n">
        <v>0.3623867366613986</v>
      </c>
      <c r="EF157" s="7" t="n">
        <v>0.2123205603554343</v>
      </c>
      <c r="EG157" s="7" t="n">
        <v>0.2584628756962089</v>
      </c>
      <c r="EH157" s="7" t="n">
        <v>0.217657799919503</v>
      </c>
      <c r="EI157" s="7" t="n">
        <v>0.3055014013744473</v>
      </c>
      <c r="EJ157" s="7" t="n">
        <v>0.3498154886257051</v>
      </c>
      <c r="EK157" s="7" t="n">
        <v>0.3315530587679275</v>
      </c>
      <c r="EL157" s="7" t="n">
        <v>0.4830012369790784</v>
      </c>
      <c r="EM157" s="7" t="n">
        <v>0.2089167433159334</v>
      </c>
      <c r="EN157" s="7" t="n">
        <v>-0.02620817931321046</v>
      </c>
      <c r="EO157" s="7" t="n">
        <v>0.4035620993004052</v>
      </c>
      <c r="EP157" s="7" t="n">
        <v>0.2158517041399634</v>
      </c>
      <c r="EQ157" s="7" t="n">
        <v>0.3208087236926895</v>
      </c>
      <c r="ER157" s="7" t="n">
        <v>-0.3020496376824252</v>
      </c>
      <c r="ES157" s="7" t="n">
        <v>0.2605207399357259</v>
      </c>
      <c r="ET157" s="7" t="n">
        <v>0.2466473293977632</v>
      </c>
      <c r="EU157" s="7" t="n">
        <v>0.2132362170702809</v>
      </c>
      <c r="EV157" s="7" t="n">
        <v>-0.001957373348344354</v>
      </c>
      <c r="EW157" s="7" t="n">
        <v>0.259839957912361</v>
      </c>
      <c r="EX157" s="7" t="n">
        <v>0.3630937657344031</v>
      </c>
      <c r="EY157" s="7" t="n">
        <v>-0.1842982865655754</v>
      </c>
      <c r="EZ157" s="7" t="n">
        <v>0.3376228363696758</v>
      </c>
      <c r="FA157" s="7" t="n">
        <v>0.3133905357845126</v>
      </c>
      <c r="FB157" s="7" t="n">
        <v>1</v>
      </c>
      <c r="FC157" s="7" t="n">
        <v>-0.1291451355016403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0.5395207196557539</v>
      </c>
      <c r="D158" s="7" t="n">
        <v>0.4435586105068267</v>
      </c>
      <c r="E158" s="7" t="n">
        <v>0.917770775906575</v>
      </c>
      <c r="F158" s="7" t="n">
        <v>0.5537947956081632</v>
      </c>
      <c r="G158" s="7" t="n">
        <v>0.7282807888947649</v>
      </c>
      <c r="H158" s="7" t="n">
        <v>0.589068041163837</v>
      </c>
      <c r="I158" s="7" t="n">
        <v>0.4299749568829318</v>
      </c>
      <c r="J158" s="7" t="n">
        <v>0.2899580160114083</v>
      </c>
      <c r="K158" s="7" t="n">
        <v>0.8982832495047346</v>
      </c>
      <c r="L158" s="7" t="n">
        <v>0.4229219043152531</v>
      </c>
      <c r="M158" s="7" t="n">
        <v>-0.06305467515898808</v>
      </c>
      <c r="N158" s="7" t="n">
        <v>-0.05803392250426249</v>
      </c>
      <c r="O158" s="7" t="n">
        <v>-0.07123229213451961</v>
      </c>
      <c r="P158" s="7" t="n">
        <v>-0.01146557908614899</v>
      </c>
      <c r="Q158" s="7" t="n">
        <v>0.08320124081432864</v>
      </c>
      <c r="R158" s="7" t="n">
        <v>-0.1071621424144411</v>
      </c>
      <c r="S158" s="7" t="n">
        <v>0.1694140167427013</v>
      </c>
      <c r="T158" s="7" t="n">
        <v>-0.1096967746677239</v>
      </c>
      <c r="U158" s="7" t="n">
        <v>0.2968810500059615</v>
      </c>
      <c r="V158" s="7" t="n">
        <v>0.3986236327303703</v>
      </c>
      <c r="W158" s="7" t="n">
        <v>0.5848753762784079</v>
      </c>
      <c r="X158" s="7" t="n">
        <v>0.2847684883961448</v>
      </c>
      <c r="Y158" s="7" t="n">
        <v>0.245092507399683</v>
      </c>
      <c r="Z158" s="7" t="n">
        <v>0.1256791709408087</v>
      </c>
      <c r="AA158" s="7" t="n">
        <v>0.1755158453410089</v>
      </c>
      <c r="AB158" s="7" t="n">
        <v>0.3541791362252718</v>
      </c>
      <c r="AC158" s="7" t="n">
        <v>0.04916584393111587</v>
      </c>
      <c r="AD158" s="7" t="n">
        <v>0.2146058494340534</v>
      </c>
      <c r="AE158" s="7" t="n">
        <v>0.8807041027906398</v>
      </c>
      <c r="AF158" s="7" t="n">
        <v>0.7298399455501635</v>
      </c>
      <c r="AG158" s="7" t="n">
        <v>0.6289649785426356</v>
      </c>
      <c r="AH158" s="7" t="n">
        <v>0.07757723890553213</v>
      </c>
      <c r="AI158" s="7" t="n">
        <v>-0.04869094041221246</v>
      </c>
      <c r="AJ158" s="7" t="n">
        <v>0.1228197707016253</v>
      </c>
      <c r="AK158" s="7" t="n">
        <v>0.398268662470815</v>
      </c>
      <c r="AL158" s="7" t="n">
        <v>0.5264987537589633</v>
      </c>
      <c r="AM158" s="7" t="n">
        <v>0.2444859952029513</v>
      </c>
      <c r="AN158" s="7" t="n">
        <v>0.07631052141105646</v>
      </c>
      <c r="AO158" s="7" t="n">
        <v>-0.08821831447806734</v>
      </c>
      <c r="AP158" s="7" t="n">
        <v>0.1727500900407636</v>
      </c>
      <c r="AQ158" s="7" t="n">
        <v>0.005901579005813262</v>
      </c>
      <c r="AR158" s="7" t="n">
        <v>-0.05793025144139721</v>
      </c>
      <c r="AS158" s="7" t="n">
        <v>-0.03911377695531645</v>
      </c>
      <c r="AT158" s="7" t="n">
        <v>0.03015939444294189</v>
      </c>
      <c r="AU158" s="7" t="n">
        <v>0.1025221851518769</v>
      </c>
      <c r="AV158" s="7" t="n">
        <v>0.7011304078772631</v>
      </c>
      <c r="AW158" s="7" t="n">
        <v>0.1969190833090975</v>
      </c>
      <c r="AX158" s="7" t="n">
        <v>-0.06888627757684208</v>
      </c>
      <c r="AY158" s="7" t="n">
        <v>0.2810975807946794</v>
      </c>
      <c r="AZ158" s="7" t="n">
        <v>0.5860047226857056</v>
      </c>
      <c r="BA158" s="7" t="n">
        <v>0.2653844529128776</v>
      </c>
      <c r="BB158" s="7" t="n">
        <v>-0.01540769112233369</v>
      </c>
      <c r="BC158" s="7" t="n">
        <v>-0.01764275226335383</v>
      </c>
      <c r="BD158" s="7" t="n">
        <v>0.1945963391670504</v>
      </c>
      <c r="BE158" s="7" t="n">
        <v>0.1884069109633408</v>
      </c>
      <c r="BF158" s="7" t="n">
        <v>0.3982685508882877</v>
      </c>
      <c r="BG158" s="7" t="n">
        <v>0.3039390706291282</v>
      </c>
      <c r="BH158" s="7" t="n">
        <v>0.1270045707025546</v>
      </c>
      <c r="BI158" s="7" t="n">
        <v>0.1355912939079974</v>
      </c>
      <c r="BJ158" s="7" t="n">
        <v>0.1461924136405178</v>
      </c>
      <c r="BK158" s="7" t="n">
        <v>0.2394390110330533</v>
      </c>
      <c r="BL158" s="7" t="n">
        <v>0.08329221032039287</v>
      </c>
      <c r="BM158" s="7" t="n">
        <v>0.7370368702129196</v>
      </c>
      <c r="BN158" s="7" t="n">
        <v>0.5689573168412287</v>
      </c>
      <c r="BO158" s="7" t="n">
        <v>0.05256197210083922</v>
      </c>
      <c r="BP158" s="7" t="n">
        <v>0.510638080744499</v>
      </c>
      <c r="BQ158" s="7" t="n">
        <v>0.6307337274742738</v>
      </c>
      <c r="BR158" s="7" t="n">
        <v>0.3813063404495162</v>
      </c>
      <c r="BS158" s="7" t="n">
        <v>0.4614820443436795</v>
      </c>
      <c r="BT158" s="7" t="n">
        <v>0.05164253058113978</v>
      </c>
      <c r="BU158" s="7" t="n">
        <v>-0.1322685460224687</v>
      </c>
      <c r="BV158" s="7" t="n">
        <v>0.5038065554811326</v>
      </c>
      <c r="BW158" s="7" t="n">
        <v>0.5573380546497738</v>
      </c>
      <c r="BX158" s="7" t="n">
        <v>0.1484201841504694</v>
      </c>
      <c r="BY158" s="7" t="n">
        <v>0.2884009914323755</v>
      </c>
      <c r="BZ158" s="7" t="n">
        <v>0.3063518403081878</v>
      </c>
      <c r="CA158" s="7" t="n">
        <v>-0.115948085161856</v>
      </c>
      <c r="CB158" s="7" t="n">
        <v>-0.07435967627372143</v>
      </c>
      <c r="CC158" s="7" t="n">
        <v>0.5814668893089305</v>
      </c>
      <c r="CD158" s="7" t="n">
        <v>0.298683190955791</v>
      </c>
      <c r="CE158" s="7" t="n">
        <v>0.5181585270098242</v>
      </c>
      <c r="CF158" s="7" t="n">
        <v>0.2897445256460833</v>
      </c>
      <c r="CG158" s="7" t="n">
        <v>-0.1346246944726913</v>
      </c>
      <c r="CH158" s="7" t="n">
        <v>-0.02110556085715873</v>
      </c>
      <c r="CI158" s="7" t="n">
        <v>0.002920565162818582</v>
      </c>
      <c r="CJ158" s="7" t="n">
        <v>0.9543280066656945</v>
      </c>
      <c r="CK158" s="7" t="n">
        <v>-0.01621869561401961</v>
      </c>
      <c r="CL158" s="7" t="n">
        <v>0.003933560280696555</v>
      </c>
      <c r="CM158" s="7" t="n">
        <v>-0.1656366338389708</v>
      </c>
      <c r="CN158" s="7" t="n">
        <v>0.2152212565794215</v>
      </c>
      <c r="CO158" s="7" t="n">
        <v>-0.1344045176980249</v>
      </c>
      <c r="CP158" s="7" t="n">
        <v>0.9207578250081311</v>
      </c>
      <c r="CQ158" s="7" t="n">
        <v>0.00343895462516189</v>
      </c>
      <c r="CR158" s="7" t="n">
        <v>0.07422580214093107</v>
      </c>
      <c r="CS158" s="7" t="n">
        <v>0.4949462224895176</v>
      </c>
      <c r="CT158" s="7" t="n">
        <v>0.7199002350137319</v>
      </c>
      <c r="CU158" s="7" t="n">
        <v>0.674001315292131</v>
      </c>
      <c r="CV158" s="7" t="n">
        <v>0.1709493099386435</v>
      </c>
      <c r="CW158" s="7" t="n">
        <v>-0.1437364696985714</v>
      </c>
      <c r="CX158" s="7" t="n">
        <v>-0.1274670085531315</v>
      </c>
      <c r="CY158" s="7" t="n">
        <v>-0.08956105158800366</v>
      </c>
      <c r="CZ158" s="7" t="n">
        <v>0.6782458298986263</v>
      </c>
      <c r="DA158" s="7" t="n">
        <v>0.07143497891674257</v>
      </c>
      <c r="DB158" s="7" t="n">
        <v>0.2197586646204991</v>
      </c>
      <c r="DC158" s="7" t="n">
        <v>-0.03026878106265664</v>
      </c>
      <c r="DD158" s="7" t="n">
        <v>-0.1206460162697635</v>
      </c>
      <c r="DE158" s="7" t="n">
        <v>-0.06341743673164607</v>
      </c>
      <c r="DF158" s="7" t="n">
        <v>0.033984112172214</v>
      </c>
      <c r="DG158" s="7" t="n">
        <v>0.3029466335107617</v>
      </c>
      <c r="DH158" s="7" t="n">
        <v>-0.1185677297485672</v>
      </c>
      <c r="DI158" s="7" t="n">
        <v>-0.1071266882953868</v>
      </c>
      <c r="DJ158" s="7" t="n">
        <v>-0.04277875274026751</v>
      </c>
      <c r="DK158" s="7" t="n">
        <v>-0.1109127650906649</v>
      </c>
      <c r="DL158" s="7" t="n">
        <v>0.2519921916486724</v>
      </c>
      <c r="DM158" s="7" t="n">
        <v>-0.06583949516073619</v>
      </c>
      <c r="DN158" s="7" t="n">
        <v>0.2263034638023603</v>
      </c>
      <c r="DO158" s="7" t="n">
        <v>-0.15916724895175</v>
      </c>
      <c r="DP158" s="7" t="n">
        <v>-0.1498406130011188</v>
      </c>
      <c r="DQ158" s="7" t="n">
        <v>0.07120392755626445</v>
      </c>
      <c r="DR158" s="7" t="n">
        <v>-0.1215533356969456</v>
      </c>
      <c r="DS158" s="7" t="n">
        <v>-0.09820735692735377</v>
      </c>
      <c r="DT158" s="7" t="n">
        <v>0.1353596744477071</v>
      </c>
      <c r="DU158" s="7" t="n">
        <v>-0.04504715046002462</v>
      </c>
      <c r="DV158" s="7" t="n">
        <v>-0.0447085750718301</v>
      </c>
      <c r="DW158" s="7" t="n">
        <v>0.02688370401626596</v>
      </c>
      <c r="DX158" s="7" t="n">
        <v>0.02966810875443199</v>
      </c>
      <c r="DY158" s="7" t="n">
        <v>0.4897031574580241</v>
      </c>
      <c r="DZ158" s="7" t="n">
        <v>0.4256583554887993</v>
      </c>
      <c r="EA158" s="7" t="n">
        <v>0.1383085240005724</v>
      </c>
      <c r="EB158" s="7" t="n">
        <v>0.01125491871635499</v>
      </c>
      <c r="EC158" s="7" t="n">
        <v>0.07136736350738028</v>
      </c>
      <c r="ED158" s="7" t="n">
        <v>0.1392525431763872</v>
      </c>
      <c r="EE158" s="7" t="n">
        <v>-0.009853908359182128</v>
      </c>
      <c r="EF158" s="7" t="n">
        <v>-0.09206596720849841</v>
      </c>
      <c r="EG158" s="7" t="n">
        <v>0.4737970956190666</v>
      </c>
      <c r="EH158" s="7" t="n">
        <v>-0.030968479097378</v>
      </c>
      <c r="EI158" s="7" t="n">
        <v>0.08046948689470683</v>
      </c>
      <c r="EJ158" s="7" t="n">
        <v>-0.02253258624943974</v>
      </c>
      <c r="EK158" s="7" t="n">
        <v>-0.05143273089319252</v>
      </c>
      <c r="EL158" s="7" t="n">
        <v>0.06677294458491134</v>
      </c>
      <c r="EM158" s="7" t="n">
        <v>-0.05010057689514092</v>
      </c>
      <c r="EN158" s="7" t="n">
        <v>0.8232724332403916</v>
      </c>
      <c r="EO158" s="7" t="n">
        <v>0.2466544257626018</v>
      </c>
      <c r="EP158" s="7" t="n">
        <v>-0.05159025894336426</v>
      </c>
      <c r="EQ158" s="7" t="n">
        <v>0.2441624079457036</v>
      </c>
      <c r="ER158" s="7" t="n">
        <v>0.7340075454754404</v>
      </c>
      <c r="ES158" s="7" t="n">
        <v>0.3423261171054437</v>
      </c>
      <c r="ET158" s="7" t="n">
        <v>-0.1088187747366148</v>
      </c>
      <c r="EU158" s="7" t="n">
        <v>-0.06193404541325169</v>
      </c>
      <c r="EV158" s="7" t="n">
        <v>0.7175763020794319</v>
      </c>
      <c r="EW158" s="7" t="n">
        <v>-0.1021535035857766</v>
      </c>
      <c r="EX158" s="7" t="n">
        <v>0.216308315772616</v>
      </c>
      <c r="EY158" s="7" t="n">
        <v>0.9323024381637364</v>
      </c>
      <c r="EZ158" s="7" t="n">
        <v>-0.1054969064301786</v>
      </c>
      <c r="FA158" s="7" t="n">
        <v>0.0054066667301413</v>
      </c>
      <c r="FB158" s="7" t="n">
        <v>-0.1291451355016403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4420263840.5</v>
      </c>
      <c r="I2" s="11" t="n">
        <v>1</v>
      </c>
      <c r="J2" s="11" t="n">
        <v>0.936567530562971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414933295.9</v>
      </c>
      <c r="I3" s="5" t="n">
        <v>0.936567530562971</v>
      </c>
      <c r="J3" s="5" t="n">
        <v>0.936567530562971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123868022.2</v>
      </c>
      <c r="I4" s="5" t="n">
        <v>0.9874207437442279</v>
      </c>
      <c r="J4" s="5" t="n">
        <v>0.936567530562971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2693383372.75</v>
      </c>
      <c r="I5" s="11" t="n">
        <v>1</v>
      </c>
      <c r="J5" s="11" t="n">
        <v>0.9116328280902291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119698778.7</v>
      </c>
      <c r="I6" s="5" t="n">
        <v>0.9116328280902291</v>
      </c>
      <c r="J6" s="5" t="n">
        <v>0.9116328280902291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117119570.5</v>
      </c>
      <c r="I7" s="5" t="n">
        <v>0.953069887803491</v>
      </c>
      <c r="J7" s="5" t="n">
        <v>0.9116328280902291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539402163.05</v>
      </c>
      <c r="I8" s="11" t="n">
        <v>1</v>
      </c>
      <c r="J8" s="11" t="n">
        <v>0.979795511969913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149956860.05</v>
      </c>
      <c r="I9" s="5" t="n">
        <v>0.979795511969913</v>
      </c>
      <c r="J9" s="5" t="n">
        <v>0.979795511969913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64255085.55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1340948906.45</v>
      </c>
      <c r="I11" s="11" t="n">
        <v>1</v>
      </c>
      <c r="J11" s="11" t="n">
        <v>0.918846641577556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818410948.2704999</v>
      </c>
      <c r="I12" s="5" t="n">
        <v>0.918846641577556</v>
      </c>
      <c r="J12" s="5" t="n">
        <v>0.918846641577556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230641599.4</v>
      </c>
      <c r="I13" s="5" t="n">
        <v>0.975490949580694</v>
      </c>
      <c r="J13" s="5" t="n">
        <v>0.918846641577556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39258374.7555</v>
      </c>
      <c r="I14" s="5" t="n">
        <v>0.974710489868666</v>
      </c>
      <c r="J14" s="5" t="n">
        <v>0.918846641577556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35489314.25</v>
      </c>
      <c r="I15" s="5" t="n">
        <v>0.94831930799773</v>
      </c>
      <c r="J15" s="5" t="n">
        <v>0.918846641577556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27730083.685</v>
      </c>
      <c r="I16" s="5" t="n">
        <v>0.973086360209182</v>
      </c>
      <c r="J16" s="5" t="n">
        <v>0.918846641577556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816117071.65</v>
      </c>
      <c r="I17" s="11" t="n">
        <v>1</v>
      </c>
      <c r="J17" s="11" t="n">
        <v>0.93202832939609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207761876.2</v>
      </c>
      <c r="I18" s="5" t="n">
        <v>0.969199198485952</v>
      </c>
      <c r="J18" s="5" t="n">
        <v>0.93202832939609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142582138.175</v>
      </c>
      <c r="I19" s="5" t="n">
        <v>0.9973320998784569</v>
      </c>
      <c r="J19" s="5" t="n">
        <v>0.93202832939609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55676148.399</v>
      </c>
      <c r="I20" s="5" t="n">
        <v>0.9979182985803829</v>
      </c>
      <c r="J20" s="5" t="n">
        <v>0.93202832939609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46721334.985</v>
      </c>
      <c r="I21" s="5" t="n">
        <v>0.998074493242583</v>
      </c>
      <c r="J21" s="5" t="n">
        <v>0.93202832939609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20754220.95</v>
      </c>
      <c r="I22" s="5" t="n">
        <v>0.9587106669919651</v>
      </c>
      <c r="J22" s="5" t="n">
        <v>0.93202832939609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143979355.5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588200.SH</t>
        </is>
      </c>
      <c r="D24" s="8" t="inlineStr">
        <is>
          <t>嘉实上证科创板芯片ETF</t>
        </is>
      </c>
      <c r="E24" s="8" t="inlineStr">
        <is>
          <t>股票型ETF</t>
        </is>
      </c>
      <c r="F24" s="8" t="inlineStr">
        <is>
          <t>000685.SH</t>
        </is>
      </c>
      <c r="G24" s="8" t="inlineStr">
        <is>
          <t>上证科创板芯片指数</t>
        </is>
      </c>
      <c r="H24" s="10" t="n">
        <v>4488151117.6</v>
      </c>
      <c r="I24" s="11" t="n">
        <v>1</v>
      </c>
      <c r="J24" s="11" t="n">
        <v>0.951821009221012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2160815017.3</v>
      </c>
      <c r="I25" s="5" t="n">
        <v>0.989749491513317</v>
      </c>
      <c r="J25" s="5" t="n">
        <v>0.951821009221012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588080.SH</t>
        </is>
      </c>
      <c r="D26" s="3" t="inlineStr">
        <is>
          <t>易方达上证科创板50ETF</t>
        </is>
      </c>
      <c r="E26" s="3" t="inlineStr">
        <is>
          <t>股票型ETF</t>
        </is>
      </c>
      <c r="F26" s="3" t="inlineStr">
        <is>
          <t>000688.SH</t>
        </is>
      </c>
      <c r="G26" s="3" t="inlineStr">
        <is>
          <t>上证科创板50成份指数</t>
        </is>
      </c>
      <c r="H26" s="4" t="n">
        <v>2053607192.5</v>
      </c>
      <c r="I26" s="5" t="n">
        <v>0.981829791814156</v>
      </c>
      <c r="J26" s="5" t="n">
        <v>0.951821009221012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1365111558.769</v>
      </c>
      <c r="I27" s="5" t="n">
        <v>0.984936026746254</v>
      </c>
      <c r="J27" s="5" t="n">
        <v>0.951821009221012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719889987.6</v>
      </c>
      <c r="I28" s="5" t="n">
        <v>0.989050659231547</v>
      </c>
      <c r="J28" s="5" t="n">
        <v>0.951821009221012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127293484.1</v>
      </c>
      <c r="I29" s="5" t="n">
        <v>0.989101316438783</v>
      </c>
      <c r="J29" s="5" t="n">
        <v>0.951821009221012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45311716.45</v>
      </c>
      <c r="I30" s="5" t="n">
        <v>0.9931647388038179</v>
      </c>
      <c r="J30" s="5" t="n">
        <v>0.951821009221012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35717851.05</v>
      </c>
      <c r="I31" s="5" t="n">
        <v>0.951821009221012</v>
      </c>
      <c r="J31" s="5" t="n">
        <v>0.951821009221012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22928695.2045</v>
      </c>
      <c r="I32" s="5" t="n">
        <v>0.989056690974657</v>
      </c>
      <c r="J32" s="5" t="n">
        <v>0.951821009221012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74483806.90000001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588010.SH</t>
        </is>
      </c>
      <c r="D34" s="8" t="inlineStr">
        <is>
          <t>博时上证科创板新材料ETF</t>
        </is>
      </c>
      <c r="E34" s="8" t="inlineStr">
        <is>
          <t>股票型ETF</t>
        </is>
      </c>
      <c r="F34" s="8" t="inlineStr">
        <is>
          <t>000689.SH</t>
        </is>
      </c>
      <c r="G34" s="8" t="inlineStr">
        <is>
          <t>上证科创板新材料指数</t>
        </is>
      </c>
      <c r="H34" s="10" t="n">
        <v>29963082.75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159819.SZ</t>
        </is>
      </c>
      <c r="D35" s="8" t="inlineStr">
        <is>
          <t>易方达中证人工智能主题ETF</t>
        </is>
      </c>
      <c r="E35" s="8" t="inlineStr">
        <is>
          <t>股票型ETF</t>
        </is>
      </c>
      <c r="F35" s="8" t="inlineStr">
        <is>
          <t>930713.CSI</t>
        </is>
      </c>
      <c r="G35" s="8" t="inlineStr">
        <is>
          <t>中证人工智能主题指数</t>
        </is>
      </c>
      <c r="H35" s="10" t="n">
        <v>1722640406.9575</v>
      </c>
      <c r="I35" s="11" t="n">
        <v>1</v>
      </c>
      <c r="J35" s="11" t="n">
        <v>0.919350081319226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515980.SH</t>
        </is>
      </c>
      <c r="D36" s="3" t="inlineStr">
        <is>
          <t>华富中证人工智能产业ETF</t>
        </is>
      </c>
      <c r="E36" s="3" t="inlineStr">
        <is>
          <t>股票型ETF</t>
        </is>
      </c>
      <c r="F36" s="3" t="inlineStr">
        <is>
          <t>931071.CSI</t>
        </is>
      </c>
      <c r="G36" s="3" t="inlineStr">
        <is>
          <t>中证人工智能产业指数</t>
        </is>
      </c>
      <c r="H36" s="4" t="n">
        <v>863057556.9</v>
      </c>
      <c r="I36" s="5" t="n">
        <v>0.990220755573612</v>
      </c>
      <c r="J36" s="5" t="n">
        <v>0.919350081319226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588020.SH</t>
        </is>
      </c>
      <c r="D37" s="3" t="inlineStr">
        <is>
          <t>易方达上证科创板成长ETF</t>
        </is>
      </c>
      <c r="E37" s="3" t="inlineStr">
        <is>
          <t>股票型ETF</t>
        </is>
      </c>
      <c r="F37" s="3" t="inlineStr">
        <is>
          <t>000690.SH</t>
        </is>
      </c>
      <c r="G37" s="3" t="inlineStr">
        <is>
          <t>上证科创板成长指数</t>
        </is>
      </c>
      <c r="H37" s="4" t="n">
        <v>111572483.6</v>
      </c>
      <c r="I37" s="5" t="n">
        <v>0.944547498450021</v>
      </c>
      <c r="J37" s="5" t="n">
        <v>0.919350081319226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517800.SH</t>
        </is>
      </c>
      <c r="D38" s="3" t="inlineStr">
        <is>
          <t>方正富邦沪港深人工智能50ETF</t>
        </is>
      </c>
      <c r="E38" s="3" t="inlineStr">
        <is>
          <t>股票型ETF</t>
        </is>
      </c>
      <c r="F38" s="3" t="inlineStr">
        <is>
          <t>931487.CSI</t>
        </is>
      </c>
      <c r="G38" s="3" t="inlineStr">
        <is>
          <t>中证沪港深人工智能50指数</t>
        </is>
      </c>
      <c r="H38" s="4" t="n">
        <v>35894720.8</v>
      </c>
      <c r="I38" s="5" t="n">
        <v>0.969071948229015</v>
      </c>
      <c r="J38" s="5" t="n">
        <v>0.919350081319226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208401266.05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588220.SH</t>
        </is>
      </c>
      <c r="D40" s="8" t="inlineStr">
        <is>
          <t>科创100ETF基金</t>
        </is>
      </c>
      <c r="E40" s="8" t="inlineStr">
        <is>
          <t>股票型ETF</t>
        </is>
      </c>
      <c r="F40" s="8" t="inlineStr">
        <is>
          <t>000698.SH</t>
        </is>
      </c>
      <c r="G40" s="8" t="inlineStr">
        <is>
          <t>上证科创板100指数</t>
        </is>
      </c>
      <c r="H40" s="10" t="n">
        <v>538761772.85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1151647306.306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516160.SH</t>
        </is>
      </c>
      <c r="D42" s="8" t="inlineStr">
        <is>
          <t>南方中证新能源ETF</t>
        </is>
      </c>
      <c r="E42" s="8" t="inlineStr">
        <is>
          <t>股票型ETF</t>
        </is>
      </c>
      <c r="F42" s="8" t="inlineStr">
        <is>
          <t>399808.SZ</t>
        </is>
      </c>
      <c r="G42" s="8" t="inlineStr">
        <is>
          <t>中证新能源指数</t>
        </is>
      </c>
      <c r="H42" s="10" t="n">
        <v>361002269.15</v>
      </c>
      <c r="I42" s="11" t="n">
        <v>1</v>
      </c>
      <c r="J42" s="11" t="n">
        <v>0.972679215993741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60821226.895</v>
      </c>
      <c r="I43" s="5" t="n">
        <v>0.975270397748073</v>
      </c>
      <c r="J43" s="5" t="n">
        <v>0.972679215993741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159752.SZ</t>
        </is>
      </c>
      <c r="D44" s="3" t="inlineStr">
        <is>
          <t>申万菱信中证内地新能源主题ETF</t>
        </is>
      </c>
      <c r="E44" s="3" t="inlineStr">
        <is>
          <t>股票型ETF</t>
        </is>
      </c>
      <c r="F44" s="3" t="inlineStr">
        <is>
          <t>000941.CSI</t>
        </is>
      </c>
      <c r="G44" s="3" t="inlineStr">
        <is>
          <t>中证内地新能源主题指数</t>
        </is>
      </c>
      <c r="H44" s="4" t="n">
        <v>44229610.36</v>
      </c>
      <c r="I44" s="5" t="n">
        <v>0.974732104142162</v>
      </c>
      <c r="J44" s="5" t="n">
        <v>0.972679215993741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25530583.05</v>
      </c>
      <c r="I45" s="5" t="n">
        <v>0.986562665088785</v>
      </c>
      <c r="J45" s="5" t="n">
        <v>0.972679215993741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1913665941.25</v>
      </c>
      <c r="I46" s="11" t="n">
        <v>1</v>
      </c>
      <c r="J46" s="11" t="n">
        <v>0.940792964385241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512100.SH</t>
        </is>
      </c>
      <c r="D47" s="3" t="inlineStr">
        <is>
          <t>南方中证1000ETF</t>
        </is>
      </c>
      <c r="E47" s="3" t="inlineStr">
        <is>
          <t>股票型ETF</t>
        </is>
      </c>
      <c r="F47" s="3" t="inlineStr">
        <is>
          <t>000852.SH</t>
        </is>
      </c>
      <c r="G47" s="3" t="inlineStr">
        <is>
          <t>中证1000指数</t>
        </is>
      </c>
      <c r="H47" s="4" t="n">
        <v>1705796184.15</v>
      </c>
      <c r="I47" s="5" t="n">
        <v>0.972333071289089</v>
      </c>
      <c r="J47" s="5" t="n">
        <v>0.940792964385241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103052049.7855</v>
      </c>
      <c r="I48" s="5" t="n">
        <v>0.940792964385241</v>
      </c>
      <c r="J48" s="5" t="n">
        <v>0.940792964385241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159992.SZ</t>
        </is>
      </c>
      <c r="D49" s="8" t="inlineStr">
        <is>
          <t>创新药</t>
        </is>
      </c>
      <c r="E49" s="8" t="inlineStr">
        <is>
          <t>股票型ETF</t>
        </is>
      </c>
      <c r="F49" s="8" t="inlineStr">
        <is>
          <t>931152.CSI</t>
        </is>
      </c>
      <c r="G49" s="8" t="inlineStr">
        <is>
          <t>中证创新药产业指数</t>
        </is>
      </c>
      <c r="H49" s="10" t="n">
        <v>940078430.2095</v>
      </c>
      <c r="I49" s="11" t="n">
        <v>1</v>
      </c>
      <c r="J49" s="11" t="n">
        <v>0.924393510343828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512010.SH</t>
        </is>
      </c>
      <c r="D50" s="3" t="inlineStr">
        <is>
          <t>易方达沪深300医药ETF</t>
        </is>
      </c>
      <c r="E50" s="3" t="inlineStr">
        <is>
          <t>股票型ETF</t>
        </is>
      </c>
      <c r="F50" s="3" t="inlineStr">
        <is>
          <t>000913.SH</t>
        </is>
      </c>
      <c r="G50" s="3" t="inlineStr">
        <is>
          <t>沪深300医药卫生指数</t>
        </is>
      </c>
      <c r="H50" s="4" t="n">
        <v>784309095.3</v>
      </c>
      <c r="I50" s="5" t="n">
        <v>0.935640573414473</v>
      </c>
      <c r="J50" s="5" t="n">
        <v>0.924393510343828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175926521.6285</v>
      </c>
      <c r="I51" s="5" t="n">
        <v>0.9489416078453869</v>
      </c>
      <c r="J51" s="5" t="n">
        <v>0.924393510343828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122226434.6</v>
      </c>
      <c r="I52" s="5" t="n">
        <v>0.965679876789759</v>
      </c>
      <c r="J52" s="5" t="n">
        <v>0.924393510343828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109228234.173</v>
      </c>
      <c r="I53" s="5" t="n">
        <v>0.958223055708272</v>
      </c>
      <c r="J53" s="5" t="n">
        <v>0.924393510343828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79059138.4605</v>
      </c>
      <c r="I54" s="5" t="n">
        <v>0.964707131124636</v>
      </c>
      <c r="J54" s="5" t="n">
        <v>0.924393510343828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72171736.55</v>
      </c>
      <c r="I55" s="5" t="n">
        <v>0.9545589643422659</v>
      </c>
      <c r="J55" s="5" t="n">
        <v>0.924393510343828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44871553.8275</v>
      </c>
      <c r="I56" s="5" t="n">
        <v>0.971484920063887</v>
      </c>
      <c r="J56" s="5" t="n">
        <v>0.924393510343828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515950.SH</t>
        </is>
      </c>
      <c r="D57" s="3" t="inlineStr">
        <is>
          <t>富国中证医药50ETF</t>
        </is>
      </c>
      <c r="E57" s="3" t="inlineStr">
        <is>
          <t>股票型ETF</t>
        </is>
      </c>
      <c r="F57" s="3" t="inlineStr">
        <is>
          <t>931140.CSI</t>
        </is>
      </c>
      <c r="G57" s="3" t="inlineStr">
        <is>
          <t>中证医药50指数</t>
        </is>
      </c>
      <c r="H57" s="4" t="n">
        <v>24002511.9</v>
      </c>
      <c r="I57" s="5" t="n">
        <v>0.9503174454943391</v>
      </c>
      <c r="J57" s="5" t="n">
        <v>0.924393510343828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292079498.4075</v>
      </c>
      <c r="I58" s="11" t="n">
        <v>1</v>
      </c>
      <c r="J58" s="11" t="n">
        <v>0.927815088123525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159350.SZ</t>
        </is>
      </c>
      <c r="D59" s="3" t="inlineStr">
        <is>
          <t>富国深证50ETF</t>
        </is>
      </c>
      <c r="E59" s="3" t="inlineStr">
        <is>
          <t>股票型ETF</t>
        </is>
      </c>
      <c r="F59" s="3" t="inlineStr">
        <is>
          <t>399850.SZ</t>
        </is>
      </c>
      <c r="G59" s="3" t="inlineStr">
        <is>
          <t>深证50指数</t>
        </is>
      </c>
      <c r="H59" s="4" t="n">
        <v>53165177.8865</v>
      </c>
      <c r="I59" s="5" t="n">
        <v>0.9931521333329421</v>
      </c>
      <c r="J59" s="5" t="n">
        <v>0.927815088123525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52688929</v>
      </c>
      <c r="I60" s="5" t="n">
        <v>0.958300693367108</v>
      </c>
      <c r="J60" s="5" t="n">
        <v>0.927815088123525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159903.SZ</t>
        </is>
      </c>
      <c r="D61" s="3" t="inlineStr">
        <is>
          <t>南方深证成份ETF</t>
        </is>
      </c>
      <c r="E61" s="3" t="inlineStr">
        <is>
          <t>股票型ETF</t>
        </is>
      </c>
      <c r="F61" s="3" t="inlineStr">
        <is>
          <t>399001.SZ</t>
        </is>
      </c>
      <c r="G61" s="3" t="inlineStr">
        <is>
          <t>深证成份指数</t>
        </is>
      </c>
      <c r="H61" s="4" t="n">
        <v>50576927.284</v>
      </c>
      <c r="I61" s="5" t="n">
        <v>0.981844122329532</v>
      </c>
      <c r="J61" s="5" t="n">
        <v>0.927815088123525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515180.SH</t>
        </is>
      </c>
      <c r="D62" s="8" t="inlineStr">
        <is>
          <t>易方达中证红利ETF</t>
        </is>
      </c>
      <c r="E62" s="8" t="inlineStr">
        <is>
          <t>股票型ETF</t>
        </is>
      </c>
      <c r="F62" s="8" t="inlineStr">
        <is>
          <t>000922.CSI</t>
        </is>
      </c>
      <c r="G62" s="8" t="inlineStr">
        <is>
          <t>中证红利指数</t>
        </is>
      </c>
      <c r="H62" s="10" t="n">
        <v>113405390.25</v>
      </c>
      <c r="I62" s="11" t="n">
        <v>1</v>
      </c>
      <c r="J62" s="11" t="n">
        <v>0.907445009590839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515100.SH</t>
        </is>
      </c>
      <c r="D63" s="3" t="inlineStr">
        <is>
          <t>景顺长城中证红利低波动100ETF</t>
        </is>
      </c>
      <c r="E63" s="3" t="inlineStr">
        <is>
          <t>股票型ETF</t>
        </is>
      </c>
      <c r="F63" s="3" t="inlineStr">
        <is>
          <t>930955.CSI</t>
        </is>
      </c>
      <c r="G63" s="3" t="inlineStr">
        <is>
          <t>中证红利低波动100指数</t>
        </is>
      </c>
      <c r="H63" s="4" t="n">
        <v>95396612.55</v>
      </c>
      <c r="I63" s="5" t="n">
        <v>0.950805417807859</v>
      </c>
      <c r="J63" s="5" t="n">
        <v>0.907445009590839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562060.SH</t>
        </is>
      </c>
      <c r="D64" s="3" t="inlineStr">
        <is>
          <t>华宝标普中国A股红利机会ETF</t>
        </is>
      </c>
      <c r="E64" s="3" t="inlineStr">
        <is>
          <t>股票型ETF</t>
        </is>
      </c>
      <c r="F64" s="3" t="inlineStr">
        <is>
          <t>CSPSADRP.GI</t>
        </is>
      </c>
      <c r="G64" s="3" t="inlineStr">
        <is>
          <t>标普中国A股红利机会指数</t>
        </is>
      </c>
      <c r="H64" s="4" t="n">
        <v>21347218.05</v>
      </c>
      <c r="I64" s="5" t="n">
        <v>0.907445009590839</v>
      </c>
      <c r="J64" s="5" t="n">
        <v>0.907445009590839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33943574.5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2361512409.95</v>
      </c>
      <c r="I66" s="11" t="n">
        <v>1</v>
      </c>
      <c r="J66" s="11" t="n">
        <v>0.953376535679668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529618337.5</v>
      </c>
      <c r="I67" s="5" t="n">
        <v>0.976923418668492</v>
      </c>
      <c r="J67" s="5" t="n">
        <v>0.953376535679668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159583.SZ</t>
        </is>
      </c>
      <c r="D68" s="3" t="inlineStr">
        <is>
          <t>富国中证通信设备主题ETF</t>
        </is>
      </c>
      <c r="E68" s="3" t="inlineStr">
        <is>
          <t>股票型ETF</t>
        </is>
      </c>
      <c r="F68" s="3" t="inlineStr">
        <is>
          <t>931271.CSI</t>
        </is>
      </c>
      <c r="G68" s="3" t="inlineStr">
        <is>
          <t>中证通信设备主题指数</t>
        </is>
      </c>
      <c r="H68" s="4" t="n">
        <v>229542635.76</v>
      </c>
      <c r="I68" s="5" t="n">
        <v>0.9888167770827651</v>
      </c>
      <c r="J68" s="5" t="n">
        <v>0.953376535679668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159695.SZ</t>
        </is>
      </c>
      <c r="D69" s="3" t="inlineStr">
        <is>
          <t>嘉实国证通信ETF</t>
        </is>
      </c>
      <c r="E69" s="3" t="inlineStr">
        <is>
          <t>股票型ETF</t>
        </is>
      </c>
      <c r="F69" s="3" t="inlineStr">
        <is>
          <t>399389.SZ</t>
        </is>
      </c>
      <c r="G69" s="3" t="inlineStr">
        <is>
          <t>国证通信指数</t>
        </is>
      </c>
      <c r="H69" s="4" t="n">
        <v>53154898.367</v>
      </c>
      <c r="I69" s="5" t="n">
        <v>0.984830167782747</v>
      </c>
      <c r="J69" s="5" t="n">
        <v>0.953376535679668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24123929.269</v>
      </c>
      <c r="I70" s="5" t="n">
        <v>0.970135166313054</v>
      </c>
      <c r="J70" s="5" t="n">
        <v>0.953376535679668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275316584.8</v>
      </c>
      <c r="I71" s="11" t="n">
        <v>1</v>
      </c>
      <c r="J71" s="11" t="n">
        <v>0.928563246289895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58996313.138</v>
      </c>
      <c r="I72" s="5" t="n">
        <v>0.928563291490455</v>
      </c>
      <c r="J72" s="5" t="n">
        <v>0.928563246289895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46350092.488</v>
      </c>
      <c r="I73" s="5" t="n">
        <v>0.928563246289895</v>
      </c>
      <c r="J73" s="5" t="n">
        <v>0.928563246289895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250684220.2475</v>
      </c>
      <c r="I74" s="11" t="n">
        <v>1</v>
      </c>
      <c r="J74" s="11" t="n">
        <v>0.961955065811375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157126912.413</v>
      </c>
      <c r="I75" s="5" t="n">
        <v>0.961955065811375</v>
      </c>
      <c r="J75" s="5" t="n">
        <v>0.961955065811375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562950.SH</t>
        </is>
      </c>
      <c r="D76" s="8" t="inlineStr">
        <is>
          <t>易方达中证消费电子主题ETF</t>
        </is>
      </c>
      <c r="E76" s="8" t="inlineStr">
        <is>
          <t>股票型ETF</t>
        </is>
      </c>
      <c r="F76" s="8" t="inlineStr">
        <is>
          <t>931494.CSI</t>
        </is>
      </c>
      <c r="G76" s="8" t="inlineStr">
        <is>
          <t>中证消费电子主题指数</t>
        </is>
      </c>
      <c r="H76" s="10" t="n">
        <v>63767008.1</v>
      </c>
      <c r="I76" s="11" t="n">
        <v>1</v>
      </c>
      <c r="J76" s="11" t="n">
        <v>0.977413153283051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61134902.709</v>
      </c>
      <c r="I77" s="5" t="n">
        <v>0.977413153283051</v>
      </c>
      <c r="J77" s="5" t="n">
        <v>0.977413153283051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515260.SH</t>
        </is>
      </c>
      <c r="D78" s="3" t="inlineStr">
        <is>
          <t>华宝中证电子50ETF</t>
        </is>
      </c>
      <c r="E78" s="3" t="inlineStr">
        <is>
          <t>股票型ETF</t>
        </is>
      </c>
      <c r="F78" s="3" t="inlineStr">
        <is>
          <t>931461.CSI</t>
        </is>
      </c>
      <c r="G78" s="3" t="inlineStr">
        <is>
          <t>中证电子50指数</t>
        </is>
      </c>
      <c r="H78" s="4" t="n">
        <v>56214528.5</v>
      </c>
      <c r="I78" s="5" t="n">
        <v>0.977961727001485</v>
      </c>
      <c r="J78" s="5" t="n">
        <v>0.977413153283051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51850010.5125</v>
      </c>
      <c r="I79" s="5" t="n">
        <v>0.98416871669561</v>
      </c>
      <c r="J79" s="5" t="n">
        <v>0.977413153283051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6683079518.862</v>
      </c>
      <c r="I80" s="11" t="n">
        <v>1</v>
      </c>
      <c r="J80" s="11" t="n">
        <v>0.961249204586601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3313275220.288</v>
      </c>
      <c r="I81" s="5" t="n">
        <v>0.996569986794034</v>
      </c>
      <c r="J81" s="5" t="n">
        <v>0.961249204586601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61873334.264</v>
      </c>
      <c r="I82" s="5" t="n">
        <v>0.990532379505771</v>
      </c>
      <c r="J82" s="5" t="n">
        <v>0.961249204586601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159773.SZ</t>
        </is>
      </c>
      <c r="D83" s="3" t="inlineStr">
        <is>
          <t>华泰柏瑞创业板科技ETF</t>
        </is>
      </c>
      <c r="E83" s="3" t="inlineStr">
        <is>
          <t>股票型ETF</t>
        </is>
      </c>
      <c r="F83" s="3" t="inlineStr">
        <is>
          <t>399276.SZ</t>
        </is>
      </c>
      <c r="G83" s="3" t="inlineStr">
        <is>
          <t>创业板科技指数</t>
        </is>
      </c>
      <c r="H83" s="4" t="n">
        <v>20044485.71</v>
      </c>
      <c r="I83" s="5" t="n">
        <v>0.961249204586601</v>
      </c>
      <c r="J83" s="5" t="n">
        <v>0.961249204586601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159967.SZ</t>
        </is>
      </c>
      <c r="D84" s="8" t="inlineStr">
        <is>
          <t>华夏创成长ETF</t>
        </is>
      </c>
      <c r="E84" s="8" t="inlineStr">
        <is>
          <t>股票型ETF</t>
        </is>
      </c>
      <c r="F84" s="8" t="inlineStr">
        <is>
          <t>399296.SZ</t>
        </is>
      </c>
      <c r="G84" s="8" t="inlineStr">
        <is>
          <t>创业板动量成长指数</t>
        </is>
      </c>
      <c r="H84" s="10" t="n">
        <v>282477921.135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40345513.0195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3802698595.7</v>
      </c>
      <c r="I86" s="11" t="n">
        <v>1</v>
      </c>
      <c r="J86" s="11" t="n">
        <v>0.944347736263472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489412412.75</v>
      </c>
      <c r="I87" s="5" t="n">
        <v>0.944347736263472</v>
      </c>
      <c r="J87" s="5" t="n">
        <v>0.944347736263472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186229863.4045</v>
      </c>
      <c r="I88" s="5" t="n">
        <v>0.9927413312008549</v>
      </c>
      <c r="J88" s="5" t="n">
        <v>0.944347736263472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83484897.6525</v>
      </c>
      <c r="I89" s="5" t="n">
        <v>0.99699219965602</v>
      </c>
      <c r="J89" s="5" t="n">
        <v>0.944347736263472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515630.SH</t>
        </is>
      </c>
      <c r="D90" s="3" t="inlineStr">
        <is>
          <t>保险证券</t>
        </is>
      </c>
      <c r="E90" s="3" t="inlineStr">
        <is>
          <t>股票型ETF</t>
        </is>
      </c>
      <c r="F90" s="3" t="inlineStr">
        <is>
          <t>399966.SZ</t>
        </is>
      </c>
      <c r="G90" s="3" t="inlineStr">
        <is>
          <t>中证800证券保险指数</t>
        </is>
      </c>
      <c r="H90" s="4" t="n">
        <v>43884913.8</v>
      </c>
      <c r="I90" s="5" t="n">
        <v>0.981097683204892</v>
      </c>
      <c r="J90" s="5" t="n">
        <v>0.944347736263472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512710.SH</t>
        </is>
      </c>
      <c r="D91" s="8" t="inlineStr">
        <is>
          <t>富国中证军工龙头ETF</t>
        </is>
      </c>
      <c r="E91" s="8" t="inlineStr">
        <is>
          <t>股票型ETF</t>
        </is>
      </c>
      <c r="F91" s="8" t="inlineStr">
        <is>
          <t>931066.CSI</t>
        </is>
      </c>
      <c r="G91" s="8" t="inlineStr">
        <is>
          <t>中证军工龙头指数</t>
        </is>
      </c>
      <c r="H91" s="10" t="n">
        <v>1030563068.55</v>
      </c>
      <c r="I91" s="11" t="n">
        <v>1</v>
      </c>
      <c r="J91" s="11" t="n">
        <v>0.952930268736851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512660.SH</t>
        </is>
      </c>
      <c r="D92" s="3" t="inlineStr">
        <is>
          <t>国泰中证军工ETF</t>
        </is>
      </c>
      <c r="E92" s="3" t="inlineStr">
        <is>
          <t>股票型ETF</t>
        </is>
      </c>
      <c r="F92" s="3" t="inlineStr">
        <is>
          <t>399967.SZ</t>
        </is>
      </c>
      <c r="G92" s="3" t="inlineStr">
        <is>
          <t>中证军工指数</t>
        </is>
      </c>
      <c r="H92" s="4" t="n">
        <v>1026286149.4</v>
      </c>
      <c r="I92" s="5" t="n">
        <v>0.952930268736851</v>
      </c>
      <c r="J92" s="5" t="n">
        <v>0.952930268736851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512670.SH</t>
        </is>
      </c>
      <c r="D93" s="3" t="inlineStr">
        <is>
          <t>国防ETF</t>
        </is>
      </c>
      <c r="E93" s="3" t="inlineStr">
        <is>
          <t>股票型ETF</t>
        </is>
      </c>
      <c r="F93" s="3" t="inlineStr">
        <is>
          <t>399973.SZ</t>
        </is>
      </c>
      <c r="G93" s="3" t="inlineStr">
        <is>
          <t>中证国防指数</t>
        </is>
      </c>
      <c r="H93" s="4" t="n">
        <v>364382695</v>
      </c>
      <c r="I93" s="5" t="n">
        <v>0.978615922203772</v>
      </c>
      <c r="J93" s="5" t="n">
        <v>0.952930268736851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159638.SZ</t>
        </is>
      </c>
      <c r="D94" s="3" t="inlineStr">
        <is>
          <t>嘉实中证高端装备细分50ETF</t>
        </is>
      </c>
      <c r="E94" s="3" t="inlineStr">
        <is>
          <t>股票型ETF</t>
        </is>
      </c>
      <c r="F94" s="3" t="inlineStr">
        <is>
          <t>931521.CSI</t>
        </is>
      </c>
      <c r="G94" s="3" t="inlineStr">
        <is>
          <t>中证高端装备细分50指数</t>
        </is>
      </c>
      <c r="H94" s="4" t="n">
        <v>56485504.3585</v>
      </c>
      <c r="I94" s="5" t="n">
        <v>0.972391004080093</v>
      </c>
      <c r="J94" s="5" t="n">
        <v>0.952930268736851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512980.SH</t>
        </is>
      </c>
      <c r="D95" s="8" t="inlineStr">
        <is>
          <t>广发中证传媒ETF</t>
        </is>
      </c>
      <c r="E95" s="8" t="inlineStr">
        <is>
          <t>股票型ETF</t>
        </is>
      </c>
      <c r="F95" s="8" t="inlineStr">
        <is>
          <t>399971.SZ</t>
        </is>
      </c>
      <c r="G95" s="8" t="inlineStr">
        <is>
          <t>中证传媒指数</t>
        </is>
      </c>
      <c r="H95" s="10" t="n">
        <v>125280825.95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159755.SZ</t>
        </is>
      </c>
      <c r="D96" s="8" t="inlineStr">
        <is>
          <t>广发国证新能源车电池ETF</t>
        </is>
      </c>
      <c r="E96" s="8" t="inlineStr">
        <is>
          <t>股票型ETF</t>
        </is>
      </c>
      <c r="F96" s="8" t="inlineStr">
        <is>
          <t>980032.SZ</t>
        </is>
      </c>
      <c r="G96" s="8" t="inlineStr">
        <is>
          <t>国证新能源车电池指数</t>
        </is>
      </c>
      <c r="H96" s="10" t="n">
        <v>1441189972.6285</v>
      </c>
      <c r="I96" s="11" t="n">
        <v>1</v>
      </c>
      <c r="J96" s="11" t="n">
        <v>0.98398268977765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208857648.8</v>
      </c>
      <c r="I97" s="5" t="n">
        <v>0.985036053596835</v>
      </c>
      <c r="J97" s="5" t="n">
        <v>0.98398268977765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515700.SH</t>
        </is>
      </c>
      <c r="D98" s="3" t="inlineStr">
        <is>
          <t>平安中证新能源汽车产业ETF</t>
        </is>
      </c>
      <c r="E98" s="3" t="inlineStr">
        <is>
          <t>股票型ETF</t>
        </is>
      </c>
      <c r="F98" s="3" t="inlineStr">
        <is>
          <t>930997.CSI</t>
        </is>
      </c>
      <c r="G98" s="3" t="inlineStr">
        <is>
          <t>中证新能源汽车产业指数</t>
        </is>
      </c>
      <c r="H98" s="4" t="n">
        <v>138199077.95</v>
      </c>
      <c r="I98" s="5" t="n">
        <v>0.98398268977765</v>
      </c>
      <c r="J98" s="5" t="n">
        <v>0.98398268977765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1247685000.15</v>
      </c>
      <c r="I99" s="11" t="n">
        <v>1</v>
      </c>
      <c r="J99" s="11" t="n">
        <v>0.952397950886794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271505870.046</v>
      </c>
      <c r="I100" s="5" t="n">
        <v>0.999805879058082</v>
      </c>
      <c r="J100" s="5" t="n">
        <v>0.952397950886794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517900.SH</t>
        </is>
      </c>
      <c r="D101" s="3" t="inlineStr">
        <is>
          <t>招商中证银行AH价格优选ETF</t>
        </is>
      </c>
      <c r="E101" s="3" t="inlineStr">
        <is>
          <t>股票型ETF</t>
        </is>
      </c>
      <c r="F101" s="3" t="inlineStr">
        <is>
          <t>931039.CSI</t>
        </is>
      </c>
      <c r="G101" s="3" t="inlineStr">
        <is>
          <t>中证银行AH价格优选指数</t>
        </is>
      </c>
      <c r="H101" s="4" t="n">
        <v>50408478.1</v>
      </c>
      <c r="I101" s="5" t="n">
        <v>0.953435376857199</v>
      </c>
      <c r="J101" s="5" t="n">
        <v>0.952397950886794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512170.SH</t>
        </is>
      </c>
      <c r="D102" s="8" t="inlineStr">
        <is>
          <t>华宝中证医疗ETF</t>
        </is>
      </c>
      <c r="E102" s="8" t="inlineStr">
        <is>
          <t>股票型ETF</t>
        </is>
      </c>
      <c r="F102" s="8" t="inlineStr">
        <is>
          <t>399989.SZ</t>
        </is>
      </c>
      <c r="G102" s="8" t="inlineStr">
        <is>
          <t>中证医疗指数</t>
        </is>
      </c>
      <c r="H102" s="10" t="n">
        <v>876432022.9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89333327.3</v>
      </c>
      <c r="I103" s="11" t="n">
        <v>1</v>
      </c>
      <c r="J103" s="11" t="n">
        <v>0.913478541834433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159745.SZ</t>
        </is>
      </c>
      <c r="D104" s="3" t="inlineStr">
        <is>
          <t>国泰中证全指建筑材料ETF</t>
        </is>
      </c>
      <c r="E104" s="3" t="inlineStr">
        <is>
          <t>股票型ETF</t>
        </is>
      </c>
      <c r="F104" s="3" t="inlineStr">
        <is>
          <t>931009.CSI</t>
        </is>
      </c>
      <c r="G104" s="3" t="inlineStr">
        <is>
          <t>中证全指建筑材料指数</t>
        </is>
      </c>
      <c r="H104" s="4" t="n">
        <v>73247098.90549999</v>
      </c>
      <c r="I104" s="5" t="n">
        <v>0.913478541834433</v>
      </c>
      <c r="J104" s="5" t="n">
        <v>0.913478541834433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516950.SH</t>
        </is>
      </c>
      <c r="D105" s="3" t="inlineStr">
        <is>
          <t>基建ETF</t>
        </is>
      </c>
      <c r="E105" s="3" t="inlineStr">
        <is>
          <t>股票型ETF</t>
        </is>
      </c>
      <c r="F105" s="3" t="inlineStr">
        <is>
          <t>930608.CSI</t>
        </is>
      </c>
      <c r="G105" s="3" t="inlineStr">
        <is>
          <t>中证基建指数</t>
        </is>
      </c>
      <c r="H105" s="4" t="n">
        <v>47161687.1</v>
      </c>
      <c r="I105" s="5" t="n">
        <v>0.956597738680799</v>
      </c>
      <c r="J105" s="5" t="n">
        <v>0.913478541834433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515220.SH</t>
        </is>
      </c>
      <c r="D106" s="8" t="inlineStr">
        <is>
          <t>国泰中证煤炭ETF</t>
        </is>
      </c>
      <c r="E106" s="8" t="inlineStr">
        <is>
          <t>股票型ETF</t>
        </is>
      </c>
      <c r="F106" s="8" t="inlineStr">
        <is>
          <t>399998.SZ</t>
        </is>
      </c>
      <c r="G106" s="8" t="inlineStr">
        <is>
          <t>中证煤炭指数</t>
        </is>
      </c>
      <c r="H106" s="10" t="n">
        <v>689566138.35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159593.SZ</t>
        </is>
      </c>
      <c r="D107" s="8" t="inlineStr">
        <is>
          <t>平安中证A50ETF</t>
        </is>
      </c>
      <c r="E107" s="8" t="inlineStr">
        <is>
          <t>股票型ETF</t>
        </is>
      </c>
      <c r="F107" s="8" t="inlineStr">
        <is>
          <t>930050.CSI</t>
        </is>
      </c>
      <c r="G107" s="8" t="inlineStr">
        <is>
          <t>中证A50指数</t>
        </is>
      </c>
      <c r="H107" s="10" t="n">
        <v>161462110.1535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516150.SH</t>
        </is>
      </c>
      <c r="D108" s="8" t="inlineStr">
        <is>
          <t>嘉实中证稀土产业ETF</t>
        </is>
      </c>
      <c r="E108" s="8" t="inlineStr">
        <is>
          <t>股票型ETF</t>
        </is>
      </c>
      <c r="F108" s="8" t="inlineStr">
        <is>
          <t>930598.CSI</t>
        </is>
      </c>
      <c r="G108" s="8" t="inlineStr">
        <is>
          <t>中证稀土产业指数</t>
        </is>
      </c>
      <c r="H108" s="10" t="n">
        <v>459157452.1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159852.SZ</t>
        </is>
      </c>
      <c r="D109" s="8" t="inlineStr">
        <is>
          <t>嘉实中证软件服务ETF</t>
        </is>
      </c>
      <c r="E109" s="8" t="inlineStr">
        <is>
          <t>股票型ETF</t>
        </is>
      </c>
      <c r="F109" s="8" t="inlineStr">
        <is>
          <t>930601.CSI</t>
        </is>
      </c>
      <c r="G109" s="8" t="inlineStr">
        <is>
          <t>中证软件服务指数</t>
        </is>
      </c>
      <c r="H109" s="10" t="n">
        <v>541551008.687</v>
      </c>
      <c r="I109" s="11" t="n">
        <v>1</v>
      </c>
      <c r="J109" s="11" t="n">
        <v>0.974389419040277</v>
      </c>
      <c r="K109" s="11" t="n">
        <v>0.9</v>
      </c>
      <c r="L109" s="11" t="n">
        <v>0.1</v>
      </c>
    </row>
    <row r="110">
      <c r="A110" s="3" t="n">
        <v>38</v>
      </c>
      <c r="B110" s="3" t="inlineStr">
        <is>
          <t>否</t>
        </is>
      </c>
      <c r="C110" s="3" t="inlineStr">
        <is>
          <t>515230.SH</t>
        </is>
      </c>
      <c r="D110" s="3" t="inlineStr">
        <is>
          <t>国泰中证全指软件ETF</t>
        </is>
      </c>
      <c r="E110" s="3" t="inlineStr">
        <is>
          <t>股票型ETF</t>
        </is>
      </c>
      <c r="F110" s="3" t="inlineStr">
        <is>
          <t>H30202.CSI</t>
        </is>
      </c>
      <c r="G110" s="3" t="inlineStr">
        <is>
          <t>中证全指软件指数</t>
        </is>
      </c>
      <c r="H110" s="4" t="n">
        <v>174954356.1</v>
      </c>
      <c r="I110" s="5" t="n">
        <v>0.985399256857007</v>
      </c>
      <c r="J110" s="5" t="n">
        <v>0.974389419040277</v>
      </c>
      <c r="K110" s="5" t="n">
        <v>0.9</v>
      </c>
      <c r="L110" s="5" t="n">
        <v>0.1</v>
      </c>
    </row>
    <row r="111">
      <c r="A111" s="3" t="n">
        <v>38</v>
      </c>
      <c r="B111" s="3" t="inlineStr">
        <is>
          <t>否</t>
        </is>
      </c>
      <c r="C111" s="3" t="inlineStr">
        <is>
          <t>159586.SZ</t>
        </is>
      </c>
      <c r="D111" s="3" t="inlineStr">
        <is>
          <t>南方中证全指计算机ETF</t>
        </is>
      </c>
      <c r="E111" s="3" t="inlineStr">
        <is>
          <t>股票型ETF</t>
        </is>
      </c>
      <c r="F111" s="3" t="inlineStr">
        <is>
          <t>H30182.CSI</t>
        </is>
      </c>
      <c r="G111" s="3" t="inlineStr">
        <is>
          <t>中证全指计算机指数</t>
        </is>
      </c>
      <c r="H111" s="4" t="n">
        <v>23491012.203</v>
      </c>
      <c r="I111" s="5" t="n">
        <v>0.974389419040277</v>
      </c>
      <c r="J111" s="5" t="n">
        <v>0.974389419040277</v>
      </c>
      <c r="K111" s="5" t="n">
        <v>0.9</v>
      </c>
      <c r="L111" s="5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196858614.55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562800.SH</t>
        </is>
      </c>
      <c r="D113" s="8" t="inlineStr">
        <is>
          <t>嘉实中证稀有金属主题ETF</t>
        </is>
      </c>
      <c r="E113" s="8" t="inlineStr">
        <is>
          <t>股票型ETF</t>
        </is>
      </c>
      <c r="F113" s="8" t="inlineStr">
        <is>
          <t>930632.CSI</t>
        </is>
      </c>
      <c r="G113" s="8" t="inlineStr">
        <is>
          <t>中证稀有金属主题指数</t>
        </is>
      </c>
      <c r="H113" s="10" t="n">
        <v>211067339.1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159766.SZ</t>
        </is>
      </c>
      <c r="D114" s="8" t="inlineStr">
        <is>
          <t>富国中证旅游主题ETF</t>
        </is>
      </c>
      <c r="E114" s="8" t="inlineStr">
        <is>
          <t>股票型ETF</t>
        </is>
      </c>
      <c r="F114" s="8" t="inlineStr">
        <is>
          <t>930633.CSI</t>
        </is>
      </c>
      <c r="G114" s="8" t="inlineStr">
        <is>
          <t>中证旅游主题指数</t>
        </is>
      </c>
      <c r="H114" s="10" t="n">
        <v>425134650.196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560080.SH</t>
        </is>
      </c>
      <c r="D115" s="8" t="inlineStr">
        <is>
          <t>汇添富中证中药ETF</t>
        </is>
      </c>
      <c r="E115" s="8" t="inlineStr">
        <is>
          <t>股票型ETF</t>
        </is>
      </c>
      <c r="F115" s="8" t="inlineStr">
        <is>
          <t>930641.CSI</t>
        </is>
      </c>
      <c r="G115" s="8" t="inlineStr">
        <is>
          <t>中证中药指数</t>
        </is>
      </c>
      <c r="H115" s="10" t="n">
        <v>89409210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43</v>
      </c>
      <c r="B116" s="9" t="inlineStr">
        <is>
          <t>是</t>
        </is>
      </c>
      <c r="C116" s="8" t="inlineStr">
        <is>
          <t>515400.SH</t>
        </is>
      </c>
      <c r="D116" s="8" t="inlineStr">
        <is>
          <t>富国中证大数据产业ETF</t>
        </is>
      </c>
      <c r="E116" s="8" t="inlineStr">
        <is>
          <t>股票型ETF</t>
        </is>
      </c>
      <c r="F116" s="8" t="inlineStr">
        <is>
          <t>930902.CSI</t>
        </is>
      </c>
      <c r="G116" s="8" t="inlineStr">
        <is>
          <t>中证大数据产业指数</t>
        </is>
      </c>
      <c r="H116" s="10" t="n">
        <v>190871244.7</v>
      </c>
      <c r="I116" s="11" t="n">
        <v>1</v>
      </c>
      <c r="J116" s="11" t="n">
        <v>0.962482135847168</v>
      </c>
      <c r="K116" s="11" t="n">
        <v>0.9</v>
      </c>
      <c r="L116" s="11" t="n">
        <v>0.1</v>
      </c>
    </row>
    <row r="117">
      <c r="A117" s="3" t="n">
        <v>43</v>
      </c>
      <c r="B117" s="3" t="inlineStr">
        <is>
          <t>否</t>
        </is>
      </c>
      <c r="C117" s="3" t="inlineStr">
        <is>
          <t>159998.SZ</t>
        </is>
      </c>
      <c r="D117" s="3" t="inlineStr">
        <is>
          <t>天弘中证计算机主题ETF</t>
        </is>
      </c>
      <c r="E117" s="3" t="inlineStr">
        <is>
          <t>股票型ETF</t>
        </is>
      </c>
      <c r="F117" s="3" t="inlineStr">
        <is>
          <t>930651.CSI</t>
        </is>
      </c>
      <c r="G117" s="3" t="inlineStr">
        <is>
          <t>中证计算机主题指数</t>
        </is>
      </c>
      <c r="H117" s="4" t="n">
        <v>177561191.3605</v>
      </c>
      <c r="I117" s="5" t="n">
        <v>0.972329290175589</v>
      </c>
      <c r="J117" s="5" t="n">
        <v>0.962482135847168</v>
      </c>
      <c r="K117" s="5" t="n">
        <v>0.9</v>
      </c>
      <c r="L117" s="5" t="n">
        <v>0.1</v>
      </c>
    </row>
    <row r="118">
      <c r="A118" s="3" t="n">
        <v>43</v>
      </c>
      <c r="B118" s="3" t="inlineStr">
        <is>
          <t>否</t>
        </is>
      </c>
      <c r="C118" s="3" t="inlineStr">
        <is>
          <t>562570.SH</t>
        </is>
      </c>
      <c r="D118" s="3" t="inlineStr">
        <is>
          <t>华夏中证信息技术应用创新产业ETF</t>
        </is>
      </c>
      <c r="E118" s="3" t="inlineStr">
        <is>
          <t>股票型ETF</t>
        </is>
      </c>
      <c r="F118" s="3" t="inlineStr">
        <is>
          <t>931247.CSI</t>
        </is>
      </c>
      <c r="G118" s="3" t="inlineStr">
        <is>
          <t>中证信息技术应用创新产业指数</t>
        </is>
      </c>
      <c r="H118" s="4" t="n">
        <v>67593569.2</v>
      </c>
      <c r="I118" s="5" t="n">
        <v>0.971085812851312</v>
      </c>
      <c r="J118" s="5" t="n">
        <v>0.962482135847168</v>
      </c>
      <c r="K118" s="5" t="n">
        <v>0.9</v>
      </c>
      <c r="L118" s="5" t="n">
        <v>0.1</v>
      </c>
    </row>
    <row r="119">
      <c r="A119" s="8" t="n">
        <v>44</v>
      </c>
      <c r="B119" s="9" t="inlineStr">
        <is>
          <t>是</t>
        </is>
      </c>
      <c r="C119" s="8" t="inlineStr">
        <is>
          <t>159996.SZ</t>
        </is>
      </c>
      <c r="D119" s="8" t="inlineStr">
        <is>
          <t>国泰中证全指家用电器ETF</t>
        </is>
      </c>
      <c r="E119" s="8" t="inlineStr">
        <is>
          <t>股票型ETF</t>
        </is>
      </c>
      <c r="F119" s="8" t="inlineStr">
        <is>
          <t>930697.CSI</t>
        </is>
      </c>
      <c r="G119" s="8" t="inlineStr">
        <is>
          <t>中证全指家用电器指数</t>
        </is>
      </c>
      <c r="H119" s="10" t="n">
        <v>110578844.8765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45</v>
      </c>
      <c r="B120" s="9" t="inlineStr">
        <is>
          <t>是</t>
        </is>
      </c>
      <c r="C120" s="8" t="inlineStr">
        <is>
          <t>515250.SH</t>
        </is>
      </c>
      <c r="D120" s="8" t="inlineStr">
        <is>
          <t>富国中证智能汽车主题ETF</t>
        </is>
      </c>
      <c r="E120" s="8" t="inlineStr">
        <is>
          <t>股票型ETF</t>
        </is>
      </c>
      <c r="F120" s="8" t="inlineStr">
        <is>
          <t>930721.CSI</t>
        </is>
      </c>
      <c r="G120" s="8" t="inlineStr">
        <is>
          <t>中证智能汽车主题指数</t>
        </is>
      </c>
      <c r="H120" s="10" t="n">
        <v>75472484.95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46</v>
      </c>
      <c r="B121" s="9" t="inlineStr">
        <is>
          <t>是</t>
        </is>
      </c>
      <c r="C121" s="8" t="inlineStr">
        <is>
          <t>512890.SH</t>
        </is>
      </c>
      <c r="D121" s="8" t="inlineStr">
        <is>
          <t>华泰柏瑞中证红利低波动ETF</t>
        </is>
      </c>
      <c r="E121" s="8" t="inlineStr">
        <is>
          <t>股票型ETF</t>
        </is>
      </c>
      <c r="F121" s="8" t="inlineStr">
        <is>
          <t>H30269.CSI</t>
        </is>
      </c>
      <c r="G121" s="8" t="inlineStr">
        <is>
          <t>中证红利低波动指数</t>
        </is>
      </c>
      <c r="H121" s="10" t="n">
        <v>435699872.95</v>
      </c>
      <c r="I121" s="11" t="n">
        <v>1</v>
      </c>
      <c r="J121" s="11" t="n">
        <v>0.91313745912623</v>
      </c>
      <c r="K121" s="11" t="n">
        <v>0.9</v>
      </c>
      <c r="L121" s="11" t="n">
        <v>0.1</v>
      </c>
    </row>
    <row r="122">
      <c r="A122" s="3" t="n">
        <v>46</v>
      </c>
      <c r="B122" s="3" t="inlineStr">
        <is>
          <t>否</t>
        </is>
      </c>
      <c r="C122" s="3" t="inlineStr">
        <is>
          <t>515450.SH</t>
        </is>
      </c>
      <c r="D122" s="3" t="inlineStr">
        <is>
          <t>南方标普中国A股大盘红利低波50ETF</t>
        </is>
      </c>
      <c r="E122" s="3" t="inlineStr">
        <is>
          <t>股票型ETF</t>
        </is>
      </c>
      <c r="F122" s="3" t="inlineStr">
        <is>
          <t>SPCLLHCP.GI</t>
        </is>
      </c>
      <c r="G122" s="3" t="inlineStr">
        <is>
          <t>标普中国A股大盘红利低波50指数</t>
        </is>
      </c>
      <c r="H122" s="4" t="n">
        <v>154471217.4</v>
      </c>
      <c r="I122" s="5" t="n">
        <v>0.932302438163736</v>
      </c>
      <c r="J122" s="5" t="n">
        <v>0.91313745912623</v>
      </c>
      <c r="K122" s="5" t="n">
        <v>0.9</v>
      </c>
      <c r="L122" s="5" t="n">
        <v>0.1</v>
      </c>
    </row>
    <row r="123">
      <c r="A123" s="3" t="n">
        <v>46</v>
      </c>
      <c r="B123" s="3" t="inlineStr">
        <is>
          <t>否</t>
        </is>
      </c>
      <c r="C123" s="3" t="inlineStr">
        <is>
          <t>515300.SH</t>
        </is>
      </c>
      <c r="D123" s="3" t="inlineStr">
        <is>
          <t>嘉实沪深300红利低波动ETF</t>
        </is>
      </c>
      <c r="E123" s="3" t="inlineStr">
        <is>
          <t>股票型ETF</t>
        </is>
      </c>
      <c r="F123" s="3" t="inlineStr">
        <is>
          <t>930740.CSI</t>
        </is>
      </c>
      <c r="G123" s="3" t="inlineStr">
        <is>
          <t>沪深300红利低波动指数</t>
        </is>
      </c>
      <c r="H123" s="4" t="n">
        <v>126633490.5</v>
      </c>
      <c r="I123" s="5" t="n">
        <v>0.91313745912623</v>
      </c>
      <c r="J123" s="5" t="n">
        <v>0.91313745912623</v>
      </c>
      <c r="K123" s="5" t="n">
        <v>0.9</v>
      </c>
      <c r="L123" s="5" t="n">
        <v>0.1</v>
      </c>
    </row>
    <row r="124">
      <c r="A124" s="8" t="n">
        <v>47</v>
      </c>
      <c r="B124" s="9" t="inlineStr">
        <is>
          <t>是</t>
        </is>
      </c>
      <c r="C124" s="8" t="inlineStr">
        <is>
          <t>159732.SZ</t>
        </is>
      </c>
      <c r="D124" s="8" t="inlineStr">
        <is>
          <t>华夏国证消费电子主题ETF</t>
        </is>
      </c>
      <c r="E124" s="8" t="inlineStr">
        <is>
          <t>股票型ETF</t>
        </is>
      </c>
      <c r="F124" s="8" t="inlineStr">
        <is>
          <t>980030.SZ</t>
        </is>
      </c>
      <c r="G124" s="8" t="inlineStr">
        <is>
          <t>国证消费电子主题指数</t>
        </is>
      </c>
      <c r="H124" s="10" t="n">
        <v>523183226.4555</v>
      </c>
      <c r="I124" s="11" t="n">
        <v>1</v>
      </c>
      <c r="J124" s="11" t="n">
        <v>0.9253403854289139</v>
      </c>
      <c r="K124" s="11" t="n">
        <v>0.9</v>
      </c>
      <c r="L124" s="11" t="n">
        <v>0.1</v>
      </c>
    </row>
    <row r="125">
      <c r="A125" s="3" t="n">
        <v>47</v>
      </c>
      <c r="B125" s="3" t="inlineStr">
        <is>
          <t>否</t>
        </is>
      </c>
      <c r="C125" s="3" t="inlineStr">
        <is>
          <t>515750.SH</t>
        </is>
      </c>
      <c r="D125" s="3" t="inlineStr">
        <is>
          <t>富国中证科技50策略ETF</t>
        </is>
      </c>
      <c r="E125" s="3" t="inlineStr">
        <is>
          <t>股票型ETF</t>
        </is>
      </c>
      <c r="F125" s="3" t="inlineStr">
        <is>
          <t>931186.CSI</t>
        </is>
      </c>
      <c r="G125" s="3" t="inlineStr">
        <is>
          <t>中证科技50策略指数</t>
        </is>
      </c>
      <c r="H125" s="4" t="n">
        <v>33002345.65</v>
      </c>
      <c r="I125" s="5" t="n">
        <v>0.944692682183047</v>
      </c>
      <c r="J125" s="5" t="n">
        <v>0.9253403854289139</v>
      </c>
      <c r="K125" s="5" t="n">
        <v>0.9</v>
      </c>
      <c r="L125" s="5" t="n">
        <v>0.1</v>
      </c>
    </row>
    <row r="126">
      <c r="A126" s="3" t="n">
        <v>47</v>
      </c>
      <c r="B126" s="3" t="inlineStr">
        <is>
          <t>否</t>
        </is>
      </c>
      <c r="C126" s="3" t="inlineStr">
        <is>
          <t>159786.SZ</t>
        </is>
      </c>
      <c r="D126" s="3" t="inlineStr">
        <is>
          <t>VRETF</t>
        </is>
      </c>
      <c r="E126" s="3" t="inlineStr">
        <is>
          <t>股票型ETF</t>
        </is>
      </c>
      <c r="F126" s="3" t="inlineStr">
        <is>
          <t>930821.CSI</t>
        </is>
      </c>
      <c r="G126" s="3" t="inlineStr">
        <is>
          <t>中证虚拟现实主题指数</t>
        </is>
      </c>
      <c r="H126" s="4" t="n">
        <v>25543362.6305</v>
      </c>
      <c r="I126" s="5" t="n">
        <v>0.946921757343808</v>
      </c>
      <c r="J126" s="5" t="n">
        <v>0.9253403854289139</v>
      </c>
      <c r="K126" s="5" t="n">
        <v>0.9</v>
      </c>
      <c r="L126" s="5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516510.SH</t>
        </is>
      </c>
      <c r="D127" s="8" t="inlineStr">
        <is>
          <t>易方达中证云计算与大数据主题ETF</t>
        </is>
      </c>
      <c r="E127" s="8" t="inlineStr">
        <is>
          <t>股票型ETF</t>
        </is>
      </c>
      <c r="F127" s="8" t="inlineStr">
        <is>
          <t>930851.CSI</t>
        </is>
      </c>
      <c r="G127" s="8" t="inlineStr">
        <is>
          <t>中证云计算与大数据主题指数</t>
        </is>
      </c>
      <c r="H127" s="10" t="n">
        <v>259273157.25</v>
      </c>
      <c r="I127" s="11" t="n">
        <v>1</v>
      </c>
      <c r="J127" s="11" t="n">
        <v>0.972302795934145</v>
      </c>
      <c r="K127" s="11" t="n">
        <v>0.9</v>
      </c>
      <c r="L127" s="11" t="n">
        <v>0.1</v>
      </c>
    </row>
    <row r="128">
      <c r="A128" s="3" t="n">
        <v>48</v>
      </c>
      <c r="B128" s="3" t="inlineStr">
        <is>
          <t>否</t>
        </is>
      </c>
      <c r="C128" s="3" t="inlineStr">
        <is>
          <t>159738.SZ</t>
        </is>
      </c>
      <c r="D128" s="3" t="inlineStr">
        <is>
          <t>华泰柏瑞中证沪港深云计算产业ETF</t>
        </is>
      </c>
      <c r="E128" s="3" t="inlineStr">
        <is>
          <t>股票型ETF</t>
        </is>
      </c>
      <c r="F128" s="3" t="inlineStr">
        <is>
          <t>931470.CSI</t>
        </is>
      </c>
      <c r="G128" s="3" t="inlineStr">
        <is>
          <t>中证沪港深云计算产业指数</t>
        </is>
      </c>
      <c r="H128" s="4" t="n">
        <v>46113317.267</v>
      </c>
      <c r="I128" s="5" t="n">
        <v>0.972302795934145</v>
      </c>
      <c r="J128" s="5" t="n">
        <v>0.972302795934145</v>
      </c>
      <c r="K128" s="5" t="n">
        <v>0.9</v>
      </c>
      <c r="L128" s="5" t="n">
        <v>0.1</v>
      </c>
    </row>
    <row r="129">
      <c r="A129" s="3" t="n">
        <v>48</v>
      </c>
      <c r="B129" s="3" t="inlineStr">
        <is>
          <t>否</t>
        </is>
      </c>
      <c r="C129" s="3" t="inlineStr">
        <is>
          <t>560660.SH</t>
        </is>
      </c>
      <c r="D129" s="3" t="inlineStr">
        <is>
          <t>新华中证云计算50ETF</t>
        </is>
      </c>
      <c r="E129" s="3" t="inlineStr">
        <is>
          <t>股票型ETF</t>
        </is>
      </c>
      <c r="F129" s="3" t="inlineStr">
        <is>
          <t>931469.CSI</t>
        </is>
      </c>
      <c r="G129" s="3" t="inlineStr">
        <is>
          <t>中证云计算50指数</t>
        </is>
      </c>
      <c r="H129" s="4" t="n">
        <v>37781565.7</v>
      </c>
      <c r="I129" s="5" t="n">
        <v>0.981208031561725</v>
      </c>
      <c r="J129" s="5" t="n">
        <v>0.972302795934145</v>
      </c>
      <c r="K129" s="5" t="n">
        <v>0.9</v>
      </c>
      <c r="L129" s="5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159869.SZ</t>
        </is>
      </c>
      <c r="D130" s="8" t="inlineStr">
        <is>
          <t>华夏中证动漫游戏ETF</t>
        </is>
      </c>
      <c r="E130" s="8" t="inlineStr">
        <is>
          <t>股票型ETF</t>
        </is>
      </c>
      <c r="F130" s="8" t="inlineStr">
        <is>
          <t>930901.CSI</t>
        </is>
      </c>
      <c r="G130" s="8" t="inlineStr">
        <is>
          <t>中证动漫游戏指数</t>
        </is>
      </c>
      <c r="H130" s="10" t="n">
        <v>777313662.098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50</v>
      </c>
      <c r="B131" s="9" t="inlineStr">
        <is>
          <t>是</t>
        </is>
      </c>
      <c r="C131" s="8" t="inlineStr">
        <is>
          <t>159851.SZ</t>
        </is>
      </c>
      <c r="D131" s="8" t="inlineStr">
        <is>
          <t>华宝中证金融科技主题ETF</t>
        </is>
      </c>
      <c r="E131" s="8" t="inlineStr">
        <is>
          <t>股票型ETF</t>
        </is>
      </c>
      <c r="F131" s="8" t="inlineStr">
        <is>
          <t>930986.CSI</t>
        </is>
      </c>
      <c r="G131" s="8" t="inlineStr">
        <is>
          <t>中证金融科技主题指数</t>
        </is>
      </c>
      <c r="H131" s="10" t="n">
        <v>1188362447.75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51</v>
      </c>
      <c r="B132" s="9" t="inlineStr">
        <is>
          <t>是</t>
        </is>
      </c>
      <c r="C132" s="8" t="inlineStr">
        <is>
          <t>512040.SH</t>
        </is>
      </c>
      <c r="D132" s="8" t="inlineStr">
        <is>
          <t>富国中证价值ETF</t>
        </is>
      </c>
      <c r="E132" s="8" t="inlineStr">
        <is>
          <t>股票型ETF</t>
        </is>
      </c>
      <c r="F132" s="8" t="inlineStr">
        <is>
          <t>931052.CSI</t>
        </is>
      </c>
      <c r="G132" s="8" t="inlineStr">
        <is>
          <t>中证国信价值指数</t>
        </is>
      </c>
      <c r="H132" s="10" t="n">
        <v>46148382.25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52</v>
      </c>
      <c r="B133" s="9" t="inlineStr">
        <is>
          <t>是</t>
        </is>
      </c>
      <c r="C133" s="8" t="inlineStr">
        <is>
          <t>159781.SZ</t>
        </is>
      </c>
      <c r="D133" s="8" t="inlineStr">
        <is>
          <t>易方达中证科创创业50ETF</t>
        </is>
      </c>
      <c r="E133" s="8" t="inlineStr">
        <is>
          <t>股票型ETF</t>
        </is>
      </c>
      <c r="F133" s="8" t="inlineStr">
        <is>
          <t>931643.CSI</t>
        </is>
      </c>
      <c r="G133" s="8" t="inlineStr">
        <is>
          <t>中证科创创业50指数</t>
        </is>
      </c>
      <c r="H133" s="10" t="n">
        <v>469231196.08</v>
      </c>
      <c r="I133" s="11" t="n">
        <v>1</v>
      </c>
      <c r="J133" s="11" t="n">
        <v>0.952588281245049</v>
      </c>
      <c r="K133" s="11" t="n">
        <v>0.9</v>
      </c>
      <c r="L133" s="11" t="n">
        <v>0.1</v>
      </c>
    </row>
    <row r="134">
      <c r="A134" s="3" t="n">
        <v>52</v>
      </c>
      <c r="B134" s="3" t="inlineStr">
        <is>
          <t>否</t>
        </is>
      </c>
      <c r="C134" s="3" t="inlineStr">
        <is>
          <t>515000.SH</t>
        </is>
      </c>
      <c r="D134" s="3" t="inlineStr">
        <is>
          <t>华宝中证科技龙头ETF</t>
        </is>
      </c>
      <c r="E134" s="3" t="inlineStr">
        <is>
          <t>股票型ETF</t>
        </is>
      </c>
      <c r="F134" s="3" t="inlineStr">
        <is>
          <t>931087.CSI</t>
        </is>
      </c>
      <c r="G134" s="3" t="inlineStr">
        <is>
          <t>中证科技龙头指数</t>
        </is>
      </c>
      <c r="H134" s="4" t="n">
        <v>201366462.2</v>
      </c>
      <c r="I134" s="5" t="n">
        <v>0.961496531503928</v>
      </c>
      <c r="J134" s="5" t="n">
        <v>0.952588281245049</v>
      </c>
      <c r="K134" s="5" t="n">
        <v>0.9</v>
      </c>
      <c r="L134" s="5" t="n">
        <v>0.1</v>
      </c>
    </row>
    <row r="135">
      <c r="A135" s="3" t="n">
        <v>52</v>
      </c>
      <c r="B135" s="3" t="inlineStr">
        <is>
          <t>否</t>
        </is>
      </c>
      <c r="C135" s="3" t="inlineStr">
        <is>
          <t>159807.SZ</t>
        </is>
      </c>
      <c r="D135" s="3" t="inlineStr">
        <is>
          <t>易方达中证科技50ETF</t>
        </is>
      </c>
      <c r="E135" s="3" t="inlineStr">
        <is>
          <t>股票型ETF</t>
        </is>
      </c>
      <c r="F135" s="3" t="inlineStr">
        <is>
          <t>931380.CSI</t>
        </is>
      </c>
      <c r="G135" s="3" t="inlineStr">
        <is>
          <t>中证科技50指数</t>
        </is>
      </c>
      <c r="H135" s="4" t="n">
        <v>78457984.007</v>
      </c>
      <c r="I135" s="5" t="n">
        <v>0.966652922777707</v>
      </c>
      <c r="J135" s="5" t="n">
        <v>0.952588281245049</v>
      </c>
      <c r="K135" s="5" t="n">
        <v>0.9</v>
      </c>
      <c r="L135" s="5" t="n">
        <v>0.1</v>
      </c>
    </row>
    <row r="136">
      <c r="A136" s="3" t="n">
        <v>52</v>
      </c>
      <c r="B136" s="3" t="inlineStr">
        <is>
          <t>否</t>
        </is>
      </c>
      <c r="C136" s="3" t="inlineStr">
        <is>
          <t>512220.SH</t>
        </is>
      </c>
      <c r="D136" s="3" t="inlineStr">
        <is>
          <t>景顺长城中证科技传媒通信150ETF</t>
        </is>
      </c>
      <c r="E136" s="3" t="inlineStr">
        <is>
          <t>股票型ETF</t>
        </is>
      </c>
      <c r="F136" s="3" t="inlineStr">
        <is>
          <t>H30318.CSI</t>
        </is>
      </c>
      <c r="G136" s="3" t="inlineStr">
        <is>
          <t>中证科技传媒通信150指数</t>
        </is>
      </c>
      <c r="H136" s="4" t="n">
        <v>20711662.65</v>
      </c>
      <c r="I136" s="5" t="n">
        <v>0.952588281245049</v>
      </c>
      <c r="J136" s="5" t="n">
        <v>0.952588281245049</v>
      </c>
      <c r="K136" s="5" t="n">
        <v>0.9</v>
      </c>
      <c r="L136" s="5" t="n">
        <v>0.1</v>
      </c>
    </row>
    <row r="137">
      <c r="A137" s="8" t="n">
        <v>53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130459594.1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54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1148266488</v>
      </c>
      <c r="I138" s="11" t="n">
        <v>1</v>
      </c>
      <c r="J138" s="11" t="n">
        <v>0.964880611514649</v>
      </c>
      <c r="K138" s="11" t="n">
        <v>0.9</v>
      </c>
      <c r="L138" s="11" t="n">
        <v>0.1</v>
      </c>
    </row>
    <row r="139">
      <c r="A139" s="3" t="n">
        <v>54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55391661.15</v>
      </c>
      <c r="I139" s="5" t="n">
        <v>0.964880611514649</v>
      </c>
      <c r="J139" s="5" t="n">
        <v>0.964880611514649</v>
      </c>
      <c r="K139" s="5" t="n">
        <v>0.9</v>
      </c>
      <c r="L139" s="5" t="n">
        <v>0.1</v>
      </c>
    </row>
    <row r="140">
      <c r="A140" s="8" t="n">
        <v>55</v>
      </c>
      <c r="B140" s="9" t="inlineStr">
        <is>
          <t>是</t>
        </is>
      </c>
      <c r="C140" s="8" t="inlineStr">
        <is>
          <t>562700.SH</t>
        </is>
      </c>
      <c r="D140" s="8" t="inlineStr">
        <is>
          <t>华夏中证汽车零部件主题ETF</t>
        </is>
      </c>
      <c r="E140" s="8" t="inlineStr">
        <is>
          <t>股票型ETF</t>
        </is>
      </c>
      <c r="F140" s="8" t="inlineStr">
        <is>
          <t>931230.CSI</t>
        </is>
      </c>
      <c r="G140" s="8" t="inlineStr">
        <is>
          <t>中证汽车零部件主题指数</t>
        </is>
      </c>
      <c r="H140" s="10" t="n">
        <v>26455406.6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56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646133585.2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57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106369964.077</v>
      </c>
      <c r="I142" s="11" t="n">
        <v>1</v>
      </c>
      <c r="J142" s="11" t="n">
        <v>0.98927841277602</v>
      </c>
      <c r="K142" s="11" t="n">
        <v>0.9</v>
      </c>
      <c r="L142" s="11" t="n">
        <v>0.1</v>
      </c>
    </row>
    <row r="143">
      <c r="A143" s="3" t="n">
        <v>57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76527884.65000001</v>
      </c>
      <c r="I143" s="5" t="n">
        <v>0.98927841277602</v>
      </c>
      <c r="J143" s="5" t="n">
        <v>0.98927841277602</v>
      </c>
      <c r="K143" s="5" t="n">
        <v>0.9</v>
      </c>
      <c r="L143" s="5" t="n">
        <v>0.1</v>
      </c>
    </row>
    <row r="144">
      <c r="A144" s="8" t="n">
        <v>58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31627550.515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59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556042579.352</v>
      </c>
      <c r="I145" s="11" t="n">
        <v>1</v>
      </c>
      <c r="J145" s="11" t="n">
        <v>0.9315692545455601</v>
      </c>
      <c r="K145" s="11" t="n">
        <v>0.9</v>
      </c>
      <c r="L145" s="11" t="n">
        <v>0.1</v>
      </c>
    </row>
    <row r="146">
      <c r="A146" s="3" t="n">
        <v>59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147403015.1725</v>
      </c>
      <c r="I146" s="5" t="n">
        <v>0.9315692545455601</v>
      </c>
      <c r="J146" s="5" t="n">
        <v>0.9315692545455601</v>
      </c>
      <c r="K146" s="5" t="n">
        <v>0.9</v>
      </c>
      <c r="L146" s="5" t="n">
        <v>0.1</v>
      </c>
    </row>
    <row r="147">
      <c r="A147" s="8" t="n">
        <v>60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493996594.261</v>
      </c>
      <c r="I147" s="11" t="n">
        <v>1</v>
      </c>
      <c r="J147" s="11" t="n">
        <v>0.926961809084706</v>
      </c>
      <c r="K147" s="11" t="n">
        <v>0.9</v>
      </c>
      <c r="L147" s="11" t="n">
        <v>0.1</v>
      </c>
    </row>
    <row r="148">
      <c r="A148" s="3" t="n">
        <v>60</v>
      </c>
      <c r="B148" s="3" t="inlineStr">
        <is>
          <t>否</t>
        </is>
      </c>
      <c r="C148" s="3" t="inlineStr">
        <is>
          <t>561980.SH</t>
        </is>
      </c>
      <c r="D148" s="3" t="inlineStr">
        <is>
          <t>招商中证半导体产业ETF</t>
        </is>
      </c>
      <c r="E148" s="3" t="inlineStr">
        <is>
          <t>股票型ETF</t>
        </is>
      </c>
      <c r="F148" s="3" t="inlineStr">
        <is>
          <t>931865.CSI</t>
        </is>
      </c>
      <c r="G148" s="3" t="inlineStr">
        <is>
          <t>中证半导体产业指数</t>
        </is>
      </c>
      <c r="H148" s="4" t="n">
        <v>178118467.05</v>
      </c>
      <c r="I148" s="5" t="n">
        <v>0.926961809084706</v>
      </c>
      <c r="J148" s="5" t="n">
        <v>0.926961809084706</v>
      </c>
      <c r="K148" s="5" t="n">
        <v>0.9</v>
      </c>
      <c r="L148" s="5" t="n">
        <v>0.1</v>
      </c>
    </row>
    <row r="149">
      <c r="A149" s="8" t="n">
        <v>61</v>
      </c>
      <c r="B149" s="9" t="inlineStr">
        <is>
          <t>是</t>
        </is>
      </c>
      <c r="C149" s="8" t="inlineStr">
        <is>
          <t>560280.SH</t>
        </is>
      </c>
      <c r="D149" s="8" t="inlineStr">
        <is>
          <t>广发中证工程机械ETF</t>
        </is>
      </c>
      <c r="E149" s="8" t="inlineStr">
        <is>
          <t>股票型ETF</t>
        </is>
      </c>
      <c r="F149" s="8" t="inlineStr">
        <is>
          <t>931752.CSI</t>
        </is>
      </c>
      <c r="G149" s="8" t="inlineStr">
        <is>
          <t>中证工程机械主题指数</t>
        </is>
      </c>
      <c r="H149" s="10" t="n">
        <v>24541485.15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62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95275065.935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63</v>
      </c>
      <c r="B151" s="9" t="inlineStr">
        <is>
          <t>是</t>
        </is>
      </c>
      <c r="C151" s="8" t="inlineStr">
        <is>
          <t>563300.SH</t>
        </is>
      </c>
      <c r="D151" s="8" t="inlineStr">
        <is>
          <t>华泰柏瑞中证2000ETF</t>
        </is>
      </c>
      <c r="E151" s="8" t="inlineStr">
        <is>
          <t>股票型ETF</t>
        </is>
      </c>
      <c r="F151" s="8" t="inlineStr">
        <is>
          <t>932000.CSI</t>
        </is>
      </c>
      <c r="G151" s="8" t="inlineStr">
        <is>
          <t>中证2000指数</t>
        </is>
      </c>
      <c r="H151" s="10" t="n">
        <v>384153914.55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64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37540382.9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65</v>
      </c>
      <c r="B153" s="9" t="inlineStr">
        <is>
          <t>是</t>
        </is>
      </c>
      <c r="C153" s="8" t="inlineStr">
        <is>
          <t>510810.SH</t>
        </is>
      </c>
      <c r="D153" s="8" t="inlineStr">
        <is>
          <t>中证上海国企ETF</t>
        </is>
      </c>
      <c r="E153" s="8" t="inlineStr">
        <is>
          <t>股票型ETF</t>
        </is>
      </c>
      <c r="F153" s="8" t="inlineStr">
        <is>
          <t>950096.CSI</t>
        </is>
      </c>
      <c r="G153" s="8" t="inlineStr">
        <is>
          <t>中证上海国企指数</t>
        </is>
      </c>
      <c r="H153" s="10" t="n">
        <v>33619756.85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66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2096038036.65</v>
      </c>
      <c r="I154" s="11" t="n">
        <v>1</v>
      </c>
      <c r="J154" s="11" t="n">
        <v>0.963770401868484</v>
      </c>
      <c r="K154" s="11" t="n">
        <v>0.9</v>
      </c>
      <c r="L154" s="11" t="n">
        <v>0.1</v>
      </c>
    </row>
    <row r="155">
      <c r="A155" s="3" t="n">
        <v>66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919774870.411</v>
      </c>
      <c r="I155" s="5" t="n">
        <v>0.963770401868484</v>
      </c>
      <c r="J155" s="5" t="n">
        <v>0.963770401868484</v>
      </c>
      <c r="K155" s="5" t="n">
        <v>0.9</v>
      </c>
      <c r="L155" s="5" t="n">
        <v>0.1</v>
      </c>
    </row>
    <row r="156">
      <c r="A156" s="8" t="n">
        <v>67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73618170.05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68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182508507.4085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69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248978775.5315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2026-09-16T09:20:09Z</dcterms:created>
  <dcterms:modified xmlns:dcterms="http://purl.org/dc/terms/" xmlns:xsi="http://www.w3.org/2001/XMLSchema-instance" xsi:type="dcterms:W3CDTF">2026-09-16T09:20:09Z</dcterms:modified>
</cp:coreProperties>
</file>